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<sst xmlns="http://schemas.openxmlformats.org/spreadsheetml/2006/main" count="13" uniqueCount="13">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</sst>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37.93577194213867</c:v>
                </c:pt>
                <c:pt idx="1">
                  <c:v>2.0178382396698</c:v>
                </c:pt>
                <c:pt idx="2">
                  <c:v>51.53782653808594</c:v>
                </c:pt>
                <c:pt idx="3">
                  <c:v>2.0178382396698</c:v>
                </c:pt>
                <c:pt idx="4">
                  <c:v>2.0178382396698</c:v>
                </c:pt>
                <c:pt idx="5">
                  <c:v>46.98590850830078</c:v>
                </c:pt>
                <c:pt idx="6">
                  <c:v>2.0178382396698</c:v>
                </c:pt>
                <c:pt idx="7">
                  <c:v>2.0178382396698</c:v>
                </c:pt>
                <c:pt idx="8">
                  <c:v>1.9522305727005</c:v>
                </c:pt>
                <c:pt idx="9">
                  <c:v>2.0178382396698</c:v>
                </c:pt>
                <c:pt idx="10">
                  <c:v>3.838127851486206</c:v>
                </c:pt>
                <c:pt idx="11">
                  <c:v>42.9594612121582</c:v>
                </c:pt>
                <c:pt idx="12">
                  <c:v>2.0178382396698</c:v>
                </c:pt>
                <c:pt idx="13">
                  <c:v>2.0178382396698</c:v>
                </c:pt>
                <c:pt idx="14">
                  <c:v>2.0178382396698</c:v>
                </c:pt>
                <c:pt idx="15">
                  <c:v>2.0178382396698</c:v>
                </c:pt>
                <c:pt idx="16">
                  <c:v>2.0178382396698</c:v>
                </c:pt>
                <c:pt idx="17">
                  <c:v>2.0178382396698</c:v>
                </c:pt>
                <c:pt idx="18">
                  <c:v>2.0178382396698</c:v>
                </c:pt>
                <c:pt idx="19">
                  <c:v>2.0178382396698</c:v>
                </c:pt>
                <c:pt idx="20">
                  <c:v>2.0178382396698</c:v>
                </c:pt>
                <c:pt idx="21">
                  <c:v>27.91616630554199</c:v>
                </c:pt>
                <c:pt idx="22">
                  <c:v>18.20903587341309</c:v>
                </c:pt>
                <c:pt idx="23">
                  <c:v>48.91543197631836</c:v>
                </c:pt>
                <c:pt idx="24">
                  <c:v>26.57619476318359</c:v>
                </c:pt>
                <c:pt idx="25">
                  <c:v>44.71288681030273</c:v>
                </c:pt>
                <c:pt idx="26">
                  <c:v>47.75351333618164</c:v>
                </c:pt>
                <c:pt idx="27">
                  <c:v>2.0178382396698</c:v>
                </c:pt>
                <c:pt idx="28">
                  <c:v>2.0178382396698</c:v>
                </c:pt>
                <c:pt idx="29">
                  <c:v>1.910744786262512</c:v>
                </c:pt>
                <c:pt idx="30">
                  <c:v>2.0178382396698</c:v>
                </c:pt>
                <c:pt idx="31">
                  <c:v>2.0178382396698</c:v>
                </c:pt>
                <c:pt idx="32">
                  <c:v>2.0178382396698</c:v>
                </c:pt>
                <c:pt idx="33">
                  <c:v>2.0178382396698</c:v>
                </c:pt>
                <c:pt idx="34">
                  <c:v>2.0178382396698</c:v>
                </c:pt>
                <c:pt idx="35">
                  <c:v>2.0178382396698</c:v>
                </c:pt>
                <c:pt idx="36">
                  <c:v>2.0178382396698</c:v>
                </c:pt>
                <c:pt idx="37">
                  <c:v>2.0178382396698</c:v>
                </c:pt>
                <c:pt idx="38">
                  <c:v>3.521299600601196</c:v>
                </c:pt>
                <c:pt idx="39">
                  <c:v>2.0178382396698</c:v>
                </c:pt>
                <c:pt idx="40">
                  <c:v>47.0161247253418</c:v>
                </c:pt>
                <c:pt idx="41">
                  <c:v>2.0178382396698</c:v>
                </c:pt>
                <c:pt idx="42">
                  <c:v>47.05559539794922</c:v>
                </c:pt>
                <c:pt idx="43">
                  <c:v>48.08070755004883</c:v>
                </c:pt>
                <c:pt idx="44">
                  <c:v>2.0178382396698</c:v>
                </c:pt>
                <c:pt idx="45">
                  <c:v>50.07232284545898</c:v>
                </c:pt>
                <c:pt idx="46">
                  <c:v>3.147396087646484</c:v>
                </c:pt>
                <c:pt idx="47">
                  <c:v>2.0178382396698</c:v>
                </c:pt>
                <c:pt idx="48">
                  <c:v>2.0178382396698</c:v>
                </c:pt>
                <c:pt idx="49">
                  <c:v>2.0178382396698</c:v>
                </c:pt>
                <c:pt idx="50">
                  <c:v>15.43631076812744</c:v>
                </c:pt>
                <c:pt idx="51">
                  <c:v>2.0178382396698</c:v>
                </c:pt>
                <c:pt idx="52">
                  <c:v>2.0178382396698</c:v>
                </c:pt>
                <c:pt idx="53">
                  <c:v>2.0178382396698</c:v>
                </c:pt>
                <c:pt idx="54">
                  <c:v>2.0178382396698</c:v>
                </c:pt>
                <c:pt idx="55">
                  <c:v>2.0178382396698</c:v>
                </c:pt>
                <c:pt idx="56">
                  <c:v>2.0178382396698</c:v>
                </c:pt>
                <c:pt idx="57">
                  <c:v>2.0178382396698</c:v>
                </c:pt>
                <c:pt idx="58">
                  <c:v>2.0178382396698</c:v>
                </c:pt>
                <c:pt idx="59">
                  <c:v>1.499914646148682</c:v>
                </c:pt>
                <c:pt idx="60">
                  <c:v>-2.722073316574097</c:v>
                </c:pt>
                <c:pt idx="61">
                  <c:v>2.0178382396698</c:v>
                </c:pt>
                <c:pt idx="62">
                  <c:v>47.62216949462891</c:v>
                </c:pt>
                <c:pt idx="63">
                  <c:v>2.0178382396698</c:v>
                </c:pt>
                <c:pt idx="64">
                  <c:v>11.46664714813232</c:v>
                </c:pt>
                <c:pt idx="65">
                  <c:v>2.0178382396698</c:v>
                </c:pt>
                <c:pt idx="66">
                  <c:v>-0.4033697247505188</c:v>
                </c:pt>
                <c:pt idx="67">
                  <c:v>47.83282852172852</c:v>
                </c:pt>
                <c:pt idx="68">
                  <c:v>45.51274871826172</c:v>
                </c:pt>
                <c:pt idx="69">
                  <c:v>2.0178382396698</c:v>
                </c:pt>
                <c:pt idx="70">
                  <c:v>2.0178382396698</c:v>
                </c:pt>
                <c:pt idx="71">
                  <c:v>2.0178382396698</c:v>
                </c:pt>
                <c:pt idx="72">
                  <c:v>2.0178382396698</c:v>
                </c:pt>
                <c:pt idx="73">
                  <c:v>46.90742111206055</c:v>
                </c:pt>
                <c:pt idx="74">
                  <c:v>2.0178382396698</c:v>
                </c:pt>
                <c:pt idx="75">
                  <c:v>2.0178382396698</c:v>
                </c:pt>
                <c:pt idx="76">
                  <c:v>2.0178382396698</c:v>
                </c:pt>
                <c:pt idx="77">
                  <c:v>2.0178382396698</c:v>
                </c:pt>
                <c:pt idx="78">
                  <c:v>2.0178382396698</c:v>
                </c:pt>
                <c:pt idx="79">
                  <c:v>47.64482879638672</c:v>
                </c:pt>
                <c:pt idx="80">
                  <c:v>2.0178382396698</c:v>
                </c:pt>
                <c:pt idx="81">
                  <c:v>2.0178382396698</c:v>
                </c:pt>
                <c:pt idx="82">
                  <c:v>2.0178382396698</c:v>
                </c:pt>
                <c:pt idx="83">
                  <c:v>36.7519416809082</c:v>
                </c:pt>
                <c:pt idx="84">
                  <c:v>-1.609229326248169</c:v>
                </c:pt>
                <c:pt idx="85">
                  <c:v>11.68036842346191</c:v>
                </c:pt>
                <c:pt idx="86">
                  <c:v>39.66184234619141</c:v>
                </c:pt>
                <c:pt idx="87">
                  <c:v>2.0178382396698</c:v>
                </c:pt>
                <c:pt idx="88">
                  <c:v>47.61261367797852</c:v>
                </c:pt>
                <c:pt idx="89">
                  <c:v>2.0178382396698</c:v>
                </c:pt>
                <c:pt idx="90">
                  <c:v>1.627890348434448</c:v>
                </c:pt>
                <c:pt idx="91">
                  <c:v>2.0178382396698</c:v>
                </c:pt>
                <c:pt idx="92">
                  <c:v>46.22370529174805</c:v>
                </c:pt>
                <c:pt idx="93">
                  <c:v>2.0178382396698</c:v>
                </c:pt>
                <c:pt idx="94">
                  <c:v>2.510464429855347</c:v>
                </c:pt>
                <c:pt idx="95">
                  <c:v>46.53383255004883</c:v>
                </c:pt>
                <c:pt idx="96">
                  <c:v>2.0178382396698</c:v>
                </c:pt>
                <c:pt idx="97">
                  <c:v>46.63095092773438</c:v>
                </c:pt>
                <c:pt idx="98">
                  <c:v>35.16237258911133</c:v>
                </c:pt>
                <c:pt idx="99">
                  <c:v>2.0178382396698</c:v>
                </c:pt>
                <c:pt idx="100">
                  <c:v>2.0178382396698</c:v>
                </c:pt>
                <c:pt idx="101">
                  <c:v>47.86874389648438</c:v>
                </c:pt>
                <c:pt idx="102">
                  <c:v>2.0178382396698</c:v>
                </c:pt>
                <c:pt idx="103">
                  <c:v>2.0178382396698</c:v>
                </c:pt>
                <c:pt idx="104">
                  <c:v>2.0178382396698</c:v>
                </c:pt>
                <c:pt idx="105">
                  <c:v>49.36117553710938</c:v>
                </c:pt>
                <c:pt idx="106">
                  <c:v>2.0178382396698</c:v>
                </c:pt>
                <c:pt idx="107">
                  <c:v>2.0178382396698</c:v>
                </c:pt>
                <c:pt idx="108">
                  <c:v>47.78158187866211</c:v>
                </c:pt>
                <c:pt idx="109">
                  <c:v>2.0178382396698</c:v>
                </c:pt>
                <c:pt idx="110">
                  <c:v>57.45344161987305</c:v>
                </c:pt>
                <c:pt idx="111">
                  <c:v>5.32048225402832</c:v>
                </c:pt>
                <c:pt idx="112">
                  <c:v>2.0178382396698</c:v>
                </c:pt>
                <c:pt idx="113">
                  <c:v>2.0178382396698</c:v>
                </c:pt>
                <c:pt idx="114">
                  <c:v>45.33208084106445</c:v>
                </c:pt>
                <c:pt idx="115">
                  <c:v>2.0178382396698</c:v>
                </c:pt>
                <c:pt idx="116">
                  <c:v>58.02854537963867</c:v>
                </c:pt>
                <c:pt idx="117">
                  <c:v>2.0178382396698</c:v>
                </c:pt>
                <c:pt idx="118">
                  <c:v>2.0178382396698</c:v>
                </c:pt>
                <c:pt idx="119">
                  <c:v>2.0178382396698</c:v>
                </c:pt>
                <c:pt idx="120">
                  <c:v>51.35587692260742</c:v>
                </c:pt>
                <c:pt idx="121">
                  <c:v>1.892719864845276</c:v>
                </c:pt>
                <c:pt idx="122">
                  <c:v>2.0178382396698</c:v>
                </c:pt>
                <c:pt idx="123">
                  <c:v>2.0178382396698</c:v>
                </c:pt>
                <c:pt idx="124">
                  <c:v>2.0178382396698</c:v>
                </c:pt>
                <c:pt idx="125">
                  <c:v>4.233055591583252</c:v>
                </c:pt>
                <c:pt idx="126">
                  <c:v>1.877821564674377</c:v>
                </c:pt>
                <c:pt idx="127">
                  <c:v>48.76322174072266</c:v>
                </c:pt>
                <c:pt idx="128">
                  <c:v>2.0178382396698</c:v>
                </c:pt>
                <c:pt idx="129">
                  <c:v>2.0178382396698</c:v>
                </c:pt>
                <c:pt idx="130">
                  <c:v>32.44138717651367</c:v>
                </c:pt>
                <c:pt idx="131">
                  <c:v>2.0178382396698</c:v>
                </c:pt>
                <c:pt idx="132">
                  <c:v>2.0178382396698</c:v>
                </c:pt>
                <c:pt idx="133">
                  <c:v>3.948955297470093</c:v>
                </c:pt>
                <c:pt idx="134">
                  <c:v>47.85682678222656</c:v>
                </c:pt>
                <c:pt idx="135">
                  <c:v>48.74104309082031</c:v>
                </c:pt>
                <c:pt idx="136">
                  <c:v>2.0178382396698</c:v>
                </c:pt>
                <c:pt idx="137">
                  <c:v>2.0178382396698</c:v>
                </c:pt>
                <c:pt idx="138">
                  <c:v>2.0178382396698</c:v>
                </c:pt>
                <c:pt idx="139">
                  <c:v>2.0178382396698</c:v>
                </c:pt>
                <c:pt idx="140">
                  <c:v>2.0178382396698</c:v>
                </c:pt>
                <c:pt idx="141">
                  <c:v>2.0178382396698</c:v>
                </c:pt>
                <c:pt idx="142">
                  <c:v>2.0178382396698</c:v>
                </c:pt>
                <c:pt idx="143">
                  <c:v>2.0178382396698</c:v>
                </c:pt>
                <c:pt idx="144">
                  <c:v>-8.642599105834961</c:v>
                </c:pt>
                <c:pt idx="145">
                  <c:v>44.16068267822266</c:v>
                </c:pt>
                <c:pt idx="146">
                  <c:v>2.0178382396698</c:v>
                </c:pt>
                <c:pt idx="147">
                  <c:v>47.3201789855957</c:v>
                </c:pt>
                <c:pt idx="148">
                  <c:v>58.56592559814453</c:v>
                </c:pt>
                <c:pt idx="149">
                  <c:v>-1.48321259021759</c:v>
                </c:pt>
                <c:pt idx="150">
                  <c:v>2.0178382396698</c:v>
                </c:pt>
                <c:pt idx="151">
                  <c:v>47.80081939697266</c:v>
                </c:pt>
                <c:pt idx="152">
                  <c:v>2.0178382396698</c:v>
                </c:pt>
                <c:pt idx="153">
                  <c:v>2.0178382396698</c:v>
                </c:pt>
                <c:pt idx="154">
                  <c:v>2.766300439834595</c:v>
                </c:pt>
                <c:pt idx="155">
                  <c:v>2.0178382396698</c:v>
                </c:pt>
                <c:pt idx="156">
                  <c:v>44.1712646484375</c:v>
                </c:pt>
                <c:pt idx="157">
                  <c:v>2.0178382396698</c:v>
                </c:pt>
                <c:pt idx="158">
                  <c:v>2.0178382396698</c:v>
                </c:pt>
                <c:pt idx="159">
                  <c:v>5.946355819702148</c:v>
                </c:pt>
                <c:pt idx="160">
                  <c:v>2.0178382396698</c:v>
                </c:pt>
                <c:pt idx="161">
                  <c:v>51.35787963867188</c:v>
                </c:pt>
                <c:pt idx="162">
                  <c:v>39.14197540283203</c:v>
                </c:pt>
                <c:pt idx="163">
                  <c:v>2.0178382396698</c:v>
                </c:pt>
                <c:pt idx="164">
                  <c:v>2.0178382396698</c:v>
                </c:pt>
                <c:pt idx="165">
                  <c:v>2.0178382396698</c:v>
                </c:pt>
                <c:pt idx="166">
                  <c:v>37.49845123291016</c:v>
                </c:pt>
                <c:pt idx="167">
                  <c:v>-2.636938333511353</c:v>
                </c:pt>
                <c:pt idx="168">
                  <c:v>47.14833450317383</c:v>
                </c:pt>
                <c:pt idx="169">
                  <c:v>2.0178382396698</c:v>
                </c:pt>
                <c:pt idx="170">
                  <c:v>2.0178382396698</c:v>
                </c:pt>
                <c:pt idx="171">
                  <c:v>43.79092788696289</c:v>
                </c:pt>
                <c:pt idx="172">
                  <c:v>3.834977626800537</c:v>
                </c:pt>
                <c:pt idx="173">
                  <c:v>2.0178382396698</c:v>
                </c:pt>
                <c:pt idx="174">
                  <c:v>2.0178382396698</c:v>
                </c:pt>
                <c:pt idx="175">
                  <c:v>1.921693086624146</c:v>
                </c:pt>
                <c:pt idx="176">
                  <c:v>2.0178382396698</c:v>
                </c:pt>
                <c:pt idx="177">
                  <c:v>41.58524322509766</c:v>
                </c:pt>
                <c:pt idx="178">
                  <c:v>9.512938499450684</c:v>
                </c:pt>
                <c:pt idx="179">
                  <c:v>2.0178382396698</c:v>
                </c:pt>
                <c:pt idx="180">
                  <c:v>54.07730484008789</c:v>
                </c:pt>
                <c:pt idx="181">
                  <c:v>-2.544999837875366</c:v>
                </c:pt>
                <c:pt idx="182">
                  <c:v>2.0178382396698</c:v>
                </c:pt>
                <c:pt idx="183">
                  <c:v>1.570677518844604</c:v>
                </c:pt>
                <c:pt idx="184">
                  <c:v>2.0178382396698</c:v>
                </c:pt>
                <c:pt idx="185">
                  <c:v>49.9520378112793</c:v>
                </c:pt>
                <c:pt idx="186">
                  <c:v>2.0178382396698</c:v>
                </c:pt>
                <c:pt idx="187">
                  <c:v>43.91073226928711</c:v>
                </c:pt>
                <c:pt idx="188">
                  <c:v>9.991371154785156</c:v>
                </c:pt>
                <c:pt idx="189">
                  <c:v>38.49436569213867</c:v>
                </c:pt>
                <c:pt idx="190">
                  <c:v>2.0178382396698</c:v>
                </c:pt>
                <c:pt idx="191">
                  <c:v>2.0178382396698</c:v>
                </c:pt>
                <c:pt idx="192">
                  <c:v>2.0178382396698</c:v>
                </c:pt>
                <c:pt idx="193">
                  <c:v>1.715511798858643</c:v>
                </c:pt>
                <c:pt idx="194">
                  <c:v>6.690479278564453</c:v>
                </c:pt>
                <c:pt idx="195">
                  <c:v>47.9786376953125</c:v>
                </c:pt>
                <c:pt idx="196">
                  <c:v>2.0178382396698</c:v>
                </c:pt>
                <c:pt idx="197">
                  <c:v>2.0178382396698</c:v>
                </c:pt>
                <c:pt idx="198">
                  <c:v>1.904358744621277</c:v>
                </c:pt>
                <c:pt idx="199">
                  <c:v>5.132632732391357</c:v>
                </c:pt>
                <c:pt idx="200">
                  <c:v>-3.021645784378052</c:v>
                </c:pt>
                <c:pt idx="201">
                  <c:v>2.0178382396698</c:v>
                </c:pt>
                <c:pt idx="202">
                  <c:v>47.82661819458008</c:v>
                </c:pt>
                <c:pt idx="203">
                  <c:v>51.72145462036133</c:v>
                </c:pt>
                <c:pt idx="204">
                  <c:v>41.17338180541992</c:v>
                </c:pt>
                <c:pt idx="205">
                  <c:v>2.0178382396698</c:v>
                </c:pt>
                <c:pt idx="206">
                  <c:v>2.0178382396698</c:v>
                </c:pt>
                <c:pt idx="207">
                  <c:v>43.43877792358398</c:v>
                </c:pt>
                <c:pt idx="208">
                  <c:v>2.0178382396698</c:v>
                </c:pt>
                <c:pt idx="209">
                  <c:v>1.969971299171448</c:v>
                </c:pt>
                <c:pt idx="210">
                  <c:v>8.259559631347656</c:v>
                </c:pt>
                <c:pt idx="211">
                  <c:v>44.09282684326172</c:v>
                </c:pt>
                <c:pt idx="212">
                  <c:v>2.0178382396698</c:v>
                </c:pt>
                <c:pt idx="213">
                  <c:v>2.0178382396698</c:v>
                </c:pt>
                <c:pt idx="214">
                  <c:v>2.0178382396698</c:v>
                </c:pt>
                <c:pt idx="215">
                  <c:v>48.59442901611328</c:v>
                </c:pt>
                <c:pt idx="216">
                  <c:v>2.0178382396698</c:v>
                </c:pt>
                <c:pt idx="217">
                  <c:v>47.85634231567383</c:v>
                </c:pt>
                <c:pt idx="218">
                  <c:v>34.00894927978516</c:v>
                </c:pt>
                <c:pt idx="219">
                  <c:v>47.84814071655273</c:v>
                </c:pt>
                <c:pt idx="220">
                  <c:v>2.0178382396698</c:v>
                </c:pt>
                <c:pt idx="221">
                  <c:v>3.179450750350952</c:v>
                </c:pt>
                <c:pt idx="222">
                  <c:v>1.5191570520401</c:v>
                </c:pt>
                <c:pt idx="223">
                  <c:v>47.44036865234375</c:v>
                </c:pt>
                <c:pt idx="224">
                  <c:v>2.0178382396698</c:v>
                </c:pt>
                <c:pt idx="225">
                  <c:v>2.0178382396698</c:v>
                </c:pt>
                <c:pt idx="226">
                  <c:v>47.85276794433594</c:v>
                </c:pt>
                <c:pt idx="227">
                  <c:v>2.0178382396698</c:v>
                </c:pt>
                <c:pt idx="228">
                  <c:v>49.92320251464844</c:v>
                </c:pt>
                <c:pt idx="229">
                  <c:v>2.0178382396698</c:v>
                </c:pt>
                <c:pt idx="230">
                  <c:v>46.7783088684082</c:v>
                </c:pt>
                <c:pt idx="231">
                  <c:v>2.0178382396698</c:v>
                </c:pt>
                <c:pt idx="232">
                  <c:v>47.85628128051758</c:v>
                </c:pt>
                <c:pt idx="233">
                  <c:v>58.81320190429688</c:v>
                </c:pt>
                <c:pt idx="234">
                  <c:v>10.4425802230835</c:v>
                </c:pt>
                <c:pt idx="235">
                  <c:v>-4.173690795898438</c:v>
                </c:pt>
                <c:pt idx="236">
                  <c:v>2.0178382396698</c:v>
                </c:pt>
                <c:pt idx="237">
                  <c:v>2.0178382396698</c:v>
                </c:pt>
                <c:pt idx="238">
                  <c:v>2.0178382396698</c:v>
                </c:pt>
                <c:pt idx="239">
                  <c:v>2.0178382396698</c:v>
                </c:pt>
                <c:pt idx="240">
                  <c:v>2.0178382396698</c:v>
                </c:pt>
                <c:pt idx="241">
                  <c:v>2.0178382396698</c:v>
                </c:pt>
                <c:pt idx="242">
                  <c:v>8.501462936401367</c:v>
                </c:pt>
                <c:pt idx="243">
                  <c:v>2.0178382396698</c:v>
                </c:pt>
                <c:pt idx="244">
                  <c:v>2.0178382396698</c:v>
                </c:pt>
                <c:pt idx="245">
                  <c:v>2.533012866973877</c:v>
                </c:pt>
                <c:pt idx="246">
                  <c:v>2.0178382396698</c:v>
                </c:pt>
                <c:pt idx="247">
                  <c:v>34.04667663574219</c:v>
                </c:pt>
                <c:pt idx="248">
                  <c:v>2.0178382396698</c:v>
                </c:pt>
                <c:pt idx="249">
                  <c:v>2.0178382396698</c:v>
                </c:pt>
                <c:pt idx="250">
                  <c:v>2.0178382396698</c:v>
                </c:pt>
                <c:pt idx="251">
                  <c:v>2.0178382396698</c:v>
                </c:pt>
                <c:pt idx="252">
                  <c:v>2.0178382396698</c:v>
                </c:pt>
                <c:pt idx="253">
                  <c:v>-2.693792104721069</c:v>
                </c:pt>
                <c:pt idx="254">
                  <c:v>45.52077484130859</c:v>
                </c:pt>
                <c:pt idx="255">
                  <c:v>2.0178382396698</c:v>
                </c:pt>
                <c:pt idx="256">
                  <c:v>44.06739044189453</c:v>
                </c:pt>
                <c:pt idx="257">
                  <c:v>47.85671615600586</c:v>
                </c:pt>
                <c:pt idx="258">
                  <c:v>45.04606246948242</c:v>
                </c:pt>
                <c:pt idx="259">
                  <c:v>2.0178382396698</c:v>
                </c:pt>
                <c:pt idx="260">
                  <c:v>37.70318603515625</c:v>
                </c:pt>
                <c:pt idx="261">
                  <c:v>2.0178382396698</c:v>
                </c:pt>
                <c:pt idx="262">
                  <c:v>46.51001739501953</c:v>
                </c:pt>
                <c:pt idx="263">
                  <c:v>1.613749623298645</c:v>
                </c:pt>
                <c:pt idx="264">
                  <c:v>2.0178382396698</c:v>
                </c:pt>
                <c:pt idx="265">
                  <c:v>45.12030029296875</c:v>
                </c:pt>
                <c:pt idx="266">
                  <c:v>2.0178382396698</c:v>
                </c:pt>
                <c:pt idx="267">
                  <c:v>2.0178382396698</c:v>
                </c:pt>
                <c:pt idx="268">
                  <c:v>2.0178382396698</c:v>
                </c:pt>
                <c:pt idx="269">
                  <c:v>35.90252685546875</c:v>
                </c:pt>
                <c:pt idx="270">
                  <c:v>2.0178382396698</c:v>
                </c:pt>
                <c:pt idx="271">
                  <c:v>2.0178382396698</c:v>
                </c:pt>
                <c:pt idx="272">
                  <c:v>1.508592486381531</c:v>
                </c:pt>
                <c:pt idx="273">
                  <c:v>-8.261198043823242</c:v>
                </c:pt>
                <c:pt idx="274">
                  <c:v>-1.740375995635986</c:v>
                </c:pt>
                <c:pt idx="275">
                  <c:v>2.0178382396698</c:v>
                </c:pt>
                <c:pt idx="276">
                  <c:v>-8.656264305114746</c:v>
                </c:pt>
                <c:pt idx="277">
                  <c:v>47.51076126098633</c:v>
                </c:pt>
                <c:pt idx="278">
                  <c:v>48.04909515380859</c:v>
                </c:pt>
                <c:pt idx="279">
                  <c:v>2.0178382396698</c:v>
                </c:pt>
                <c:pt idx="280">
                  <c:v>2.0178382396698</c:v>
                </c:pt>
                <c:pt idx="281">
                  <c:v>1.606157779693604</c:v>
                </c:pt>
                <c:pt idx="282">
                  <c:v>2.0178382396698</c:v>
                </c:pt>
                <c:pt idx="283">
                  <c:v>47.85430908203125</c:v>
                </c:pt>
                <c:pt idx="284">
                  <c:v>45.17553329467773</c:v>
                </c:pt>
                <c:pt idx="285">
                  <c:v>2.0178382396698</c:v>
                </c:pt>
                <c:pt idx="286">
                  <c:v>2.0178382396698</c:v>
                </c:pt>
                <c:pt idx="287">
                  <c:v>2.0178382396698</c:v>
                </c:pt>
                <c:pt idx="288">
                  <c:v>2.0178382396698</c:v>
                </c:pt>
                <c:pt idx="289">
                  <c:v>2.0178382396698</c:v>
                </c:pt>
                <c:pt idx="290">
                  <c:v>26.76128387451172</c:v>
                </c:pt>
                <c:pt idx="291">
                  <c:v>2.0178382396698</c:v>
                </c:pt>
                <c:pt idx="292">
                  <c:v>2.0178382396698</c:v>
                </c:pt>
                <c:pt idx="293">
                  <c:v>-1.403568625450134</c:v>
                </c:pt>
                <c:pt idx="294">
                  <c:v>47.75408554077148</c:v>
                </c:pt>
                <c:pt idx="295">
                  <c:v>2.0178382396698</c:v>
                </c:pt>
                <c:pt idx="296">
                  <c:v>2.0178382396698</c:v>
                </c:pt>
                <c:pt idx="297">
                  <c:v>6.537578582763672</c:v>
                </c:pt>
                <c:pt idx="298">
                  <c:v>47.59307861328125</c:v>
                </c:pt>
                <c:pt idx="299">
                  <c:v>2.0178382396698</c:v>
                </c:pt>
                <c:pt idx="300">
                  <c:v>38.0576057434082</c:v>
                </c:pt>
                <c:pt idx="301">
                  <c:v>58.40642166137695</c:v>
                </c:pt>
                <c:pt idx="302">
                  <c:v>2.0178382396698</c:v>
                </c:pt>
                <c:pt idx="303">
                  <c:v>47.84322357177734</c:v>
                </c:pt>
                <c:pt idx="304">
                  <c:v>2.0178382396698</c:v>
                </c:pt>
                <c:pt idx="305">
                  <c:v>46.01577758789062</c:v>
                </c:pt>
                <c:pt idx="306">
                  <c:v>2.122531890869141</c:v>
                </c:pt>
                <c:pt idx="307">
                  <c:v>50.58491134643555</c:v>
                </c:pt>
                <c:pt idx="308">
                  <c:v>2.0178382396698</c:v>
                </c:pt>
                <c:pt idx="309">
                  <c:v>4.678083896636963</c:v>
                </c:pt>
                <c:pt idx="310">
                  <c:v>2.0178382396698</c:v>
                </c:pt>
                <c:pt idx="311">
                  <c:v>2.0178382396698</c:v>
                </c:pt>
                <c:pt idx="312">
                  <c:v>2.0178382396698</c:v>
                </c:pt>
                <c:pt idx="313">
                  <c:v>47.85653686523438</c:v>
                </c:pt>
                <c:pt idx="314">
                  <c:v>2.0178382396698</c:v>
                </c:pt>
                <c:pt idx="315">
                  <c:v>2.0178382396698</c:v>
                </c:pt>
                <c:pt idx="316">
                  <c:v>2.0178382396698</c:v>
                </c:pt>
                <c:pt idx="317">
                  <c:v>6.119521617889404</c:v>
                </c:pt>
                <c:pt idx="318">
                  <c:v>-2.051561594009399</c:v>
                </c:pt>
                <c:pt idx="319">
                  <c:v>11.12834453582764</c:v>
                </c:pt>
                <c:pt idx="320">
                  <c:v>2.0178382396698</c:v>
                </c:pt>
                <c:pt idx="321">
                  <c:v>45.51493835449219</c:v>
                </c:pt>
                <c:pt idx="322">
                  <c:v>49.70814514160156</c:v>
                </c:pt>
                <c:pt idx="323">
                  <c:v>3.584099769592285</c:v>
                </c:pt>
                <c:pt idx="324">
                  <c:v>2.0178382396698</c:v>
                </c:pt>
                <c:pt idx="325">
                  <c:v>9.97562313079834</c:v>
                </c:pt>
                <c:pt idx="326">
                  <c:v>48.89199447631836</c:v>
                </c:pt>
                <c:pt idx="327">
                  <c:v>35.47687530517578</c:v>
                </c:pt>
                <c:pt idx="328">
                  <c:v>50.19975280761719</c:v>
                </c:pt>
                <c:pt idx="329">
                  <c:v>5.550390243530273</c:v>
                </c:pt>
                <c:pt idx="330">
                  <c:v>2.0178382396698</c:v>
                </c:pt>
                <c:pt idx="331">
                  <c:v>2.0178382396698</c:v>
                </c:pt>
                <c:pt idx="332">
                  <c:v>2.0178382396698</c:v>
                </c:pt>
                <c:pt idx="333">
                  <c:v>19.12894248962402</c:v>
                </c:pt>
                <c:pt idx="334">
                  <c:v>2.0178382396698</c:v>
                </c:pt>
                <c:pt idx="335">
                  <c:v>2.0178382396698</c:v>
                </c:pt>
                <c:pt idx="336">
                  <c:v>-2.208400011062622</c:v>
                </c:pt>
                <c:pt idx="337">
                  <c:v>47.85170364379883</c:v>
                </c:pt>
                <c:pt idx="338">
                  <c:v>3.587081670761108</c:v>
                </c:pt>
                <c:pt idx="339">
                  <c:v>2.0178382396698</c:v>
                </c:pt>
                <c:pt idx="340">
                  <c:v>47.67744827270508</c:v>
                </c:pt>
                <c:pt idx="341">
                  <c:v>2.0178382396698</c:v>
                </c:pt>
                <c:pt idx="342">
                  <c:v>47.39215469360352</c:v>
                </c:pt>
                <c:pt idx="343">
                  <c:v>2.0178382396698</c:v>
                </c:pt>
                <c:pt idx="344">
                  <c:v>2.0178382396698</c:v>
                </c:pt>
                <c:pt idx="345">
                  <c:v>44.96771621704102</c:v>
                </c:pt>
                <c:pt idx="346">
                  <c:v>2.0178382396698</c:v>
                </c:pt>
                <c:pt idx="347">
                  <c:v>26.35152053833008</c:v>
                </c:pt>
                <c:pt idx="348">
                  <c:v>36.50416564941406</c:v>
                </c:pt>
                <c:pt idx="349">
                  <c:v>2.0178382396698</c:v>
                </c:pt>
                <c:pt idx="350">
                  <c:v>5.486101150512695</c:v>
                </c:pt>
                <c:pt idx="351">
                  <c:v>49.93785858154297</c:v>
                </c:pt>
                <c:pt idx="352">
                  <c:v>2.0178382396698</c:v>
                </c:pt>
                <c:pt idx="353">
                  <c:v>2.0178382396698</c:v>
                </c:pt>
                <c:pt idx="354">
                  <c:v>45.34372711181641</c:v>
                </c:pt>
                <c:pt idx="355">
                  <c:v>43.97875213623047</c:v>
                </c:pt>
                <c:pt idx="356">
                  <c:v>38.25939559936523</c:v>
                </c:pt>
                <c:pt idx="357">
                  <c:v>-2.720493078231812</c:v>
                </c:pt>
                <c:pt idx="358">
                  <c:v>47.80694580078125</c:v>
                </c:pt>
                <c:pt idx="359">
                  <c:v>2.0178382396698</c:v>
                </c:pt>
                <c:pt idx="360">
                  <c:v>2.0178382396698</c:v>
                </c:pt>
                <c:pt idx="361">
                  <c:v>46.99924087524414</c:v>
                </c:pt>
                <c:pt idx="362">
                  <c:v>2.0178382396698</c:v>
                </c:pt>
                <c:pt idx="363">
                  <c:v>1.630306720733643</c:v>
                </c:pt>
                <c:pt idx="364">
                  <c:v>32.46776962280273</c:v>
                </c:pt>
                <c:pt idx="365">
                  <c:v>4.306715488433838</c:v>
                </c:pt>
                <c:pt idx="366">
                  <c:v>2.0178382396698</c:v>
                </c:pt>
                <c:pt idx="367">
                  <c:v>47.32309722900391</c:v>
                </c:pt>
                <c:pt idx="368">
                  <c:v>14.35212230682373</c:v>
                </c:pt>
                <c:pt idx="369">
                  <c:v>2.0178382396698</c:v>
                </c:pt>
                <c:pt idx="370">
                  <c:v>2.0178382396698</c:v>
                </c:pt>
                <c:pt idx="371">
                  <c:v>-7.816524028778076</c:v>
                </c:pt>
                <c:pt idx="372">
                  <c:v>46.85423278808594</c:v>
                </c:pt>
                <c:pt idx="373">
                  <c:v>31.56423759460449</c:v>
                </c:pt>
                <c:pt idx="374">
                  <c:v>47.85671997070312</c:v>
                </c:pt>
                <c:pt idx="375">
                  <c:v>2.0178382396698</c:v>
                </c:pt>
                <c:pt idx="376">
                  <c:v>50.43326187133789</c:v>
                </c:pt>
                <c:pt idx="377">
                  <c:v>3.327193021774292</c:v>
                </c:pt>
                <c:pt idx="378">
                  <c:v>44.66254806518555</c:v>
                </c:pt>
                <c:pt idx="379">
                  <c:v>5.599414825439453</c:v>
                </c:pt>
                <c:pt idx="380">
                  <c:v>24.3558292388916</c:v>
                </c:pt>
                <c:pt idx="381">
                  <c:v>2.0178382396698</c:v>
                </c:pt>
                <c:pt idx="382">
                  <c:v>2.0178382396698</c:v>
                </c:pt>
                <c:pt idx="383">
                  <c:v>47.85321044921875</c:v>
                </c:pt>
                <c:pt idx="384">
                  <c:v>48.76123428344727</c:v>
                </c:pt>
                <c:pt idx="385">
                  <c:v>2.0178382396698</c:v>
                </c:pt>
                <c:pt idx="386">
                  <c:v>2.0178382396698</c:v>
                </c:pt>
                <c:pt idx="387">
                  <c:v>1.799235939979553</c:v>
                </c:pt>
                <c:pt idx="388">
                  <c:v>2.0178382396698</c:v>
                </c:pt>
                <c:pt idx="389">
                  <c:v>2.0178382396698</c:v>
                </c:pt>
                <c:pt idx="390">
                  <c:v>2.0178382396698</c:v>
                </c:pt>
                <c:pt idx="391">
                  <c:v>2.0178382396698</c:v>
                </c:pt>
                <c:pt idx="392">
                  <c:v>32.93678283691406</c:v>
                </c:pt>
                <c:pt idx="393">
                  <c:v>2.698193311691284</c:v>
                </c:pt>
                <c:pt idx="394">
                  <c:v>2.0178382396698</c:v>
                </c:pt>
                <c:pt idx="395">
                  <c:v>2.0178382396698</c:v>
                </c:pt>
                <c:pt idx="396">
                  <c:v>2.0178382396698</c:v>
                </c:pt>
                <c:pt idx="397">
                  <c:v>2.0178382396698</c:v>
                </c:pt>
                <c:pt idx="398">
                  <c:v>5.120611667633057</c:v>
                </c:pt>
                <c:pt idx="399">
                  <c:v>2.0178382396698</c:v>
                </c:pt>
                <c:pt idx="400">
                  <c:v>3.220367193222046</c:v>
                </c:pt>
                <c:pt idx="401">
                  <c:v>0.3480815887451172</c:v>
                </c:pt>
                <c:pt idx="402">
                  <c:v>2.0178382396698</c:v>
                </c:pt>
                <c:pt idx="403">
                  <c:v>47.82993316650391</c:v>
                </c:pt>
                <c:pt idx="404">
                  <c:v>45.75789260864258</c:v>
                </c:pt>
                <c:pt idx="405">
                  <c:v>57.54578399658203</c:v>
                </c:pt>
                <c:pt idx="406">
                  <c:v>5.725846767425537</c:v>
                </c:pt>
                <c:pt idx="407">
                  <c:v>2.0178382396698</c:v>
                </c:pt>
                <c:pt idx="408">
                  <c:v>2.0178382396698</c:v>
                </c:pt>
                <c:pt idx="409">
                  <c:v>3.562825918197632</c:v>
                </c:pt>
                <c:pt idx="410">
                  <c:v>2.0178382396698</c:v>
                </c:pt>
                <c:pt idx="411">
                  <c:v>-7.437361717224121</c:v>
                </c:pt>
                <c:pt idx="412">
                  <c:v>2.0178382396698</c:v>
                </c:pt>
                <c:pt idx="413">
                  <c:v>3.947797298431396</c:v>
                </c:pt>
                <c:pt idx="414">
                  <c:v>2.0178382396698</c:v>
                </c:pt>
                <c:pt idx="415">
                  <c:v>2.0178382396698</c:v>
                </c:pt>
                <c:pt idx="416">
                  <c:v>6.816169261932373</c:v>
                </c:pt>
                <c:pt idx="417">
                  <c:v>6.747931003570557</c:v>
                </c:pt>
                <c:pt idx="418">
                  <c:v>2.0178382396698</c:v>
                </c:pt>
                <c:pt idx="419">
                  <c:v>0.2276799231767654</c:v>
                </c:pt>
                <c:pt idx="420">
                  <c:v>2.0178382396698</c:v>
                </c:pt>
                <c:pt idx="421">
                  <c:v>10.73655414581299</c:v>
                </c:pt>
                <c:pt idx="422">
                  <c:v>-2.607130765914917</c:v>
                </c:pt>
                <c:pt idx="423">
                  <c:v>6.800876140594482</c:v>
                </c:pt>
                <c:pt idx="424">
                  <c:v>2.0178382396698</c:v>
                </c:pt>
                <c:pt idx="425">
                  <c:v>-2.02111291885376</c:v>
                </c:pt>
                <c:pt idx="426">
                  <c:v>2.0178382396698</c:v>
                </c:pt>
                <c:pt idx="427">
                  <c:v>48.91230392456055</c:v>
                </c:pt>
                <c:pt idx="428">
                  <c:v>7.063210010528564</c:v>
                </c:pt>
                <c:pt idx="429">
                  <c:v>-8.00371265411377</c:v>
                </c:pt>
                <c:pt idx="430">
                  <c:v>2.0178382396698</c:v>
                </c:pt>
                <c:pt idx="431">
                  <c:v>2.0178382396698</c:v>
                </c:pt>
                <c:pt idx="432">
                  <c:v>37.02545547485352</c:v>
                </c:pt>
                <c:pt idx="433">
                  <c:v>39.80661392211914</c:v>
                </c:pt>
                <c:pt idx="434">
                  <c:v>46.07033538818359</c:v>
                </c:pt>
                <c:pt idx="435">
                  <c:v>2.0178382396698</c:v>
                </c:pt>
                <c:pt idx="436">
                  <c:v>35.22396087646484</c:v>
                </c:pt>
                <c:pt idx="437">
                  <c:v>48.01469421386719</c:v>
                </c:pt>
                <c:pt idx="438">
                  <c:v>9.446086883544922</c:v>
                </c:pt>
                <c:pt idx="439">
                  <c:v>12.55168628692627</c:v>
                </c:pt>
                <c:pt idx="440">
                  <c:v>2.0178382396698</c:v>
                </c:pt>
                <c:pt idx="441">
                  <c:v>47.60771560668945</c:v>
                </c:pt>
                <c:pt idx="442">
                  <c:v>5.136225700378418</c:v>
                </c:pt>
                <c:pt idx="443">
                  <c:v>2.0178382396698</c:v>
                </c:pt>
                <c:pt idx="444">
                  <c:v>2.0178382396698</c:v>
                </c:pt>
                <c:pt idx="445">
                  <c:v>2.0178382396698</c:v>
                </c:pt>
                <c:pt idx="446">
                  <c:v>2.0178382396698</c:v>
                </c:pt>
                <c:pt idx="447">
                  <c:v>2.0178382396698</c:v>
                </c:pt>
                <c:pt idx="448">
                  <c:v>25.38170623779297</c:v>
                </c:pt>
                <c:pt idx="449">
                  <c:v>2.100575923919678</c:v>
                </c:pt>
                <c:pt idx="450">
                  <c:v>2.0178382396698</c:v>
                </c:pt>
                <c:pt idx="451">
                  <c:v>2.0178382396698</c:v>
                </c:pt>
                <c:pt idx="452">
                  <c:v>2.0178382396698</c:v>
                </c:pt>
                <c:pt idx="453">
                  <c:v>2.0178382396698</c:v>
                </c:pt>
                <c:pt idx="454">
                  <c:v>2.0178382396698</c:v>
                </c:pt>
                <c:pt idx="455">
                  <c:v>2.0178382396698</c:v>
                </c:pt>
                <c:pt idx="456">
                  <c:v>2.0178382396698</c:v>
                </c:pt>
                <c:pt idx="457">
                  <c:v>5.315011501312256</c:v>
                </c:pt>
                <c:pt idx="458">
                  <c:v>2.0178382396698</c:v>
                </c:pt>
                <c:pt idx="459">
                  <c:v>2.0178382396698</c:v>
                </c:pt>
                <c:pt idx="460">
                  <c:v>2.0178382396698</c:v>
                </c:pt>
                <c:pt idx="461">
                  <c:v>51.52338790893555</c:v>
                </c:pt>
                <c:pt idx="462">
                  <c:v>41.29119873046875</c:v>
                </c:pt>
                <c:pt idx="463">
                  <c:v>2.0178382396698</c:v>
                </c:pt>
                <c:pt idx="464">
                  <c:v>47.06907653808594</c:v>
                </c:pt>
                <c:pt idx="465">
                  <c:v>40.16741180419922</c:v>
                </c:pt>
                <c:pt idx="466">
                  <c:v>2.0178382396698</c:v>
                </c:pt>
                <c:pt idx="467">
                  <c:v>2.0178382396698</c:v>
                </c:pt>
                <c:pt idx="468">
                  <c:v>2.0178382396698</c:v>
                </c:pt>
                <c:pt idx="469">
                  <c:v>47.81755447387695</c:v>
                </c:pt>
                <c:pt idx="470">
                  <c:v>57.22436141967773</c:v>
                </c:pt>
                <c:pt idx="471">
                  <c:v>2.0178382396698</c:v>
                </c:pt>
                <c:pt idx="472">
                  <c:v>-5.986565589904785</c:v>
                </c:pt>
                <c:pt idx="473">
                  <c:v>57.80904006958008</c:v>
                </c:pt>
                <c:pt idx="474">
                  <c:v>2.0178382396698</c:v>
                </c:pt>
                <c:pt idx="475">
                  <c:v>38.86788558959961</c:v>
                </c:pt>
                <c:pt idx="476">
                  <c:v>0.5833214521408081</c:v>
                </c:pt>
                <c:pt idx="477">
                  <c:v>2.0178382396698</c:v>
                </c:pt>
                <c:pt idx="478">
                  <c:v>47.99383544921875</c:v>
                </c:pt>
                <c:pt idx="479">
                  <c:v>5.423623561859131</c:v>
                </c:pt>
                <c:pt idx="480">
                  <c:v>47.67452621459961</c:v>
                </c:pt>
                <c:pt idx="481">
                  <c:v>2.0178382396698</c:v>
                </c:pt>
                <c:pt idx="482">
                  <c:v>2.0178382396698</c:v>
                </c:pt>
                <c:pt idx="483">
                  <c:v>47.29011154174805</c:v>
                </c:pt>
                <c:pt idx="484">
                  <c:v>2.0178382396698</c:v>
                </c:pt>
                <c:pt idx="485">
                  <c:v>-2.094879150390625</c:v>
                </c:pt>
                <c:pt idx="486">
                  <c:v>2.0178382396698</c:v>
                </c:pt>
                <c:pt idx="487">
                  <c:v>2.0178382396698</c:v>
                </c:pt>
                <c:pt idx="488">
                  <c:v>1.848421692848206</c:v>
                </c:pt>
                <c:pt idx="489">
                  <c:v>41.28479766845703</c:v>
                </c:pt>
                <c:pt idx="490">
                  <c:v>-1.400015234947205</c:v>
                </c:pt>
                <c:pt idx="491">
                  <c:v>-1.060017824172974</c:v>
                </c:pt>
                <c:pt idx="492">
                  <c:v>1.5052330493927</c:v>
                </c:pt>
                <c:pt idx="493">
                  <c:v>47.85683059692383</c:v>
                </c:pt>
                <c:pt idx="494">
                  <c:v>18.62016105651855</c:v>
                </c:pt>
                <c:pt idx="495">
                  <c:v>2.0178382396698</c:v>
                </c:pt>
                <c:pt idx="496">
                  <c:v>44.78020477294922</c:v>
                </c:pt>
                <c:pt idx="497">
                  <c:v>22.94611167907715</c:v>
                </c:pt>
                <c:pt idx="498">
                  <c:v>34.63616561889648</c:v>
                </c:pt>
                <c:pt idx="499">
                  <c:v>47.83855438232422</c:v>
                </c:pt>
                <c:pt idx="500">
                  <c:v>2.0178382396698</c:v>
                </c:pt>
                <c:pt idx="501">
                  <c:v>4.939995288848877</c:v>
                </c:pt>
                <c:pt idx="502">
                  <c:v>13.45513439178467</c:v>
                </c:pt>
                <c:pt idx="503">
                  <c:v>44.5091667175293</c:v>
                </c:pt>
                <c:pt idx="504">
                  <c:v>1.947338223457336</c:v>
                </c:pt>
                <c:pt idx="505">
                  <c:v>45.890625</c:v>
                </c:pt>
                <c:pt idx="506">
                  <c:v>2.0178382396698</c:v>
                </c:pt>
                <c:pt idx="507">
                  <c:v>1.74241054058075</c:v>
                </c:pt>
                <c:pt idx="508">
                  <c:v>2.0178382396698</c:v>
                </c:pt>
                <c:pt idx="509">
                  <c:v>36.06176376342773</c:v>
                </c:pt>
                <c:pt idx="510">
                  <c:v>2.0178382396698</c:v>
                </c:pt>
                <c:pt idx="511">
                  <c:v>2.0178382396698</c:v>
                </c:pt>
                <c:pt idx="512">
                  <c:v>57.52253341674805</c:v>
                </c:pt>
                <c:pt idx="513">
                  <c:v>47.23532485961914</c:v>
                </c:pt>
                <c:pt idx="514">
                  <c:v>6.055733203887939</c:v>
                </c:pt>
                <c:pt idx="515">
                  <c:v>4.953743934631348</c:v>
                </c:pt>
                <c:pt idx="516">
                  <c:v>6.789070129394531</c:v>
                </c:pt>
                <c:pt idx="517">
                  <c:v>2.0178382396698</c:v>
                </c:pt>
                <c:pt idx="518">
                  <c:v>4.883415222167969</c:v>
                </c:pt>
                <c:pt idx="519">
                  <c:v>47.85668563842773</c:v>
                </c:pt>
                <c:pt idx="520">
                  <c:v>8.150079727172852</c:v>
                </c:pt>
                <c:pt idx="521">
                  <c:v>2.0178382396698</c:v>
                </c:pt>
                <c:pt idx="522">
                  <c:v>-7.957313060760498</c:v>
                </c:pt>
                <c:pt idx="523">
                  <c:v>1.501972556114197</c:v>
                </c:pt>
                <c:pt idx="524">
                  <c:v>2.0178382396698</c:v>
                </c:pt>
                <c:pt idx="525">
                  <c:v>2.0178382396698</c:v>
                </c:pt>
                <c:pt idx="526">
                  <c:v>2.0178382396698</c:v>
                </c:pt>
                <c:pt idx="527">
                  <c:v>25.29523086547852</c:v>
                </c:pt>
                <c:pt idx="528">
                  <c:v>2.0178382396698</c:v>
                </c:pt>
                <c:pt idx="529">
                  <c:v>2.0178382396698</c:v>
                </c:pt>
                <c:pt idx="530">
                  <c:v>2.0178382396698</c:v>
                </c:pt>
                <c:pt idx="531">
                  <c:v>2.0178382396698</c:v>
                </c:pt>
                <c:pt idx="532">
                  <c:v>2.0178382396698</c:v>
                </c:pt>
                <c:pt idx="533">
                  <c:v>2.0178382396698</c:v>
                </c:pt>
                <c:pt idx="534">
                  <c:v>2.0178382396698</c:v>
                </c:pt>
                <c:pt idx="535">
                  <c:v>33.85266494750977</c:v>
                </c:pt>
                <c:pt idx="536">
                  <c:v>2.0178382396698</c:v>
                </c:pt>
                <c:pt idx="537">
                  <c:v>2.0178382396698</c:v>
                </c:pt>
                <c:pt idx="538">
                  <c:v>47.56375885009766</c:v>
                </c:pt>
                <c:pt idx="539">
                  <c:v>2.0178382396698</c:v>
                </c:pt>
                <c:pt idx="540">
                  <c:v>2.0178382396698</c:v>
                </c:pt>
                <c:pt idx="541">
                  <c:v>47.85683059692383</c:v>
                </c:pt>
                <c:pt idx="542">
                  <c:v>5.004047870635986</c:v>
                </c:pt>
                <c:pt idx="543">
                  <c:v>2.0178382396698</c:v>
                </c:pt>
                <c:pt idx="544">
                  <c:v>9.252113342285156</c:v>
                </c:pt>
                <c:pt idx="545">
                  <c:v>47.85577392578125</c:v>
                </c:pt>
                <c:pt idx="546">
                  <c:v>2.0178382396698</c:v>
                </c:pt>
                <c:pt idx="547">
                  <c:v>2.0178382396698</c:v>
                </c:pt>
                <c:pt idx="548">
                  <c:v>46.77104187011719</c:v>
                </c:pt>
                <c:pt idx="549">
                  <c:v>2.0178382396698</c:v>
                </c:pt>
                <c:pt idx="550">
                  <c:v>4.775733947753906</c:v>
                </c:pt>
                <c:pt idx="551">
                  <c:v>2.0178382396698</c:v>
                </c:pt>
                <c:pt idx="552">
                  <c:v>7.536438941955566</c:v>
                </c:pt>
                <c:pt idx="553">
                  <c:v>48.27788925170898</c:v>
                </c:pt>
                <c:pt idx="554">
                  <c:v>47.81846237182617</c:v>
                </c:pt>
                <c:pt idx="555">
                  <c:v>2.0178382396698</c:v>
                </c:pt>
                <c:pt idx="556">
                  <c:v>3.555216789245605</c:v>
                </c:pt>
                <c:pt idx="557">
                  <c:v>47.77568817138672</c:v>
                </c:pt>
                <c:pt idx="558">
                  <c:v>2.0178382396698</c:v>
                </c:pt>
                <c:pt idx="559">
                  <c:v>6.694605827331543</c:v>
                </c:pt>
                <c:pt idx="560">
                  <c:v>2.0178382396698</c:v>
                </c:pt>
                <c:pt idx="561">
                  <c:v>47.85675430297852</c:v>
                </c:pt>
                <c:pt idx="562">
                  <c:v>2.0178382396698</c:v>
                </c:pt>
                <c:pt idx="563">
                  <c:v>2.0178382396698</c:v>
                </c:pt>
                <c:pt idx="564">
                  <c:v>47.80881881713867</c:v>
                </c:pt>
                <c:pt idx="565">
                  <c:v>2.0178382396698</c:v>
                </c:pt>
                <c:pt idx="566">
                  <c:v>2.0178382396698</c:v>
                </c:pt>
                <c:pt idx="567">
                  <c:v>29.79536437988281</c:v>
                </c:pt>
                <c:pt idx="568">
                  <c:v>1.6044921875</c:v>
                </c:pt>
                <c:pt idx="569">
                  <c:v>2.0178382396698</c:v>
                </c:pt>
                <c:pt idx="570">
                  <c:v>47.78279876708984</c:v>
                </c:pt>
                <c:pt idx="571">
                  <c:v>2.0178382396698</c:v>
                </c:pt>
                <c:pt idx="572">
                  <c:v>2.0178382396698</c:v>
                </c:pt>
                <c:pt idx="573">
                  <c:v>-7.280739307403564</c:v>
                </c:pt>
                <c:pt idx="574">
                  <c:v>39.19809341430664</c:v>
                </c:pt>
                <c:pt idx="575">
                  <c:v>2.0178382396698</c:v>
                </c:pt>
                <c:pt idx="576">
                  <c:v>-8.929782867431641</c:v>
                </c:pt>
                <c:pt idx="577">
                  <c:v>2.0178382396698</c:v>
                </c:pt>
                <c:pt idx="578">
                  <c:v>2.569290637969971</c:v>
                </c:pt>
                <c:pt idx="579">
                  <c:v>47.10421371459961</c:v>
                </c:pt>
                <c:pt idx="580">
                  <c:v>20.04541397094727</c:v>
                </c:pt>
                <c:pt idx="581">
                  <c:v>2.0178382396698</c:v>
                </c:pt>
                <c:pt idx="582">
                  <c:v>2.0178382396698</c:v>
                </c:pt>
                <c:pt idx="583">
                  <c:v>2.0178382396698</c:v>
                </c:pt>
                <c:pt idx="584">
                  <c:v>2.0178382396698</c:v>
                </c:pt>
                <c:pt idx="585">
                  <c:v>2.0178382396698</c:v>
                </c:pt>
                <c:pt idx="586">
                  <c:v>47.58123779296875</c:v>
                </c:pt>
                <c:pt idx="587">
                  <c:v>2.0178382396698</c:v>
                </c:pt>
                <c:pt idx="588">
                  <c:v>48.4256591796875</c:v>
                </c:pt>
                <c:pt idx="589">
                  <c:v>-0.05792560055851936</c:v>
                </c:pt>
                <c:pt idx="590">
                  <c:v>5.823100090026855</c:v>
                </c:pt>
                <c:pt idx="591">
                  <c:v>2.0178382396698</c:v>
                </c:pt>
                <c:pt idx="592">
                  <c:v>7.782647609710693</c:v>
                </c:pt>
                <c:pt idx="593">
                  <c:v>26.03191375732422</c:v>
                </c:pt>
                <c:pt idx="594">
                  <c:v>43.80589294433594</c:v>
                </c:pt>
                <c:pt idx="595">
                  <c:v>2.0178382396698</c:v>
                </c:pt>
                <c:pt idx="596">
                  <c:v>2.0178382396698</c:v>
                </c:pt>
                <c:pt idx="597">
                  <c:v>48.0582275390625</c:v>
                </c:pt>
                <c:pt idx="598">
                  <c:v>47.85676956176758</c:v>
                </c:pt>
                <c:pt idx="599">
                  <c:v>2.0178382396698</c:v>
                </c:pt>
                <c:pt idx="600">
                  <c:v>2.0178382396698</c:v>
                </c:pt>
                <c:pt idx="601">
                  <c:v>27.35042762756348</c:v>
                </c:pt>
                <c:pt idx="602">
                  <c:v>44.08194732666016</c:v>
                </c:pt>
                <c:pt idx="603">
                  <c:v>2.0178382396698</c:v>
                </c:pt>
                <c:pt idx="604">
                  <c:v>47.07085418701172</c:v>
                </c:pt>
                <c:pt idx="605">
                  <c:v>-6.587207317352295</c:v>
                </c:pt>
                <c:pt idx="606">
                  <c:v>47.31856155395508</c:v>
                </c:pt>
                <c:pt idx="607">
                  <c:v>17.36623573303223</c:v>
                </c:pt>
                <c:pt idx="608">
                  <c:v>2.0178382396698</c:v>
                </c:pt>
                <c:pt idx="609">
                  <c:v>2.0178382396698</c:v>
                </c:pt>
                <c:pt idx="610">
                  <c:v>2.0178382396698</c:v>
                </c:pt>
                <c:pt idx="611">
                  <c:v>2.0178382396698</c:v>
                </c:pt>
                <c:pt idx="612">
                  <c:v>36.82256317138672</c:v>
                </c:pt>
                <c:pt idx="613">
                  <c:v>4.943255424499512</c:v>
                </c:pt>
                <c:pt idx="614">
                  <c:v>35.2497673034668</c:v>
                </c:pt>
                <c:pt idx="615">
                  <c:v>38.02256774902344</c:v>
                </c:pt>
                <c:pt idx="616">
                  <c:v>2.0178382396698</c:v>
                </c:pt>
                <c:pt idx="617">
                  <c:v>2.0178382396698</c:v>
                </c:pt>
                <c:pt idx="618">
                  <c:v>47.85389709472656</c:v>
                </c:pt>
                <c:pt idx="619">
                  <c:v>50.49819564819336</c:v>
                </c:pt>
                <c:pt idx="620">
                  <c:v>41.41091537475586</c:v>
                </c:pt>
                <c:pt idx="621">
                  <c:v>47.81059265136719</c:v>
                </c:pt>
                <c:pt idx="622">
                  <c:v>2.0178382396698</c:v>
                </c:pt>
                <c:pt idx="623">
                  <c:v>58.83546829223633</c:v>
                </c:pt>
                <c:pt idx="624">
                  <c:v>36.12312316894531</c:v>
                </c:pt>
                <c:pt idx="625">
                  <c:v>46.85655975341797</c:v>
                </c:pt>
                <c:pt idx="626">
                  <c:v>47.28903579711914</c:v>
                </c:pt>
                <c:pt idx="627">
                  <c:v>-2.968389749526978</c:v>
                </c:pt>
                <c:pt idx="628">
                  <c:v>-4.138567924499512</c:v>
                </c:pt>
                <c:pt idx="629">
                  <c:v>2.0178382396698</c:v>
                </c:pt>
                <c:pt idx="630">
                  <c:v>2.0178382396698</c:v>
                </c:pt>
                <c:pt idx="631">
                  <c:v>1.657247304916382</c:v>
                </c:pt>
                <c:pt idx="632">
                  <c:v>47.85156631469727</c:v>
                </c:pt>
                <c:pt idx="633">
                  <c:v>2.0178382396698</c:v>
                </c:pt>
                <c:pt idx="634">
                  <c:v>24.7660083770752</c:v>
                </c:pt>
                <c:pt idx="635">
                  <c:v>5.87593412399292</c:v>
                </c:pt>
                <c:pt idx="636">
                  <c:v>37.01239395141602</c:v>
                </c:pt>
                <c:pt idx="637">
                  <c:v>2.0178382396698</c:v>
                </c:pt>
                <c:pt idx="638">
                  <c:v>2.0178382396698</c:v>
                </c:pt>
                <c:pt idx="639">
                  <c:v>2.03643798828125</c:v>
                </c:pt>
                <c:pt idx="640">
                  <c:v>41.97301864624023</c:v>
                </c:pt>
                <c:pt idx="641">
                  <c:v>7.934601783752441</c:v>
                </c:pt>
                <c:pt idx="642">
                  <c:v>47.84553909301758</c:v>
                </c:pt>
                <c:pt idx="643">
                  <c:v>47.85678100585938</c:v>
                </c:pt>
                <c:pt idx="644">
                  <c:v>2.0178382396698</c:v>
                </c:pt>
                <c:pt idx="645">
                  <c:v>47.80852127075195</c:v>
                </c:pt>
                <c:pt idx="646">
                  <c:v>13.66322422027588</c:v>
                </c:pt>
                <c:pt idx="647">
                  <c:v>2.0178382396698</c:v>
                </c:pt>
                <c:pt idx="648">
                  <c:v>47.69807815551758</c:v>
                </c:pt>
                <c:pt idx="649">
                  <c:v>2.0178382396698</c:v>
                </c:pt>
                <c:pt idx="650">
                  <c:v>15.51127529144287</c:v>
                </c:pt>
                <c:pt idx="651">
                  <c:v>2.0178382396698</c:v>
                </c:pt>
                <c:pt idx="652">
                  <c:v>1.508008122444153</c:v>
                </c:pt>
                <c:pt idx="653">
                  <c:v>-2.398385763168335</c:v>
                </c:pt>
                <c:pt idx="654">
                  <c:v>1.744025826454163</c:v>
                </c:pt>
                <c:pt idx="655">
                  <c:v>47.70116806030273</c:v>
                </c:pt>
                <c:pt idx="656">
                  <c:v>2.0178382396698</c:v>
                </c:pt>
                <c:pt idx="657">
                  <c:v>2.0178382396698</c:v>
                </c:pt>
                <c:pt idx="658">
                  <c:v>2.0178382396698</c:v>
                </c:pt>
                <c:pt idx="659">
                  <c:v>38.76022338867188</c:v>
                </c:pt>
                <c:pt idx="660">
                  <c:v>45.86804580688477</c:v>
                </c:pt>
                <c:pt idx="661">
                  <c:v>29.2088737487793</c:v>
                </c:pt>
                <c:pt idx="662">
                  <c:v>2.0178382396698</c:v>
                </c:pt>
                <c:pt idx="663">
                  <c:v>57.69559097290039</c:v>
                </c:pt>
                <c:pt idx="664">
                  <c:v>44.93524932861328</c:v>
                </c:pt>
                <c:pt idx="665">
                  <c:v>34.59623718261719</c:v>
                </c:pt>
                <c:pt idx="666">
                  <c:v>2.0178382396698</c:v>
                </c:pt>
                <c:pt idx="667">
                  <c:v>-2.59300684928894</c:v>
                </c:pt>
                <c:pt idx="668">
                  <c:v>15.65281295776367</c:v>
                </c:pt>
                <c:pt idx="669">
                  <c:v>2.0178382396698</c:v>
                </c:pt>
                <c:pt idx="670">
                  <c:v>36.32720565795898</c:v>
                </c:pt>
                <c:pt idx="671">
                  <c:v>47.8568115234375</c:v>
                </c:pt>
                <c:pt idx="672">
                  <c:v>47.85681915283203</c:v>
                </c:pt>
                <c:pt idx="673">
                  <c:v>2.422911167144775</c:v>
                </c:pt>
                <c:pt idx="674">
                  <c:v>2.0178382396698</c:v>
                </c:pt>
                <c:pt idx="675">
                  <c:v>34.94351577758789</c:v>
                </c:pt>
                <c:pt idx="676">
                  <c:v>44.6266975402832</c:v>
                </c:pt>
                <c:pt idx="677">
                  <c:v>2.0178382396698</c:v>
                </c:pt>
                <c:pt idx="678">
                  <c:v>2.0178382396698</c:v>
                </c:pt>
                <c:pt idx="679">
                  <c:v>-3.002922296524048</c:v>
                </c:pt>
                <c:pt idx="680">
                  <c:v>2.0178382396698</c:v>
                </c:pt>
                <c:pt idx="681">
                  <c:v>2.0178382396698</c:v>
                </c:pt>
                <c:pt idx="682">
                  <c:v>47.75535583496094</c:v>
                </c:pt>
                <c:pt idx="683">
                  <c:v>41.4089241027832</c:v>
                </c:pt>
                <c:pt idx="684">
                  <c:v>2.0178382396698</c:v>
                </c:pt>
                <c:pt idx="685">
                  <c:v>51.673828125</c:v>
                </c:pt>
                <c:pt idx="686">
                  <c:v>2.078892469406128</c:v>
                </c:pt>
                <c:pt idx="687">
                  <c:v>43.36506271362305</c:v>
                </c:pt>
                <c:pt idx="688">
                  <c:v>47.85683059692383</c:v>
                </c:pt>
                <c:pt idx="689">
                  <c:v>5.180995941162109</c:v>
                </c:pt>
                <c:pt idx="690">
                  <c:v>2.0178382396698</c:v>
                </c:pt>
                <c:pt idx="691">
                  <c:v>46.76569747924805</c:v>
                </c:pt>
                <c:pt idx="692">
                  <c:v>2.0178382396698</c:v>
                </c:pt>
                <c:pt idx="693">
                  <c:v>2.0178382396698</c:v>
                </c:pt>
                <c:pt idx="694">
                  <c:v>46.03313446044922</c:v>
                </c:pt>
                <c:pt idx="695">
                  <c:v>2.0178382396698</c:v>
                </c:pt>
                <c:pt idx="696">
                  <c:v>40.50336837768555</c:v>
                </c:pt>
                <c:pt idx="697">
                  <c:v>29.96939659118652</c:v>
                </c:pt>
                <c:pt idx="698">
                  <c:v>45.56071853637695</c:v>
                </c:pt>
                <c:pt idx="699">
                  <c:v>46.77645874023438</c:v>
                </c:pt>
                <c:pt idx="700">
                  <c:v>2.0178382396698</c:v>
                </c:pt>
                <c:pt idx="701">
                  <c:v>2.0178382396698</c:v>
                </c:pt>
                <c:pt idx="702">
                  <c:v>2.0178382396698</c:v>
                </c:pt>
                <c:pt idx="703">
                  <c:v>-0.9996709227561951</c:v>
                </c:pt>
                <c:pt idx="704">
                  <c:v>47.07635498046875</c:v>
                </c:pt>
                <c:pt idx="705">
                  <c:v>2.0178382396698</c:v>
                </c:pt>
                <c:pt idx="706">
                  <c:v>2.880309820175171</c:v>
                </c:pt>
                <c:pt idx="707">
                  <c:v>2.0178382396698</c:v>
                </c:pt>
                <c:pt idx="708">
                  <c:v>2.0178382396698</c:v>
                </c:pt>
                <c:pt idx="709">
                  <c:v>2.0178382396698</c:v>
                </c:pt>
                <c:pt idx="710">
                  <c:v>2.0178382396698</c:v>
                </c:pt>
                <c:pt idx="711">
                  <c:v>47.85645294189453</c:v>
                </c:pt>
                <c:pt idx="712">
                  <c:v>42.11864471435547</c:v>
                </c:pt>
                <c:pt idx="713">
                  <c:v>40.04838562011719</c:v>
                </c:pt>
                <c:pt idx="714">
                  <c:v>47.85141372680664</c:v>
                </c:pt>
                <c:pt idx="715">
                  <c:v>2.0178382396698</c:v>
                </c:pt>
                <c:pt idx="716">
                  <c:v>47.54597091674805</c:v>
                </c:pt>
                <c:pt idx="717">
                  <c:v>2.0178382396698</c:v>
                </c:pt>
                <c:pt idx="718">
                  <c:v>47.78014755249023</c:v>
                </c:pt>
                <c:pt idx="719">
                  <c:v>2.0178382396698</c:v>
                </c:pt>
                <c:pt idx="720">
                  <c:v>39.26815032958984</c:v>
                </c:pt>
                <c:pt idx="721">
                  <c:v>2.0178382396698</c:v>
                </c:pt>
                <c:pt idx="722">
                  <c:v>2.0178382396698</c:v>
                </c:pt>
                <c:pt idx="723">
                  <c:v>47.80729293823242</c:v>
                </c:pt>
                <c:pt idx="724">
                  <c:v>2.0178382396698</c:v>
                </c:pt>
                <c:pt idx="725">
                  <c:v>-3.810446262359619</c:v>
                </c:pt>
                <c:pt idx="726">
                  <c:v>2.650703907012939</c:v>
                </c:pt>
                <c:pt idx="727">
                  <c:v>48.91312408447266</c:v>
                </c:pt>
                <c:pt idx="728">
                  <c:v>44.2811393737793</c:v>
                </c:pt>
                <c:pt idx="729">
                  <c:v>2.0178382396698</c:v>
                </c:pt>
                <c:pt idx="730">
                  <c:v>48.16546630859375</c:v>
                </c:pt>
                <c:pt idx="731">
                  <c:v>5.8282790184021</c:v>
                </c:pt>
                <c:pt idx="732">
                  <c:v>2.0178382396698</c:v>
                </c:pt>
                <c:pt idx="733">
                  <c:v>6.02506160736084</c:v>
                </c:pt>
                <c:pt idx="734">
                  <c:v>46.20310592651367</c:v>
                </c:pt>
                <c:pt idx="735">
                  <c:v>53.49335479736328</c:v>
                </c:pt>
                <c:pt idx="736">
                  <c:v>2.0178382396698</c:v>
                </c:pt>
                <c:pt idx="737">
                  <c:v>36.4537467956543</c:v>
                </c:pt>
                <c:pt idx="738">
                  <c:v>2.0178382396698</c:v>
                </c:pt>
                <c:pt idx="739">
                  <c:v>2.0178382396698</c:v>
                </c:pt>
                <c:pt idx="740">
                  <c:v>46.85868072509766</c:v>
                </c:pt>
                <c:pt idx="741">
                  <c:v>36.68593597412109</c:v>
                </c:pt>
                <c:pt idx="742">
                  <c:v>41.17686462402344</c:v>
                </c:pt>
                <c:pt idx="743">
                  <c:v>35.00839233398438</c:v>
                </c:pt>
                <c:pt idx="744">
                  <c:v>2.0178382396698</c:v>
                </c:pt>
                <c:pt idx="745">
                  <c:v>46.81841659545898</c:v>
                </c:pt>
                <c:pt idx="746">
                  <c:v>40.81645965576172</c:v>
                </c:pt>
                <c:pt idx="747">
                  <c:v>2.0178382396698</c:v>
                </c:pt>
                <c:pt idx="748">
                  <c:v>47.85681533813477</c:v>
                </c:pt>
                <c:pt idx="749">
                  <c:v>46.85603332519531</c:v>
                </c:pt>
                <c:pt idx="750">
                  <c:v>2.0178382396698</c:v>
                </c:pt>
                <c:pt idx="751">
                  <c:v>45.19394683837891</c:v>
                </c:pt>
                <c:pt idx="752">
                  <c:v>2.0178382396698</c:v>
                </c:pt>
                <c:pt idx="753">
                  <c:v>8.864947319030762</c:v>
                </c:pt>
                <c:pt idx="754">
                  <c:v>26.1537971496582</c:v>
                </c:pt>
                <c:pt idx="755">
                  <c:v>47.53633499145508</c:v>
                </c:pt>
                <c:pt idx="756">
                  <c:v>3.007136344909668</c:v>
                </c:pt>
                <c:pt idx="757">
                  <c:v>47.66572189331055</c:v>
                </c:pt>
                <c:pt idx="758">
                  <c:v>2.0178382396698</c:v>
                </c:pt>
                <c:pt idx="759">
                  <c:v>2.0178382396698</c:v>
                </c:pt>
                <c:pt idx="760">
                  <c:v>34.52740478515625</c:v>
                </c:pt>
                <c:pt idx="761">
                  <c:v>2.0178382396698</c:v>
                </c:pt>
                <c:pt idx="762">
                  <c:v>2.0178382396698</c:v>
                </c:pt>
                <c:pt idx="763">
                  <c:v>2.0178382396698</c:v>
                </c:pt>
                <c:pt idx="764">
                  <c:v>2.0178382396698</c:v>
                </c:pt>
                <c:pt idx="765">
                  <c:v>47.43058013916016</c:v>
                </c:pt>
                <c:pt idx="766">
                  <c:v>-2.024326324462891</c:v>
                </c:pt>
                <c:pt idx="767">
                  <c:v>40.9726676940918</c:v>
                </c:pt>
                <c:pt idx="768">
                  <c:v>2.0178382396698</c:v>
                </c:pt>
                <c:pt idx="769">
                  <c:v>-8.184401512145996</c:v>
                </c:pt>
                <c:pt idx="770">
                  <c:v>47.84960556030273</c:v>
                </c:pt>
                <c:pt idx="771">
                  <c:v>2.0178382396698</c:v>
                </c:pt>
                <c:pt idx="772">
                  <c:v>2.0178382396698</c:v>
                </c:pt>
                <c:pt idx="773">
                  <c:v>41.63204956054688</c:v>
                </c:pt>
                <c:pt idx="774">
                  <c:v>31.68182563781738</c:v>
                </c:pt>
                <c:pt idx="775">
                  <c:v>47.85682678222656</c:v>
                </c:pt>
                <c:pt idx="776">
                  <c:v>2.0178382396698</c:v>
                </c:pt>
                <c:pt idx="777">
                  <c:v>51.99919891357422</c:v>
                </c:pt>
                <c:pt idx="778">
                  <c:v>2.0178382396698</c:v>
                </c:pt>
                <c:pt idx="779">
                  <c:v>47.85647201538086</c:v>
                </c:pt>
                <c:pt idx="780">
                  <c:v>43.26795196533203</c:v>
                </c:pt>
                <c:pt idx="781">
                  <c:v>48.50907135009766</c:v>
                </c:pt>
                <c:pt idx="782">
                  <c:v>49.6596565246582</c:v>
                </c:pt>
                <c:pt idx="783">
                  <c:v>41.50104522705078</c:v>
                </c:pt>
                <c:pt idx="784">
                  <c:v>43.12506484985352</c:v>
                </c:pt>
                <c:pt idx="785">
                  <c:v>39.29551696777344</c:v>
                </c:pt>
                <c:pt idx="786">
                  <c:v>47.8567008972168</c:v>
                </c:pt>
                <c:pt idx="787">
                  <c:v>6.626612663269043</c:v>
                </c:pt>
                <c:pt idx="788">
                  <c:v>31.10207366943359</c:v>
                </c:pt>
                <c:pt idx="789">
                  <c:v>2.0178382396698</c:v>
                </c:pt>
                <c:pt idx="790">
                  <c:v>-2.650732278823853</c:v>
                </c:pt>
                <c:pt idx="791">
                  <c:v>35.83740234375</c:v>
                </c:pt>
                <c:pt idx="792">
                  <c:v>2.0178382396698</c:v>
                </c:pt>
                <c:pt idx="793">
                  <c:v>47.85655975341797</c:v>
                </c:pt>
                <c:pt idx="794">
                  <c:v>2.0178382396698</c:v>
                </c:pt>
                <c:pt idx="795">
                  <c:v>47.19916152954102</c:v>
                </c:pt>
                <c:pt idx="796">
                  <c:v>47.85412979125977</c:v>
                </c:pt>
                <c:pt idx="797">
                  <c:v>50.32366180419922</c:v>
                </c:pt>
                <c:pt idx="798">
                  <c:v>33.71034240722656</c:v>
                </c:pt>
                <c:pt idx="799">
                  <c:v>2.0178382396698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2.0178382396698</c:v>
                </c:pt>
                <c:pt idx="1">
                  <c:v>30.548828125</c:v>
                </c:pt>
                <c:pt idx="2">
                  <c:v>2.0178382396698</c:v>
                </c:pt>
                <c:pt idx="3">
                  <c:v>47.78802490234375</c:v>
                </c:pt>
                <c:pt idx="4">
                  <c:v>2.0178382396698</c:v>
                </c:pt>
                <c:pt idx="5">
                  <c:v>2.0178382396698</c:v>
                </c:pt>
                <c:pt idx="6">
                  <c:v>2.0178382396698</c:v>
                </c:pt>
                <c:pt idx="7">
                  <c:v>22.3799934387207</c:v>
                </c:pt>
                <c:pt idx="8">
                  <c:v>46.02153015136719</c:v>
                </c:pt>
                <c:pt idx="9">
                  <c:v>2.0178382396698</c:v>
                </c:pt>
                <c:pt idx="10">
                  <c:v>2.0178382396698</c:v>
                </c:pt>
                <c:pt idx="11">
                  <c:v>1.581499218940735</c:v>
                </c:pt>
                <c:pt idx="12">
                  <c:v>2.0178382396698</c:v>
                </c:pt>
                <c:pt idx="13">
                  <c:v>2.0178382396698</c:v>
                </c:pt>
                <c:pt idx="14">
                  <c:v>2.0178382396698</c:v>
                </c:pt>
                <c:pt idx="15">
                  <c:v>15.1205415725708</c:v>
                </c:pt>
                <c:pt idx="16">
                  <c:v>2.0178382396698</c:v>
                </c:pt>
                <c:pt idx="17">
                  <c:v>2.0178382396698</c:v>
                </c:pt>
                <c:pt idx="18">
                  <c:v>2.0178382396698</c:v>
                </c:pt>
                <c:pt idx="19">
                  <c:v>46.30107879638672</c:v>
                </c:pt>
                <c:pt idx="20">
                  <c:v>2.0178382396698</c:v>
                </c:pt>
                <c:pt idx="21">
                  <c:v>19.20391273498535</c:v>
                </c:pt>
                <c:pt idx="22">
                  <c:v>2.0178382396698</c:v>
                </c:pt>
                <c:pt idx="23">
                  <c:v>22.9798469543457</c:v>
                </c:pt>
                <c:pt idx="24">
                  <c:v>2.0178382396698</c:v>
                </c:pt>
                <c:pt idx="25">
                  <c:v>1.509283185005188</c:v>
                </c:pt>
                <c:pt idx="26">
                  <c:v>6.832010746002197</c:v>
                </c:pt>
                <c:pt idx="27">
                  <c:v>2.0178382396698</c:v>
                </c:pt>
                <c:pt idx="28">
                  <c:v>47.85298919677734</c:v>
                </c:pt>
                <c:pt idx="29">
                  <c:v>2.0178382396698</c:v>
                </c:pt>
                <c:pt idx="30">
                  <c:v>46.44399261474609</c:v>
                </c:pt>
                <c:pt idx="31">
                  <c:v>23.22082710266113</c:v>
                </c:pt>
                <c:pt idx="32">
                  <c:v>23.59366798400879</c:v>
                </c:pt>
                <c:pt idx="33">
                  <c:v>47.1868782043457</c:v>
                </c:pt>
                <c:pt idx="34">
                  <c:v>2.0178382396698</c:v>
                </c:pt>
                <c:pt idx="35">
                  <c:v>5.040835857391357</c:v>
                </c:pt>
                <c:pt idx="36">
                  <c:v>2.0178382396698</c:v>
                </c:pt>
                <c:pt idx="37">
                  <c:v>2.0178382396698</c:v>
                </c:pt>
                <c:pt idx="38">
                  <c:v>2.0178382396698</c:v>
                </c:pt>
                <c:pt idx="39">
                  <c:v>2.0178382396698</c:v>
                </c:pt>
                <c:pt idx="40">
                  <c:v>2.0178382396698</c:v>
                </c:pt>
                <c:pt idx="41">
                  <c:v>48.62133026123047</c:v>
                </c:pt>
                <c:pt idx="42">
                  <c:v>2.0178382396698</c:v>
                </c:pt>
                <c:pt idx="43">
                  <c:v>41.46059417724609</c:v>
                </c:pt>
                <c:pt idx="44">
                  <c:v>2.0178382396698</c:v>
                </c:pt>
                <c:pt idx="45">
                  <c:v>2.0178382396698</c:v>
                </c:pt>
                <c:pt idx="46">
                  <c:v>2.0178382396698</c:v>
                </c:pt>
                <c:pt idx="47">
                  <c:v>1.494585037231445</c:v>
                </c:pt>
                <c:pt idx="48">
                  <c:v>24.54473304748535</c:v>
                </c:pt>
                <c:pt idx="49">
                  <c:v>2.0178382396698</c:v>
                </c:pt>
                <c:pt idx="50">
                  <c:v>-2.741570711135864</c:v>
                </c:pt>
                <c:pt idx="51">
                  <c:v>-1.654651522636414</c:v>
                </c:pt>
                <c:pt idx="52">
                  <c:v>2.0178382396698</c:v>
                </c:pt>
                <c:pt idx="53">
                  <c:v>2.0178382396698</c:v>
                </c:pt>
                <c:pt idx="54">
                  <c:v>0.5396906137466431</c:v>
                </c:pt>
                <c:pt idx="55">
                  <c:v>2.0178382396698</c:v>
                </c:pt>
                <c:pt idx="56">
                  <c:v>2.0178382396698</c:v>
                </c:pt>
                <c:pt idx="57">
                  <c:v>31.42584800720215</c:v>
                </c:pt>
                <c:pt idx="58">
                  <c:v>-2.910605430603027</c:v>
                </c:pt>
                <c:pt idx="59">
                  <c:v>42.54088973999023</c:v>
                </c:pt>
                <c:pt idx="60">
                  <c:v>5.849863052368164</c:v>
                </c:pt>
                <c:pt idx="61">
                  <c:v>2.0178382396698</c:v>
                </c:pt>
                <c:pt idx="62">
                  <c:v>2.0178382396698</c:v>
                </c:pt>
                <c:pt idx="63">
                  <c:v>49.65978622436523</c:v>
                </c:pt>
                <c:pt idx="64">
                  <c:v>36.30400848388672</c:v>
                </c:pt>
                <c:pt idx="65">
                  <c:v>1.496609210968018</c:v>
                </c:pt>
                <c:pt idx="66">
                  <c:v>2.0178382396698</c:v>
                </c:pt>
                <c:pt idx="67">
                  <c:v>2.0178382396698</c:v>
                </c:pt>
                <c:pt idx="68">
                  <c:v>37.63214111328125</c:v>
                </c:pt>
                <c:pt idx="69">
                  <c:v>2.0178382396698</c:v>
                </c:pt>
                <c:pt idx="70">
                  <c:v>2.0178382396698</c:v>
                </c:pt>
                <c:pt idx="71">
                  <c:v>2.0178382396698</c:v>
                </c:pt>
                <c:pt idx="72">
                  <c:v>2.0178382396698</c:v>
                </c:pt>
                <c:pt idx="73">
                  <c:v>43.93473052978516</c:v>
                </c:pt>
                <c:pt idx="74">
                  <c:v>2.0178382396698</c:v>
                </c:pt>
                <c:pt idx="75">
                  <c:v>2.033836841583252</c:v>
                </c:pt>
                <c:pt idx="76">
                  <c:v>2.677767992019653</c:v>
                </c:pt>
                <c:pt idx="77">
                  <c:v>1.502848625183105</c:v>
                </c:pt>
                <c:pt idx="78">
                  <c:v>1.886155724525452</c:v>
                </c:pt>
                <c:pt idx="79">
                  <c:v>35.65487289428711</c:v>
                </c:pt>
                <c:pt idx="80">
                  <c:v>2.0178382396698</c:v>
                </c:pt>
                <c:pt idx="81">
                  <c:v>2.0178382396698</c:v>
                </c:pt>
                <c:pt idx="82">
                  <c:v>2.0178382396698</c:v>
                </c:pt>
                <c:pt idx="83">
                  <c:v>2.0178382396698</c:v>
                </c:pt>
                <c:pt idx="84">
                  <c:v>2.0178382396698</c:v>
                </c:pt>
                <c:pt idx="85">
                  <c:v>2.0178382396698</c:v>
                </c:pt>
                <c:pt idx="86">
                  <c:v>6.80570650100708</c:v>
                </c:pt>
                <c:pt idx="87">
                  <c:v>37.93171310424805</c:v>
                </c:pt>
                <c:pt idx="88">
                  <c:v>48.88086318969727</c:v>
                </c:pt>
                <c:pt idx="89">
                  <c:v>2.0178382396698</c:v>
                </c:pt>
                <c:pt idx="90">
                  <c:v>1.497699499130249</c:v>
                </c:pt>
                <c:pt idx="91">
                  <c:v>47.71483612060547</c:v>
                </c:pt>
                <c:pt idx="92">
                  <c:v>2.0178382396698</c:v>
                </c:pt>
                <c:pt idx="93">
                  <c:v>2.0178382396698</c:v>
                </c:pt>
                <c:pt idx="94">
                  <c:v>2.0178382396698</c:v>
                </c:pt>
                <c:pt idx="95">
                  <c:v>2.0178382396698</c:v>
                </c:pt>
                <c:pt idx="96">
                  <c:v>2.0178382396698</c:v>
                </c:pt>
                <c:pt idx="97">
                  <c:v>41.4214973449707</c:v>
                </c:pt>
                <c:pt idx="98">
                  <c:v>29.78441047668457</c:v>
                </c:pt>
                <c:pt idx="99">
                  <c:v>2.0178382396698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47.85683059692383</c:v>
                </c:pt>
                <c:pt idx="1">
                  <c:v>46.40830230712891</c:v>
                </c:pt>
                <c:pt idx="2">
                  <c:v>2.0178382396698</c:v>
                </c:pt>
                <c:pt idx="3">
                  <c:v>41.21310043334961</c:v>
                </c:pt>
                <c:pt idx="4">
                  <c:v>58.59999084472656</c:v>
                </c:pt>
                <c:pt idx="5">
                  <c:v>-0.7584415078163147</c:v>
                </c:pt>
                <c:pt idx="6">
                  <c:v>30.23834228515625</c:v>
                </c:pt>
                <c:pt idx="7">
                  <c:v>2.0178382396698</c:v>
                </c:pt>
                <c:pt idx="8">
                  <c:v>2.0178382396698</c:v>
                </c:pt>
                <c:pt idx="9">
                  <c:v>7.168155670166016</c:v>
                </c:pt>
                <c:pt idx="10">
                  <c:v>47.76808166503906</c:v>
                </c:pt>
                <c:pt idx="11">
                  <c:v>2.0178382396698</c:v>
                </c:pt>
                <c:pt idx="12">
                  <c:v>5.580101013183594</c:v>
                </c:pt>
                <c:pt idx="13">
                  <c:v>47.73904800415039</c:v>
                </c:pt>
                <c:pt idx="14">
                  <c:v>47.81673431396484</c:v>
                </c:pt>
                <c:pt idx="15">
                  <c:v>2.0178382396698</c:v>
                </c:pt>
                <c:pt idx="16">
                  <c:v>2.0178382396698</c:v>
                </c:pt>
                <c:pt idx="17">
                  <c:v>48.10783767700195</c:v>
                </c:pt>
                <c:pt idx="18">
                  <c:v>2.0178382396698</c:v>
                </c:pt>
                <c:pt idx="19">
                  <c:v>2.0178382396698</c:v>
                </c:pt>
                <c:pt idx="20">
                  <c:v>40.09990310668945</c:v>
                </c:pt>
                <c:pt idx="21">
                  <c:v>2.0178382396698</c:v>
                </c:pt>
                <c:pt idx="22">
                  <c:v>37.44623947143555</c:v>
                </c:pt>
                <c:pt idx="23">
                  <c:v>11.75411128997803</c:v>
                </c:pt>
                <c:pt idx="24">
                  <c:v>2.759764432907104</c:v>
                </c:pt>
                <c:pt idx="25">
                  <c:v>2.0178382396698</c:v>
                </c:pt>
                <c:pt idx="26">
                  <c:v>51.95036315917969</c:v>
                </c:pt>
                <c:pt idx="27">
                  <c:v>32.07733535766602</c:v>
                </c:pt>
                <c:pt idx="28">
                  <c:v>-5.524945259094238</c:v>
                </c:pt>
                <c:pt idx="29">
                  <c:v>-2.690147876739502</c:v>
                </c:pt>
                <c:pt idx="30">
                  <c:v>2.0178382396698</c:v>
                </c:pt>
                <c:pt idx="31">
                  <c:v>45.89252090454102</c:v>
                </c:pt>
                <c:pt idx="32">
                  <c:v>2.0178382396698</c:v>
                </c:pt>
                <c:pt idx="33">
                  <c:v>2.0178382396698</c:v>
                </c:pt>
                <c:pt idx="34">
                  <c:v>2.0178382396698</c:v>
                </c:pt>
                <c:pt idx="35">
                  <c:v>2.0178382396698</c:v>
                </c:pt>
                <c:pt idx="36">
                  <c:v>3.801412343978882</c:v>
                </c:pt>
                <c:pt idx="37">
                  <c:v>21.5789966583252</c:v>
                </c:pt>
                <c:pt idx="38">
                  <c:v>-2.183220148086548</c:v>
                </c:pt>
                <c:pt idx="39">
                  <c:v>48.82497024536133</c:v>
                </c:pt>
                <c:pt idx="40">
                  <c:v>36.72047805786133</c:v>
                </c:pt>
                <c:pt idx="41">
                  <c:v>0.3234089314937592</c:v>
                </c:pt>
                <c:pt idx="42">
                  <c:v>2.0178382396698</c:v>
                </c:pt>
                <c:pt idx="43">
                  <c:v>2.0178382396698</c:v>
                </c:pt>
                <c:pt idx="44">
                  <c:v>2.0178382396698</c:v>
                </c:pt>
                <c:pt idx="45">
                  <c:v>36.97673416137695</c:v>
                </c:pt>
                <c:pt idx="46">
                  <c:v>20.88558006286621</c:v>
                </c:pt>
                <c:pt idx="47">
                  <c:v>7.281612873077393</c:v>
                </c:pt>
                <c:pt idx="48">
                  <c:v>11.82485866546631</c:v>
                </c:pt>
                <c:pt idx="49">
                  <c:v>46.74345779418945</c:v>
                </c:pt>
                <c:pt idx="50">
                  <c:v>2.0178382396698</c:v>
                </c:pt>
                <c:pt idx="51">
                  <c:v>38.83371734619141</c:v>
                </c:pt>
                <c:pt idx="52">
                  <c:v>36.3255500793457</c:v>
                </c:pt>
                <c:pt idx="53">
                  <c:v>2.0178382396698</c:v>
                </c:pt>
                <c:pt idx="54">
                  <c:v>47.83453369140625</c:v>
                </c:pt>
                <c:pt idx="55">
                  <c:v>1.703897476196289</c:v>
                </c:pt>
                <c:pt idx="56">
                  <c:v>48.47220611572266</c:v>
                </c:pt>
                <c:pt idx="57">
                  <c:v>2.0178382396698</c:v>
                </c:pt>
                <c:pt idx="58">
                  <c:v>-0.6338503956794739</c:v>
                </c:pt>
                <c:pt idx="59">
                  <c:v>48.04189300537109</c:v>
                </c:pt>
                <c:pt idx="60">
                  <c:v>2.0178382396698</c:v>
                </c:pt>
                <c:pt idx="61">
                  <c:v>2.0178382396698</c:v>
                </c:pt>
                <c:pt idx="62">
                  <c:v>2.0178382396698</c:v>
                </c:pt>
                <c:pt idx="63">
                  <c:v>36.9742546081543</c:v>
                </c:pt>
                <c:pt idx="64">
                  <c:v>49.23894500732422</c:v>
                </c:pt>
                <c:pt idx="65">
                  <c:v>2.0178382396698</c:v>
                </c:pt>
                <c:pt idx="66">
                  <c:v>12.23969650268555</c:v>
                </c:pt>
                <c:pt idx="67">
                  <c:v>35.52935028076172</c:v>
                </c:pt>
                <c:pt idx="68">
                  <c:v>47.60036849975586</c:v>
                </c:pt>
                <c:pt idx="69">
                  <c:v>42.95100021362305</c:v>
                </c:pt>
                <c:pt idx="70">
                  <c:v>32.0838508605957</c:v>
                </c:pt>
                <c:pt idx="71">
                  <c:v>43.31472015380859</c:v>
                </c:pt>
                <c:pt idx="72">
                  <c:v>58.09613418579102</c:v>
                </c:pt>
                <c:pt idx="73">
                  <c:v>55.62089920043945</c:v>
                </c:pt>
                <c:pt idx="74">
                  <c:v>45.43799209594727</c:v>
                </c:pt>
                <c:pt idx="75">
                  <c:v>6.079761028289795</c:v>
                </c:pt>
                <c:pt idx="76">
                  <c:v>27.38395309448242</c:v>
                </c:pt>
                <c:pt idx="77">
                  <c:v>45.75424957275391</c:v>
                </c:pt>
                <c:pt idx="78">
                  <c:v>33.26853179931641</c:v>
                </c:pt>
                <c:pt idx="79">
                  <c:v>5.415850639343262</c:v>
                </c:pt>
                <c:pt idx="80">
                  <c:v>1.62890088558197</c:v>
                </c:pt>
                <c:pt idx="81">
                  <c:v>47.85669326782227</c:v>
                </c:pt>
                <c:pt idx="82">
                  <c:v>2.0178382396698</c:v>
                </c:pt>
                <c:pt idx="83">
                  <c:v>44.32330322265625</c:v>
                </c:pt>
                <c:pt idx="84">
                  <c:v>2.0178382396698</c:v>
                </c:pt>
                <c:pt idx="85">
                  <c:v>2.0178382396698</c:v>
                </c:pt>
                <c:pt idx="86">
                  <c:v>2.0178382396698</c:v>
                </c:pt>
                <c:pt idx="87">
                  <c:v>45.81764984130859</c:v>
                </c:pt>
                <c:pt idx="88">
                  <c:v>2.0178382396698</c:v>
                </c:pt>
                <c:pt idx="89">
                  <c:v>1.742264986038208</c:v>
                </c:pt>
                <c:pt idx="90">
                  <c:v>10.89339447021484</c:v>
                </c:pt>
                <c:pt idx="91">
                  <c:v>2.0178382396698</c:v>
                </c:pt>
                <c:pt idx="92">
                  <c:v>44.92692184448242</c:v>
                </c:pt>
                <c:pt idx="93">
                  <c:v>2.0178382396698</c:v>
                </c:pt>
                <c:pt idx="94">
                  <c:v>2.0178382396698</c:v>
                </c:pt>
                <c:pt idx="95">
                  <c:v>48.54636764526367</c:v>
                </c:pt>
                <c:pt idx="96">
                  <c:v>35.99818801879883</c:v>
                </c:pt>
                <c:pt idx="97">
                  <c:v>49.49512100219727</c:v>
                </c:pt>
                <c:pt idx="98">
                  <c:v>41.05012130737305</c:v>
                </c:pt>
                <c:pt idx="99">
                  <c:v>2.0178382396698</c:v>
                </c:pt>
                <c:pt idx="100">
                  <c:v>47.93332672119141</c:v>
                </c:pt>
                <c:pt idx="101">
                  <c:v>47.1459846496582</c:v>
                </c:pt>
                <c:pt idx="102">
                  <c:v>9.41261100769043</c:v>
                </c:pt>
                <c:pt idx="103">
                  <c:v>46.97756195068359</c:v>
                </c:pt>
                <c:pt idx="104">
                  <c:v>5.635352611541748</c:v>
                </c:pt>
                <c:pt idx="105">
                  <c:v>48.12421417236328</c:v>
                </c:pt>
                <c:pt idx="106">
                  <c:v>11.82420253753662</c:v>
                </c:pt>
                <c:pt idx="107">
                  <c:v>48.1937141418457</c:v>
                </c:pt>
                <c:pt idx="108">
                  <c:v>50.46975326538086</c:v>
                </c:pt>
                <c:pt idx="109">
                  <c:v>32.15711975097656</c:v>
                </c:pt>
                <c:pt idx="110">
                  <c:v>2.290038585662842</c:v>
                </c:pt>
                <c:pt idx="111">
                  <c:v>47.14030456542969</c:v>
                </c:pt>
                <c:pt idx="112">
                  <c:v>6.326060771942139</c:v>
                </c:pt>
                <c:pt idx="113">
                  <c:v>51.03334045410156</c:v>
                </c:pt>
                <c:pt idx="114">
                  <c:v>48.15026473999023</c:v>
                </c:pt>
                <c:pt idx="115">
                  <c:v>49.97550964355469</c:v>
                </c:pt>
                <c:pt idx="116">
                  <c:v>3.196856260299683</c:v>
                </c:pt>
                <c:pt idx="117">
                  <c:v>14.77655982971191</c:v>
                </c:pt>
                <c:pt idx="118">
                  <c:v>47.34222793579102</c:v>
                </c:pt>
                <c:pt idx="119">
                  <c:v>48.37805557250977</c:v>
                </c:pt>
                <c:pt idx="120">
                  <c:v>3.607170104980469</c:v>
                </c:pt>
                <c:pt idx="121">
                  <c:v>48.59303283691406</c:v>
                </c:pt>
                <c:pt idx="122">
                  <c:v>49.81085205078125</c:v>
                </c:pt>
                <c:pt idx="123">
                  <c:v>4.067956924438477</c:v>
                </c:pt>
                <c:pt idx="124">
                  <c:v>46.94908142089844</c:v>
                </c:pt>
                <c:pt idx="125">
                  <c:v>11.97856998443604</c:v>
                </c:pt>
                <c:pt idx="126">
                  <c:v>45.35947418212891</c:v>
                </c:pt>
                <c:pt idx="127">
                  <c:v>47.44050979614258</c:v>
                </c:pt>
                <c:pt idx="128">
                  <c:v>38.65581512451172</c:v>
                </c:pt>
                <c:pt idx="129">
                  <c:v>47.56411361694336</c:v>
                </c:pt>
                <c:pt idx="130">
                  <c:v>6.369805812835693</c:v>
                </c:pt>
                <c:pt idx="131">
                  <c:v>47.71449279785156</c:v>
                </c:pt>
                <c:pt idx="132">
                  <c:v>18.98976135253906</c:v>
                </c:pt>
                <c:pt idx="133">
                  <c:v>46.37628555297852</c:v>
                </c:pt>
                <c:pt idx="134">
                  <c:v>47.32559967041016</c:v>
                </c:pt>
                <c:pt idx="135">
                  <c:v>10.31784725189209</c:v>
                </c:pt>
                <c:pt idx="136">
                  <c:v>47.13085556030273</c:v>
                </c:pt>
                <c:pt idx="137">
                  <c:v>46.61316680908203</c:v>
                </c:pt>
                <c:pt idx="138">
                  <c:v>46.61377716064453</c:v>
                </c:pt>
                <c:pt idx="139">
                  <c:v>10.9309663772583</c:v>
                </c:pt>
                <c:pt idx="140">
                  <c:v>23.96060371398926</c:v>
                </c:pt>
                <c:pt idx="141">
                  <c:v>8.634129524230957</c:v>
                </c:pt>
                <c:pt idx="142">
                  <c:v>46.74955368041992</c:v>
                </c:pt>
                <c:pt idx="143">
                  <c:v>44.80852508544922</c:v>
                </c:pt>
                <c:pt idx="144">
                  <c:v>47.52412033081055</c:v>
                </c:pt>
                <c:pt idx="145">
                  <c:v>48.93828964233398</c:v>
                </c:pt>
                <c:pt idx="146">
                  <c:v>4.872294902801514</c:v>
                </c:pt>
                <c:pt idx="147">
                  <c:v>38.79798126220703</c:v>
                </c:pt>
                <c:pt idx="148">
                  <c:v>47.02400588989258</c:v>
                </c:pt>
                <c:pt idx="149">
                  <c:v>5.664278030395508</c:v>
                </c:pt>
                <c:pt idx="150">
                  <c:v>47.00582504272461</c:v>
                </c:pt>
                <c:pt idx="151">
                  <c:v>6.129526138305664</c:v>
                </c:pt>
                <c:pt idx="152">
                  <c:v>9.426156044006348</c:v>
                </c:pt>
                <c:pt idx="153">
                  <c:v>46.58752059936523</c:v>
                </c:pt>
                <c:pt idx="154">
                  <c:v>2.002602338790894</c:v>
                </c:pt>
                <c:pt idx="155">
                  <c:v>1.975299715995789</c:v>
                </c:pt>
                <c:pt idx="156">
                  <c:v>48.96125030517578</c:v>
                </c:pt>
                <c:pt idx="157">
                  <c:v>39.2564811706543</c:v>
                </c:pt>
                <c:pt idx="158">
                  <c:v>47.54828643798828</c:v>
                </c:pt>
                <c:pt idx="159">
                  <c:v>46.24642944335938</c:v>
                </c:pt>
                <c:pt idx="160">
                  <c:v>2.012851238250732</c:v>
                </c:pt>
                <c:pt idx="161">
                  <c:v>5.879380702972412</c:v>
                </c:pt>
                <c:pt idx="162">
                  <c:v>19.20234680175781</c:v>
                </c:pt>
                <c:pt idx="163">
                  <c:v>45.20271301269531</c:v>
                </c:pt>
                <c:pt idx="164">
                  <c:v>46.75300216674805</c:v>
                </c:pt>
                <c:pt idx="165">
                  <c:v>49.10486221313477</c:v>
                </c:pt>
                <c:pt idx="166">
                  <c:v>48.78469467163086</c:v>
                </c:pt>
                <c:pt idx="167">
                  <c:v>47.01114654541016</c:v>
                </c:pt>
                <c:pt idx="168">
                  <c:v>10.65382480621338</c:v>
                </c:pt>
                <c:pt idx="169">
                  <c:v>49.18151092529297</c:v>
                </c:pt>
                <c:pt idx="170">
                  <c:v>49.44916915893555</c:v>
                </c:pt>
                <c:pt idx="171">
                  <c:v>6.713752269744873</c:v>
                </c:pt>
                <c:pt idx="172">
                  <c:v>22.51211547851562</c:v>
                </c:pt>
                <c:pt idx="173">
                  <c:v>48.12643051147461</c:v>
                </c:pt>
                <c:pt idx="174">
                  <c:v>48.45734405517578</c:v>
                </c:pt>
                <c:pt idx="175">
                  <c:v>4.131330013275146</c:v>
                </c:pt>
                <c:pt idx="176">
                  <c:v>13.54874038696289</c:v>
                </c:pt>
                <c:pt idx="177">
                  <c:v>46.7911376953125</c:v>
                </c:pt>
                <c:pt idx="178">
                  <c:v>47.85811233520508</c:v>
                </c:pt>
                <c:pt idx="179">
                  <c:v>46.98059844970703</c:v>
                </c:pt>
                <c:pt idx="180">
                  <c:v>52.1025390625</c:v>
                </c:pt>
                <c:pt idx="181">
                  <c:v>19.14378929138184</c:v>
                </c:pt>
                <c:pt idx="182">
                  <c:v>2.889575958251953</c:v>
                </c:pt>
                <c:pt idx="183">
                  <c:v>12.34182548522949</c:v>
                </c:pt>
                <c:pt idx="184">
                  <c:v>48.76470184326172</c:v>
                </c:pt>
                <c:pt idx="185">
                  <c:v>47.53475570678711</c:v>
                </c:pt>
                <c:pt idx="186">
                  <c:v>46.19436264038086</c:v>
                </c:pt>
                <c:pt idx="187">
                  <c:v>1.924323797225952</c:v>
                </c:pt>
                <c:pt idx="188">
                  <c:v>50.25618743896484</c:v>
                </c:pt>
                <c:pt idx="189">
                  <c:v>47.21610260009766</c:v>
                </c:pt>
                <c:pt idx="190">
                  <c:v>4.00652027130127</c:v>
                </c:pt>
                <c:pt idx="191">
                  <c:v>47.62095642089844</c:v>
                </c:pt>
                <c:pt idx="192">
                  <c:v>46.09285354614258</c:v>
                </c:pt>
                <c:pt idx="193">
                  <c:v>46.78314971923828</c:v>
                </c:pt>
                <c:pt idx="194">
                  <c:v>48.2050666809082</c:v>
                </c:pt>
                <c:pt idx="195">
                  <c:v>17.82291030883789</c:v>
                </c:pt>
                <c:pt idx="196">
                  <c:v>6.698642730712891</c:v>
                </c:pt>
                <c:pt idx="197">
                  <c:v>6.010560512542725</c:v>
                </c:pt>
                <c:pt idx="198">
                  <c:v>2.0178382396698</c:v>
                </c:pt>
                <c:pt idx="199">
                  <c:v>48.04985809326172</c:v>
                </c:pt>
                <c:pt idx="200">
                  <c:v>1.655177116394043</c:v>
                </c:pt>
                <c:pt idx="201">
                  <c:v>34.54081344604492</c:v>
                </c:pt>
                <c:pt idx="202">
                  <c:v>34.53643035888672</c:v>
                </c:pt>
                <c:pt idx="203">
                  <c:v>1.823232054710388</c:v>
                </c:pt>
                <c:pt idx="204">
                  <c:v>3.727437257766724</c:v>
                </c:pt>
                <c:pt idx="205">
                  <c:v>47.78151702880859</c:v>
                </c:pt>
                <c:pt idx="206">
                  <c:v>47.82572555541992</c:v>
                </c:pt>
                <c:pt idx="207">
                  <c:v>8.711505889892578</c:v>
                </c:pt>
                <c:pt idx="208">
                  <c:v>1.494276285171509</c:v>
                </c:pt>
                <c:pt idx="209">
                  <c:v>38.3872184753418</c:v>
                </c:pt>
                <c:pt idx="210">
                  <c:v>56.52542877197266</c:v>
                </c:pt>
                <c:pt idx="211">
                  <c:v>46.28949737548828</c:v>
                </c:pt>
                <c:pt idx="212">
                  <c:v>50.15153503417969</c:v>
                </c:pt>
                <c:pt idx="213">
                  <c:v>41.86869049072266</c:v>
                </c:pt>
                <c:pt idx="214">
                  <c:v>47.85674667358398</c:v>
                </c:pt>
                <c:pt idx="215">
                  <c:v>2.0178382396698</c:v>
                </c:pt>
                <c:pt idx="216">
                  <c:v>47.85614776611328</c:v>
                </c:pt>
                <c:pt idx="217">
                  <c:v>47.85646820068359</c:v>
                </c:pt>
                <c:pt idx="218">
                  <c:v>48.295166015625</c:v>
                </c:pt>
                <c:pt idx="219">
                  <c:v>45.45785522460938</c:v>
                </c:pt>
                <c:pt idx="220">
                  <c:v>2.0178382396698</c:v>
                </c:pt>
                <c:pt idx="221">
                  <c:v>49.95439147949219</c:v>
                </c:pt>
                <c:pt idx="222">
                  <c:v>47.83245849609375</c:v>
                </c:pt>
                <c:pt idx="223">
                  <c:v>2.0178382396698</c:v>
                </c:pt>
                <c:pt idx="224">
                  <c:v>2.0178382396698</c:v>
                </c:pt>
                <c:pt idx="225">
                  <c:v>2.137471437454224</c:v>
                </c:pt>
                <c:pt idx="226">
                  <c:v>47.85683059692383</c:v>
                </c:pt>
                <c:pt idx="227">
                  <c:v>47.85294342041016</c:v>
                </c:pt>
                <c:pt idx="228">
                  <c:v>47.85490798950195</c:v>
                </c:pt>
                <c:pt idx="229">
                  <c:v>2.0178382396698</c:v>
                </c:pt>
                <c:pt idx="230">
                  <c:v>43.73781585693359</c:v>
                </c:pt>
                <c:pt idx="231">
                  <c:v>2.0178382396698</c:v>
                </c:pt>
                <c:pt idx="232">
                  <c:v>2.0178382396698</c:v>
                </c:pt>
                <c:pt idx="233">
                  <c:v>2.0178382396698</c:v>
                </c:pt>
                <c:pt idx="234">
                  <c:v>2.0178382396698</c:v>
                </c:pt>
                <c:pt idx="235">
                  <c:v>2.0178382396698</c:v>
                </c:pt>
                <c:pt idx="236">
                  <c:v>18.8691234588623</c:v>
                </c:pt>
                <c:pt idx="237">
                  <c:v>27.7233715057373</c:v>
                </c:pt>
                <c:pt idx="238">
                  <c:v>6.393969535827637</c:v>
                </c:pt>
                <c:pt idx="239">
                  <c:v>2.0178382396698</c:v>
                </c:pt>
                <c:pt idx="240">
                  <c:v>0.3239946067333221</c:v>
                </c:pt>
                <c:pt idx="241">
                  <c:v>35.50605010986328</c:v>
                </c:pt>
                <c:pt idx="242">
                  <c:v>47.59820938110352</c:v>
                </c:pt>
                <c:pt idx="243">
                  <c:v>1.784193396568298</c:v>
                </c:pt>
                <c:pt idx="244">
                  <c:v>47.75157165527344</c:v>
                </c:pt>
                <c:pt idx="245">
                  <c:v>47.50108337402344</c:v>
                </c:pt>
                <c:pt idx="246">
                  <c:v>45.36656951904297</c:v>
                </c:pt>
                <c:pt idx="247">
                  <c:v>46.28076553344727</c:v>
                </c:pt>
                <c:pt idx="248">
                  <c:v>1.500760555267334</c:v>
                </c:pt>
                <c:pt idx="249">
                  <c:v>11.40464115142822</c:v>
                </c:pt>
                <c:pt idx="250">
                  <c:v>2.0178382396698</c:v>
                </c:pt>
                <c:pt idx="251">
                  <c:v>2.0178382396698</c:v>
                </c:pt>
                <c:pt idx="252">
                  <c:v>45.0982780456543</c:v>
                </c:pt>
                <c:pt idx="253">
                  <c:v>36.20880889892578</c:v>
                </c:pt>
                <c:pt idx="254">
                  <c:v>2.0178382396698</c:v>
                </c:pt>
                <c:pt idx="255">
                  <c:v>49.1594352722168</c:v>
                </c:pt>
                <c:pt idx="256">
                  <c:v>47.85626983642578</c:v>
                </c:pt>
                <c:pt idx="257">
                  <c:v>47.08257293701172</c:v>
                </c:pt>
                <c:pt idx="258">
                  <c:v>34.27911758422852</c:v>
                </c:pt>
                <c:pt idx="259">
                  <c:v>9.37196159362793</c:v>
                </c:pt>
                <c:pt idx="260">
                  <c:v>2.0178382396698</c:v>
                </c:pt>
                <c:pt idx="261">
                  <c:v>47.81317520141602</c:v>
                </c:pt>
                <c:pt idx="262">
                  <c:v>44.13368988037109</c:v>
                </c:pt>
                <c:pt idx="263">
                  <c:v>5.464081287384033</c:v>
                </c:pt>
                <c:pt idx="264">
                  <c:v>4.770920276641846</c:v>
                </c:pt>
                <c:pt idx="265">
                  <c:v>2.0178382396698</c:v>
                </c:pt>
                <c:pt idx="266">
                  <c:v>47.7327995300293</c:v>
                </c:pt>
                <c:pt idx="267">
                  <c:v>2.0178382396698</c:v>
                </c:pt>
                <c:pt idx="268">
                  <c:v>34.95708847045898</c:v>
                </c:pt>
                <c:pt idx="269">
                  <c:v>2.0178382396698</c:v>
                </c:pt>
                <c:pt idx="270">
                  <c:v>48.08695983886719</c:v>
                </c:pt>
                <c:pt idx="271">
                  <c:v>47.75875854492188</c:v>
                </c:pt>
                <c:pt idx="272">
                  <c:v>2.0178382396698</c:v>
                </c:pt>
                <c:pt idx="273">
                  <c:v>2.0178382396698</c:v>
                </c:pt>
                <c:pt idx="274">
                  <c:v>26.24275207519531</c:v>
                </c:pt>
                <c:pt idx="275">
                  <c:v>2.0178382396698</c:v>
                </c:pt>
                <c:pt idx="276">
                  <c:v>46.85505294799805</c:v>
                </c:pt>
                <c:pt idx="277">
                  <c:v>2.0178382396698</c:v>
                </c:pt>
                <c:pt idx="278">
                  <c:v>2.0178382396698</c:v>
                </c:pt>
                <c:pt idx="279">
                  <c:v>2.0178382396698</c:v>
                </c:pt>
                <c:pt idx="280">
                  <c:v>2.0178382396698</c:v>
                </c:pt>
                <c:pt idx="281">
                  <c:v>29.58204460144043</c:v>
                </c:pt>
                <c:pt idx="282">
                  <c:v>49.65788269042969</c:v>
                </c:pt>
                <c:pt idx="283">
                  <c:v>32.86556243896484</c:v>
                </c:pt>
                <c:pt idx="284">
                  <c:v>58.93391799926758</c:v>
                </c:pt>
                <c:pt idx="285">
                  <c:v>5.301012516021729</c:v>
                </c:pt>
                <c:pt idx="286">
                  <c:v>39.67475128173828</c:v>
                </c:pt>
                <c:pt idx="287">
                  <c:v>21.21153831481934</c:v>
                </c:pt>
                <c:pt idx="288">
                  <c:v>2.0178382396698</c:v>
                </c:pt>
                <c:pt idx="289">
                  <c:v>47.85588073730469</c:v>
                </c:pt>
                <c:pt idx="290">
                  <c:v>47.85669708251953</c:v>
                </c:pt>
                <c:pt idx="291">
                  <c:v>2.0178382396698</c:v>
                </c:pt>
                <c:pt idx="292">
                  <c:v>6.095001697540283</c:v>
                </c:pt>
                <c:pt idx="293">
                  <c:v>2.0178382396698</c:v>
                </c:pt>
                <c:pt idx="294">
                  <c:v>2.0178382396698</c:v>
                </c:pt>
                <c:pt idx="295">
                  <c:v>40.45360946655273</c:v>
                </c:pt>
                <c:pt idx="296">
                  <c:v>47.8277473449707</c:v>
                </c:pt>
                <c:pt idx="297">
                  <c:v>4.133697986602783</c:v>
                </c:pt>
                <c:pt idx="298">
                  <c:v>47.89863204956055</c:v>
                </c:pt>
                <c:pt idx="299">
                  <c:v>3.101261615753174</c:v>
                </c:pt>
                <c:pt idx="300">
                  <c:v>2.0178382396698</c:v>
                </c:pt>
                <c:pt idx="301">
                  <c:v>2.0178382396698</c:v>
                </c:pt>
                <c:pt idx="302">
                  <c:v>2.0178382396698</c:v>
                </c:pt>
                <c:pt idx="303">
                  <c:v>45.71012878417969</c:v>
                </c:pt>
                <c:pt idx="304">
                  <c:v>4.12924337387085</c:v>
                </c:pt>
                <c:pt idx="305">
                  <c:v>47.72437286376953</c:v>
                </c:pt>
                <c:pt idx="306">
                  <c:v>20.15034103393555</c:v>
                </c:pt>
                <c:pt idx="307">
                  <c:v>2.0178382396698</c:v>
                </c:pt>
                <c:pt idx="308">
                  <c:v>2.0178382396698</c:v>
                </c:pt>
                <c:pt idx="309">
                  <c:v>2.0178382396698</c:v>
                </c:pt>
                <c:pt idx="310">
                  <c:v>2.991005182266235</c:v>
                </c:pt>
                <c:pt idx="311">
                  <c:v>9.491205215454102</c:v>
                </c:pt>
                <c:pt idx="312">
                  <c:v>49.52513122558594</c:v>
                </c:pt>
                <c:pt idx="313">
                  <c:v>2.0178382396698</c:v>
                </c:pt>
                <c:pt idx="314">
                  <c:v>6.184150695800781</c:v>
                </c:pt>
                <c:pt idx="315">
                  <c:v>36.15903472900391</c:v>
                </c:pt>
                <c:pt idx="316">
                  <c:v>48.93058395385742</c:v>
                </c:pt>
                <c:pt idx="317">
                  <c:v>-2.031754970550537</c:v>
                </c:pt>
                <c:pt idx="318">
                  <c:v>47.85683059692383</c:v>
                </c:pt>
                <c:pt idx="319">
                  <c:v>2.0178382396698</c:v>
                </c:pt>
                <c:pt idx="320">
                  <c:v>2.0178382396698</c:v>
                </c:pt>
                <c:pt idx="321">
                  <c:v>22.0412654876709</c:v>
                </c:pt>
                <c:pt idx="322">
                  <c:v>2.0178382396698</c:v>
                </c:pt>
                <c:pt idx="323">
                  <c:v>35.02990341186523</c:v>
                </c:pt>
                <c:pt idx="324">
                  <c:v>2.0178382396698</c:v>
                </c:pt>
                <c:pt idx="325">
                  <c:v>2.0178382396698</c:v>
                </c:pt>
                <c:pt idx="326">
                  <c:v>2.0178382396698</c:v>
                </c:pt>
                <c:pt idx="327">
                  <c:v>1.505786895751953</c:v>
                </c:pt>
                <c:pt idx="328">
                  <c:v>2.0178382396698</c:v>
                </c:pt>
                <c:pt idx="329">
                  <c:v>2.0178382396698</c:v>
                </c:pt>
                <c:pt idx="330">
                  <c:v>25.43114471435547</c:v>
                </c:pt>
                <c:pt idx="331">
                  <c:v>0.3128345906734467</c:v>
                </c:pt>
                <c:pt idx="332">
                  <c:v>1.645657539367676</c:v>
                </c:pt>
                <c:pt idx="333">
                  <c:v>1.494339466094971</c:v>
                </c:pt>
                <c:pt idx="334">
                  <c:v>2.0178382396698</c:v>
                </c:pt>
                <c:pt idx="335">
                  <c:v>2.0178382396698</c:v>
                </c:pt>
                <c:pt idx="336">
                  <c:v>19.05630683898926</c:v>
                </c:pt>
                <c:pt idx="337">
                  <c:v>2.0178382396698</c:v>
                </c:pt>
                <c:pt idx="338">
                  <c:v>2.0178382396698</c:v>
                </c:pt>
                <c:pt idx="339">
                  <c:v>-0.9981520175933838</c:v>
                </c:pt>
                <c:pt idx="340">
                  <c:v>2.0178382396698</c:v>
                </c:pt>
                <c:pt idx="341">
                  <c:v>47.83975219726562</c:v>
                </c:pt>
                <c:pt idx="342">
                  <c:v>2.0178382396698</c:v>
                </c:pt>
                <c:pt idx="343">
                  <c:v>2.0178382396698</c:v>
                </c:pt>
                <c:pt idx="344">
                  <c:v>2.0178382396698</c:v>
                </c:pt>
                <c:pt idx="345">
                  <c:v>2.0178382396698</c:v>
                </c:pt>
                <c:pt idx="346">
                  <c:v>2.0178382396698</c:v>
                </c:pt>
                <c:pt idx="347">
                  <c:v>52.61174392700195</c:v>
                </c:pt>
                <c:pt idx="348">
                  <c:v>2.0178382396698</c:v>
                </c:pt>
                <c:pt idx="349">
                  <c:v>46.25032043457031</c:v>
                </c:pt>
                <c:pt idx="350">
                  <c:v>25.88616943359375</c:v>
                </c:pt>
                <c:pt idx="351">
                  <c:v>2.0178382396698</c:v>
                </c:pt>
                <c:pt idx="352">
                  <c:v>2.0178382396698</c:v>
                </c:pt>
                <c:pt idx="353">
                  <c:v>6.053062438964844</c:v>
                </c:pt>
                <c:pt idx="354">
                  <c:v>2.0178382396698</c:v>
                </c:pt>
                <c:pt idx="355">
                  <c:v>6.851350784301758</c:v>
                </c:pt>
                <c:pt idx="356">
                  <c:v>2.0178382396698</c:v>
                </c:pt>
                <c:pt idx="357">
                  <c:v>2.0178382396698</c:v>
                </c:pt>
                <c:pt idx="358">
                  <c:v>36.28151702880859</c:v>
                </c:pt>
                <c:pt idx="359">
                  <c:v>1.498641967773438</c:v>
                </c:pt>
                <c:pt idx="360">
                  <c:v>28.97287368774414</c:v>
                </c:pt>
                <c:pt idx="361">
                  <c:v>2.0178382396698</c:v>
                </c:pt>
                <c:pt idx="362">
                  <c:v>1.495469093322754</c:v>
                </c:pt>
                <c:pt idx="363">
                  <c:v>2.0178382396698</c:v>
                </c:pt>
                <c:pt idx="364">
                  <c:v>1.700281381607056</c:v>
                </c:pt>
                <c:pt idx="365">
                  <c:v>7.01160192489624</c:v>
                </c:pt>
                <c:pt idx="366">
                  <c:v>2.0178382396698</c:v>
                </c:pt>
                <c:pt idx="367">
                  <c:v>2.0178382396698</c:v>
                </c:pt>
                <c:pt idx="368">
                  <c:v>46.70087814331055</c:v>
                </c:pt>
                <c:pt idx="369">
                  <c:v>2.0178382396698</c:v>
                </c:pt>
                <c:pt idx="370">
                  <c:v>2.0178382396698</c:v>
                </c:pt>
                <c:pt idx="371">
                  <c:v>-2.43987512588501</c:v>
                </c:pt>
                <c:pt idx="372">
                  <c:v>2.0178382396698</c:v>
                </c:pt>
                <c:pt idx="373">
                  <c:v>2.0178382396698</c:v>
                </c:pt>
                <c:pt idx="374">
                  <c:v>44.8908805847168</c:v>
                </c:pt>
                <c:pt idx="375">
                  <c:v>47.8548469543457</c:v>
                </c:pt>
                <c:pt idx="376">
                  <c:v>57.02326965332031</c:v>
                </c:pt>
                <c:pt idx="377">
                  <c:v>2.0178382396698</c:v>
                </c:pt>
                <c:pt idx="378">
                  <c:v>2.0178382396698</c:v>
                </c:pt>
                <c:pt idx="379">
                  <c:v>2.0178382396698</c:v>
                </c:pt>
                <c:pt idx="380">
                  <c:v>2.0178382396698</c:v>
                </c:pt>
                <c:pt idx="381">
                  <c:v>2.235164880752563</c:v>
                </c:pt>
                <c:pt idx="382">
                  <c:v>2.0178382396698</c:v>
                </c:pt>
                <c:pt idx="383">
                  <c:v>2.0178382396698</c:v>
                </c:pt>
                <c:pt idx="384">
                  <c:v>2.0178382396698</c:v>
                </c:pt>
                <c:pt idx="385">
                  <c:v>39.89386749267578</c:v>
                </c:pt>
                <c:pt idx="386">
                  <c:v>2.0178382396698</c:v>
                </c:pt>
                <c:pt idx="387">
                  <c:v>2.0178382396698</c:v>
                </c:pt>
                <c:pt idx="388">
                  <c:v>34.76602554321289</c:v>
                </c:pt>
                <c:pt idx="389">
                  <c:v>51.68191909790039</c:v>
                </c:pt>
                <c:pt idx="390">
                  <c:v>2.0178382396698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37.93577194213867</v>
      </c>
      <c r="C2">
        <v>0</v>
      </c>
      <c r="D2">
        <v>2.0178382396698</v>
      </c>
      <c r="E2">
        <v>51.7318</v>
      </c>
      <c r="F2">
        <v>47.85683059692383</v>
      </c>
      <c r="G2">
        <v>0</v>
      </c>
      <c r="H2">
        <v>0</v>
      </c>
    </row>
    <row r="3" spans="1:8">
      <c r="A3">
        <v>0</v>
      </c>
      <c r="B3">
        <v>2.0178382396698</v>
      </c>
      <c r="C3">
        <v>34.8278</v>
      </c>
      <c r="D3">
        <v>30.548828125</v>
      </c>
      <c r="E3">
        <v>29.3754</v>
      </c>
      <c r="F3">
        <v>46.40830230712891</v>
      </c>
      <c r="G3">
        <v>83</v>
      </c>
      <c r="H3">
        <v>83</v>
      </c>
    </row>
    <row r="4" spans="1:8">
      <c r="A4">
        <v>49.3448</v>
      </c>
      <c r="B4">
        <v>51.53782653808594</v>
      </c>
      <c r="C4">
        <v>0</v>
      </c>
      <c r="D4">
        <v>2.0178382396698</v>
      </c>
      <c r="E4">
        <v>0</v>
      </c>
      <c r="F4">
        <v>2.0178382396698</v>
      </c>
      <c r="G4">
        <v>83</v>
      </c>
      <c r="H4">
        <v>0</v>
      </c>
    </row>
    <row r="5" spans="1:8">
      <c r="A5">
        <v>0</v>
      </c>
      <c r="B5">
        <v>2.0178382396698</v>
      </c>
      <c r="C5">
        <v>51.9162</v>
      </c>
      <c r="D5">
        <v>47.78802490234375</v>
      </c>
      <c r="E5">
        <v>42.1438</v>
      </c>
      <c r="F5">
        <v>41.21310043334961</v>
      </c>
      <c r="G5">
        <v>83</v>
      </c>
      <c r="H5">
        <v>83</v>
      </c>
    </row>
    <row r="6" spans="1:8">
      <c r="A6">
        <v>0</v>
      </c>
      <c r="B6">
        <v>2.0178382396698</v>
      </c>
      <c r="C6">
        <v>0</v>
      </c>
      <c r="D6">
        <v>2.0178382396698</v>
      </c>
      <c r="E6">
        <v>0</v>
      </c>
      <c r="F6">
        <v>58.59999084472656</v>
      </c>
      <c r="G6">
        <v>0</v>
      </c>
      <c r="H6">
        <v>83</v>
      </c>
    </row>
    <row r="7" spans="1:8">
      <c r="A7">
        <v>42.154</v>
      </c>
      <c r="B7">
        <v>46.98590850830078</v>
      </c>
      <c r="C7">
        <v>0</v>
      </c>
      <c r="D7">
        <v>2.0178382396698</v>
      </c>
      <c r="E7">
        <v>0</v>
      </c>
      <c r="F7">
        <v>-0.7584415078163147</v>
      </c>
      <c r="G7">
        <v>83</v>
      </c>
      <c r="H7">
        <v>83</v>
      </c>
    </row>
    <row r="8" spans="1:8">
      <c r="A8">
        <v>0</v>
      </c>
      <c r="B8">
        <v>2.0178382396698</v>
      </c>
      <c r="C8">
        <v>0</v>
      </c>
      <c r="D8">
        <v>2.0178382396698</v>
      </c>
      <c r="E8">
        <v>0</v>
      </c>
      <c r="F8">
        <v>30.23834228515625</v>
      </c>
    </row>
    <row r="9" spans="1:8">
      <c r="A9">
        <v>0</v>
      </c>
      <c r="B9">
        <v>2.0178382396698</v>
      </c>
      <c r="C9">
        <v>47.5607</v>
      </c>
      <c r="D9">
        <v>22.3799934387207</v>
      </c>
      <c r="E9">
        <v>0</v>
      </c>
      <c r="F9">
        <v>2.0178382396698</v>
      </c>
    </row>
    <row r="10" spans="1:8">
      <c r="A10">
        <v>0</v>
      </c>
      <c r="B10">
        <v>1.9522305727005</v>
      </c>
      <c r="C10">
        <v>41.8291</v>
      </c>
      <c r="D10">
        <v>46.02153015136719</v>
      </c>
      <c r="E10">
        <v>0</v>
      </c>
      <c r="F10">
        <v>2.0178382396698</v>
      </c>
    </row>
    <row r="11" spans="1:8">
      <c r="A11">
        <v>0</v>
      </c>
      <c r="B11">
        <v>2.0178382396698</v>
      </c>
      <c r="C11">
        <v>0</v>
      </c>
      <c r="D11">
        <v>2.0178382396698</v>
      </c>
      <c r="E11">
        <v>0</v>
      </c>
      <c r="F11">
        <v>7.168155670166016</v>
      </c>
    </row>
    <row r="12" spans="1:8">
      <c r="A12">
        <v>0</v>
      </c>
      <c r="B12">
        <v>3.838127851486206</v>
      </c>
      <c r="C12">
        <v>0</v>
      </c>
      <c r="D12">
        <v>2.0178382396698</v>
      </c>
      <c r="E12">
        <v>51.4297</v>
      </c>
      <c r="F12">
        <v>47.76808166503906</v>
      </c>
    </row>
    <row r="13" spans="1:8">
      <c r="A13">
        <v>45.3603</v>
      </c>
      <c r="B13">
        <v>42.9594612121582</v>
      </c>
      <c r="C13">
        <v>0</v>
      </c>
      <c r="D13">
        <v>1.581499218940735</v>
      </c>
      <c r="E13">
        <v>0</v>
      </c>
      <c r="F13">
        <v>2.0178382396698</v>
      </c>
    </row>
    <row r="14" spans="1:8">
      <c r="A14">
        <v>0</v>
      </c>
      <c r="B14">
        <v>2.0178382396698</v>
      </c>
      <c r="C14">
        <v>0</v>
      </c>
      <c r="D14">
        <v>2.0178382396698</v>
      </c>
      <c r="E14">
        <v>0</v>
      </c>
      <c r="F14">
        <v>5.580101013183594</v>
      </c>
    </row>
    <row r="15" spans="1:8">
      <c r="A15">
        <v>0</v>
      </c>
      <c r="B15">
        <v>2.0178382396698</v>
      </c>
      <c r="C15">
        <v>0</v>
      </c>
      <c r="D15">
        <v>2.0178382396698</v>
      </c>
      <c r="E15">
        <v>48.3736</v>
      </c>
      <c r="F15">
        <v>47.73904800415039</v>
      </c>
    </row>
    <row r="16" spans="1:8">
      <c r="A16">
        <v>0</v>
      </c>
      <c r="B16">
        <v>2.0178382396698</v>
      </c>
      <c r="C16">
        <v>0</v>
      </c>
      <c r="D16">
        <v>2.0178382396698</v>
      </c>
      <c r="E16">
        <v>41.5994</v>
      </c>
      <c r="F16">
        <v>47.81673431396484</v>
      </c>
    </row>
    <row r="17" spans="1:6">
      <c r="A17">
        <v>0</v>
      </c>
      <c r="B17">
        <v>2.0178382396698</v>
      </c>
      <c r="C17">
        <v>0</v>
      </c>
      <c r="D17">
        <v>15.1205415725708</v>
      </c>
      <c r="E17">
        <v>0</v>
      </c>
      <c r="F17">
        <v>2.0178382396698</v>
      </c>
    </row>
    <row r="18" spans="1:6">
      <c r="A18">
        <v>0</v>
      </c>
      <c r="B18">
        <v>2.0178382396698</v>
      </c>
      <c r="C18">
        <v>0</v>
      </c>
      <c r="D18">
        <v>2.0178382396698</v>
      </c>
      <c r="E18">
        <v>0</v>
      </c>
      <c r="F18">
        <v>2.0178382396698</v>
      </c>
    </row>
    <row r="19" spans="1:6">
      <c r="A19">
        <v>0</v>
      </c>
      <c r="B19">
        <v>2.0178382396698</v>
      </c>
      <c r="C19">
        <v>0</v>
      </c>
      <c r="D19">
        <v>2.0178382396698</v>
      </c>
      <c r="E19">
        <v>43.6125</v>
      </c>
      <c r="F19">
        <v>48.10783767700195</v>
      </c>
    </row>
    <row r="20" spans="1:6">
      <c r="A20">
        <v>0</v>
      </c>
      <c r="B20">
        <v>2.0178382396698</v>
      </c>
      <c r="C20">
        <v>0</v>
      </c>
      <c r="D20">
        <v>2.0178382396698</v>
      </c>
      <c r="E20">
        <v>0</v>
      </c>
      <c r="F20">
        <v>2.0178382396698</v>
      </c>
    </row>
    <row r="21" spans="1:6">
      <c r="A21">
        <v>0</v>
      </c>
      <c r="B21">
        <v>2.0178382396698</v>
      </c>
      <c r="C21">
        <v>52.5307</v>
      </c>
      <c r="D21">
        <v>46.30107879638672</v>
      </c>
      <c r="E21">
        <v>0</v>
      </c>
      <c r="F21">
        <v>2.0178382396698</v>
      </c>
    </row>
    <row r="22" spans="1:6">
      <c r="A22">
        <v>0</v>
      </c>
      <c r="B22">
        <v>2.0178382396698</v>
      </c>
      <c r="C22">
        <v>0</v>
      </c>
      <c r="D22">
        <v>2.0178382396698</v>
      </c>
      <c r="E22">
        <v>29.7064</v>
      </c>
      <c r="F22">
        <v>40.09990310668945</v>
      </c>
    </row>
    <row r="23" spans="1:6">
      <c r="A23">
        <v>0</v>
      </c>
      <c r="B23">
        <v>27.91616630554199</v>
      </c>
      <c r="C23">
        <v>0</v>
      </c>
      <c r="D23">
        <v>19.20391273498535</v>
      </c>
      <c r="E23">
        <v>0</v>
      </c>
      <c r="F23">
        <v>2.0178382396698</v>
      </c>
    </row>
    <row r="24" spans="1:6">
      <c r="A24">
        <v>0</v>
      </c>
      <c r="B24">
        <v>18.20903587341309</v>
      </c>
      <c r="C24">
        <v>0</v>
      </c>
      <c r="D24">
        <v>2.0178382396698</v>
      </c>
      <c r="E24">
        <v>37.4762</v>
      </c>
      <c r="F24">
        <v>37.44623947143555</v>
      </c>
    </row>
    <row r="25" spans="1:6">
      <c r="A25">
        <v>46.51519999999999</v>
      </c>
      <c r="B25">
        <v>48.91543197631836</v>
      </c>
      <c r="C25">
        <v>50.794</v>
      </c>
      <c r="D25">
        <v>22.9798469543457</v>
      </c>
      <c r="E25">
        <v>0</v>
      </c>
      <c r="F25">
        <v>11.75411128997803</v>
      </c>
    </row>
    <row r="26" spans="1:6">
      <c r="A26">
        <v>36.6436</v>
      </c>
      <c r="B26">
        <v>26.57619476318359</v>
      </c>
      <c r="C26">
        <v>0</v>
      </c>
      <c r="D26">
        <v>2.0178382396698</v>
      </c>
      <c r="E26">
        <v>0</v>
      </c>
      <c r="F26">
        <v>2.759764432907104</v>
      </c>
    </row>
    <row r="27" spans="1:6">
      <c r="A27">
        <v>41.4149</v>
      </c>
      <c r="B27">
        <v>44.71288681030273</v>
      </c>
      <c r="C27">
        <v>0</v>
      </c>
      <c r="D27">
        <v>1.509283185005188</v>
      </c>
      <c r="E27">
        <v>0</v>
      </c>
      <c r="F27">
        <v>2.0178382396698</v>
      </c>
    </row>
    <row r="28" spans="1:6">
      <c r="A28">
        <v>51.7334</v>
      </c>
      <c r="B28">
        <v>47.75351333618164</v>
      </c>
      <c r="C28">
        <v>0</v>
      </c>
      <c r="D28">
        <v>6.832010746002197</v>
      </c>
      <c r="E28">
        <v>47.2576</v>
      </c>
      <c r="F28">
        <v>51.95036315917969</v>
      </c>
    </row>
    <row r="29" spans="1:6">
      <c r="A29">
        <v>0</v>
      </c>
      <c r="B29">
        <v>2.0178382396698</v>
      </c>
      <c r="C29">
        <v>0</v>
      </c>
      <c r="D29">
        <v>2.0178382396698</v>
      </c>
      <c r="E29">
        <v>53.1601</v>
      </c>
      <c r="F29">
        <v>32.07733535766602</v>
      </c>
    </row>
    <row r="30" spans="1:6">
      <c r="A30">
        <v>0</v>
      </c>
      <c r="B30">
        <v>2.0178382396698</v>
      </c>
      <c r="C30">
        <v>53.5838</v>
      </c>
      <c r="D30">
        <v>47.85298919677734</v>
      </c>
      <c r="E30">
        <v>43.8987</v>
      </c>
      <c r="F30">
        <v>-5.524945259094238</v>
      </c>
    </row>
    <row r="31" spans="1:6">
      <c r="A31">
        <v>0</v>
      </c>
      <c r="B31">
        <v>1.910744786262512</v>
      </c>
      <c r="C31">
        <v>0</v>
      </c>
      <c r="D31">
        <v>2.0178382396698</v>
      </c>
      <c r="E31">
        <v>0</v>
      </c>
      <c r="F31">
        <v>-2.690147876739502</v>
      </c>
    </row>
    <row r="32" spans="1:6">
      <c r="A32">
        <v>0</v>
      </c>
      <c r="B32">
        <v>2.0178382396698</v>
      </c>
      <c r="C32">
        <v>53.7274</v>
      </c>
      <c r="D32">
        <v>46.44399261474609</v>
      </c>
      <c r="E32">
        <v>0</v>
      </c>
      <c r="F32">
        <v>2.0178382396698</v>
      </c>
    </row>
    <row r="33" spans="1:6">
      <c r="A33">
        <v>0</v>
      </c>
      <c r="B33">
        <v>2.0178382396698</v>
      </c>
      <c r="C33">
        <v>0</v>
      </c>
      <c r="D33">
        <v>23.22082710266113</v>
      </c>
      <c r="E33">
        <v>45.50769999999999</v>
      </c>
      <c r="F33">
        <v>45.89252090454102</v>
      </c>
    </row>
    <row r="34" spans="1:6">
      <c r="A34">
        <v>0</v>
      </c>
      <c r="B34">
        <v>2.0178382396698</v>
      </c>
      <c r="C34">
        <v>51.4881</v>
      </c>
      <c r="D34">
        <v>23.59366798400879</v>
      </c>
      <c r="E34">
        <v>0</v>
      </c>
      <c r="F34">
        <v>2.0178382396698</v>
      </c>
    </row>
    <row r="35" spans="1:6">
      <c r="A35">
        <v>0</v>
      </c>
      <c r="B35">
        <v>2.0178382396698</v>
      </c>
      <c r="C35">
        <v>52.1656</v>
      </c>
      <c r="D35">
        <v>47.1868782043457</v>
      </c>
      <c r="E35">
        <v>0</v>
      </c>
      <c r="F35">
        <v>2.0178382396698</v>
      </c>
    </row>
    <row r="36" spans="1:6">
      <c r="A36">
        <v>0</v>
      </c>
      <c r="B36">
        <v>2.0178382396698</v>
      </c>
      <c r="C36">
        <v>0</v>
      </c>
      <c r="D36">
        <v>2.0178382396698</v>
      </c>
      <c r="E36">
        <v>0</v>
      </c>
      <c r="F36">
        <v>2.0178382396698</v>
      </c>
    </row>
    <row r="37" spans="1:6">
      <c r="A37">
        <v>0</v>
      </c>
      <c r="B37">
        <v>2.0178382396698</v>
      </c>
      <c r="C37">
        <v>0</v>
      </c>
      <c r="D37">
        <v>5.040835857391357</v>
      </c>
      <c r="E37">
        <v>0</v>
      </c>
      <c r="F37">
        <v>2.0178382396698</v>
      </c>
    </row>
    <row r="38" spans="1:6">
      <c r="A38">
        <v>0</v>
      </c>
      <c r="B38">
        <v>2.0178382396698</v>
      </c>
      <c r="C38">
        <v>0</v>
      </c>
      <c r="D38">
        <v>2.0178382396698</v>
      </c>
      <c r="E38">
        <v>0</v>
      </c>
      <c r="F38">
        <v>3.801412343978882</v>
      </c>
    </row>
    <row r="39" spans="1:6">
      <c r="A39">
        <v>0</v>
      </c>
      <c r="B39">
        <v>2.0178382396698</v>
      </c>
      <c r="C39">
        <v>0</v>
      </c>
      <c r="D39">
        <v>2.0178382396698</v>
      </c>
      <c r="E39">
        <v>0</v>
      </c>
      <c r="F39">
        <v>21.5789966583252</v>
      </c>
    </row>
    <row r="40" spans="1:6">
      <c r="A40">
        <v>0</v>
      </c>
      <c r="B40">
        <v>3.521299600601196</v>
      </c>
      <c r="C40">
        <v>0</v>
      </c>
      <c r="D40">
        <v>2.0178382396698</v>
      </c>
      <c r="E40">
        <v>0</v>
      </c>
      <c r="F40">
        <v>-2.183220148086548</v>
      </c>
    </row>
    <row r="41" spans="1:6">
      <c r="A41">
        <v>0</v>
      </c>
      <c r="B41">
        <v>2.0178382396698</v>
      </c>
      <c r="C41">
        <v>0</v>
      </c>
      <c r="D41">
        <v>2.0178382396698</v>
      </c>
      <c r="E41">
        <v>36.8156</v>
      </c>
      <c r="F41">
        <v>48.82497024536133</v>
      </c>
    </row>
    <row r="42" spans="1:6">
      <c r="A42">
        <v>52.2062</v>
      </c>
      <c r="B42">
        <v>47.0161247253418</v>
      </c>
      <c r="C42">
        <v>0</v>
      </c>
      <c r="D42">
        <v>2.0178382396698</v>
      </c>
      <c r="E42">
        <v>33.8124</v>
      </c>
      <c r="F42">
        <v>36.72047805786133</v>
      </c>
    </row>
    <row r="43" spans="1:6">
      <c r="A43">
        <v>0</v>
      </c>
      <c r="B43">
        <v>2.0178382396698</v>
      </c>
      <c r="C43">
        <v>51.7769</v>
      </c>
      <c r="D43">
        <v>48.62133026123047</v>
      </c>
      <c r="E43">
        <v>43.2953</v>
      </c>
      <c r="F43">
        <v>0.3234089314937592</v>
      </c>
    </row>
    <row r="44" spans="1:6">
      <c r="A44">
        <v>54.229</v>
      </c>
      <c r="B44">
        <v>47.05559539794922</v>
      </c>
      <c r="C44">
        <v>0</v>
      </c>
      <c r="D44">
        <v>2.0178382396698</v>
      </c>
      <c r="E44">
        <v>0</v>
      </c>
      <c r="F44">
        <v>2.0178382396698</v>
      </c>
    </row>
    <row r="45" spans="1:6">
      <c r="A45">
        <v>49.9307</v>
      </c>
      <c r="B45">
        <v>48.08070755004883</v>
      </c>
      <c r="C45">
        <v>51.23980000000001</v>
      </c>
      <c r="D45">
        <v>41.46059417724609</v>
      </c>
      <c r="E45">
        <v>0</v>
      </c>
      <c r="F45">
        <v>2.0178382396698</v>
      </c>
    </row>
    <row r="46" spans="1:6">
      <c r="A46">
        <v>0</v>
      </c>
      <c r="B46">
        <v>2.0178382396698</v>
      </c>
      <c r="C46">
        <v>0</v>
      </c>
      <c r="D46">
        <v>2.0178382396698</v>
      </c>
      <c r="E46">
        <v>0</v>
      </c>
      <c r="F46">
        <v>2.0178382396698</v>
      </c>
    </row>
    <row r="47" spans="1:6">
      <c r="A47">
        <v>0</v>
      </c>
      <c r="B47">
        <v>50.07232284545898</v>
      </c>
      <c r="C47">
        <v>0</v>
      </c>
      <c r="D47">
        <v>2.0178382396698</v>
      </c>
      <c r="E47">
        <v>41.7163</v>
      </c>
      <c r="F47">
        <v>36.97673416137695</v>
      </c>
    </row>
    <row r="48" spans="1:6">
      <c r="A48">
        <v>0</v>
      </c>
      <c r="B48">
        <v>3.147396087646484</v>
      </c>
      <c r="C48">
        <v>0</v>
      </c>
      <c r="D48">
        <v>2.0178382396698</v>
      </c>
      <c r="E48">
        <v>0</v>
      </c>
      <c r="F48">
        <v>20.88558006286621</v>
      </c>
    </row>
    <row r="49" spans="1:6">
      <c r="A49">
        <v>0</v>
      </c>
      <c r="B49">
        <v>2.0178382396698</v>
      </c>
      <c r="C49">
        <v>0</v>
      </c>
      <c r="D49">
        <v>1.494585037231445</v>
      </c>
      <c r="E49">
        <v>0</v>
      </c>
      <c r="F49">
        <v>7.281612873077393</v>
      </c>
    </row>
    <row r="50" spans="1:6">
      <c r="A50">
        <v>0</v>
      </c>
      <c r="B50">
        <v>2.0178382396698</v>
      </c>
      <c r="C50">
        <v>43.9487</v>
      </c>
      <c r="D50">
        <v>24.54473304748535</v>
      </c>
      <c r="E50">
        <v>0</v>
      </c>
      <c r="F50">
        <v>11.82485866546631</v>
      </c>
    </row>
    <row r="51" spans="1:6">
      <c r="A51">
        <v>0</v>
      </c>
      <c r="B51">
        <v>2.0178382396698</v>
      </c>
      <c r="C51">
        <v>0</v>
      </c>
      <c r="D51">
        <v>2.0178382396698</v>
      </c>
      <c r="E51">
        <v>46.2899</v>
      </c>
      <c r="F51">
        <v>46.74345779418945</v>
      </c>
    </row>
    <row r="52" spans="1:6">
      <c r="A52">
        <v>50.6194</v>
      </c>
      <c r="B52">
        <v>15.43631076812744</v>
      </c>
      <c r="C52">
        <v>0</v>
      </c>
      <c r="D52">
        <v>-2.741570711135864</v>
      </c>
      <c r="E52">
        <v>0</v>
      </c>
      <c r="F52">
        <v>2.0178382396698</v>
      </c>
    </row>
    <row r="53" spans="1:6">
      <c r="A53">
        <v>0</v>
      </c>
      <c r="B53">
        <v>2.0178382396698</v>
      </c>
      <c r="C53">
        <v>0</v>
      </c>
      <c r="D53">
        <v>-1.654651522636414</v>
      </c>
      <c r="E53">
        <v>45.58959999999999</v>
      </c>
      <c r="F53">
        <v>38.83371734619141</v>
      </c>
    </row>
    <row r="54" spans="1:6">
      <c r="A54">
        <v>0</v>
      </c>
      <c r="B54">
        <v>2.0178382396698</v>
      </c>
      <c r="C54">
        <v>0</v>
      </c>
      <c r="D54">
        <v>2.0178382396698</v>
      </c>
      <c r="E54">
        <v>57.1504</v>
      </c>
      <c r="F54">
        <v>36.3255500793457</v>
      </c>
    </row>
    <row r="55" spans="1:6">
      <c r="A55">
        <v>0</v>
      </c>
      <c r="B55">
        <v>2.0178382396698</v>
      </c>
      <c r="C55">
        <v>0</v>
      </c>
      <c r="D55">
        <v>2.0178382396698</v>
      </c>
      <c r="E55">
        <v>0</v>
      </c>
      <c r="F55">
        <v>2.0178382396698</v>
      </c>
    </row>
    <row r="56" spans="1:6">
      <c r="A56">
        <v>0</v>
      </c>
      <c r="B56">
        <v>2.0178382396698</v>
      </c>
      <c r="C56">
        <v>0</v>
      </c>
      <c r="D56">
        <v>0.5396906137466431</v>
      </c>
      <c r="E56">
        <v>48.3275</v>
      </c>
      <c r="F56">
        <v>47.83453369140625</v>
      </c>
    </row>
    <row r="57" spans="1:6">
      <c r="A57">
        <v>0</v>
      </c>
      <c r="B57">
        <v>2.0178382396698</v>
      </c>
      <c r="C57">
        <v>0</v>
      </c>
      <c r="D57">
        <v>2.0178382396698</v>
      </c>
      <c r="E57">
        <v>0</v>
      </c>
      <c r="F57">
        <v>1.703897476196289</v>
      </c>
    </row>
    <row r="58" spans="1:6">
      <c r="A58">
        <v>0</v>
      </c>
      <c r="B58">
        <v>2.0178382396698</v>
      </c>
      <c r="C58">
        <v>0</v>
      </c>
      <c r="D58">
        <v>2.0178382396698</v>
      </c>
      <c r="E58">
        <v>43.4308</v>
      </c>
      <c r="F58">
        <v>48.47220611572266</v>
      </c>
    </row>
    <row r="59" spans="1:6">
      <c r="A59">
        <v>0</v>
      </c>
      <c r="B59">
        <v>2.0178382396698</v>
      </c>
      <c r="C59">
        <v>45.2458</v>
      </c>
      <c r="D59">
        <v>31.42584800720215</v>
      </c>
      <c r="E59">
        <v>0</v>
      </c>
      <c r="F59">
        <v>2.0178382396698</v>
      </c>
    </row>
    <row r="60" spans="1:6">
      <c r="A60">
        <v>0</v>
      </c>
      <c r="B60">
        <v>2.0178382396698</v>
      </c>
      <c r="C60">
        <v>0</v>
      </c>
      <c r="D60">
        <v>-2.910605430603027</v>
      </c>
      <c r="E60">
        <v>0</v>
      </c>
      <c r="F60">
        <v>-0.6338503956794739</v>
      </c>
    </row>
    <row r="61" spans="1:6">
      <c r="A61">
        <v>0</v>
      </c>
      <c r="B61">
        <v>1.499914646148682</v>
      </c>
      <c r="C61">
        <v>51.606</v>
      </c>
      <c r="D61">
        <v>42.54088973999023</v>
      </c>
      <c r="E61">
        <v>46.8311</v>
      </c>
      <c r="F61">
        <v>48.04189300537109</v>
      </c>
    </row>
    <row r="62" spans="1:6">
      <c r="A62">
        <v>0</v>
      </c>
      <c r="B62">
        <v>-2.722073316574097</v>
      </c>
      <c r="C62">
        <v>0</v>
      </c>
      <c r="D62">
        <v>5.849863052368164</v>
      </c>
      <c r="E62">
        <v>0</v>
      </c>
      <c r="F62">
        <v>2.0178382396698</v>
      </c>
    </row>
    <row r="63" spans="1:6">
      <c r="A63">
        <v>0</v>
      </c>
      <c r="B63">
        <v>2.0178382396698</v>
      </c>
      <c r="C63">
        <v>0</v>
      </c>
      <c r="D63">
        <v>2.0178382396698</v>
      </c>
      <c r="E63">
        <v>0</v>
      </c>
      <c r="F63">
        <v>2.0178382396698</v>
      </c>
    </row>
    <row r="64" spans="1:6">
      <c r="A64">
        <v>51.9674</v>
      </c>
      <c r="B64">
        <v>47.62216949462891</v>
      </c>
      <c r="C64">
        <v>0</v>
      </c>
      <c r="D64">
        <v>2.0178382396698</v>
      </c>
      <c r="E64">
        <v>0</v>
      </c>
      <c r="F64">
        <v>2.0178382396698</v>
      </c>
    </row>
    <row r="65" spans="1:6">
      <c r="A65">
        <v>0</v>
      </c>
      <c r="B65">
        <v>2.0178382396698</v>
      </c>
      <c r="C65">
        <v>42.3115</v>
      </c>
      <c r="D65">
        <v>49.65978622436523</v>
      </c>
      <c r="E65">
        <v>50.5748</v>
      </c>
      <c r="F65">
        <v>36.9742546081543</v>
      </c>
    </row>
    <row r="66" spans="1:6">
      <c r="A66">
        <v>0</v>
      </c>
      <c r="B66">
        <v>11.46664714813232</v>
      </c>
      <c r="C66">
        <v>39.1261</v>
      </c>
      <c r="D66">
        <v>36.30400848388672</v>
      </c>
      <c r="E66">
        <v>41.9705</v>
      </c>
      <c r="F66">
        <v>49.23894500732422</v>
      </c>
    </row>
    <row r="67" spans="1:6">
      <c r="A67">
        <v>0</v>
      </c>
      <c r="B67">
        <v>2.0178382396698</v>
      </c>
      <c r="C67">
        <v>0</v>
      </c>
      <c r="D67">
        <v>1.496609210968018</v>
      </c>
      <c r="E67">
        <v>0</v>
      </c>
      <c r="F67">
        <v>2.0178382396698</v>
      </c>
    </row>
    <row r="68" spans="1:6">
      <c r="A68">
        <v>0</v>
      </c>
      <c r="B68">
        <v>-0.4033697247505188</v>
      </c>
      <c r="C68">
        <v>0</v>
      </c>
      <c r="D68">
        <v>2.0178382396698</v>
      </c>
      <c r="E68">
        <v>45.5274</v>
      </c>
      <c r="F68">
        <v>12.23969650268555</v>
      </c>
    </row>
    <row r="69" spans="1:6">
      <c r="A69">
        <v>53.9579</v>
      </c>
      <c r="B69">
        <v>47.83282852172852</v>
      </c>
      <c r="C69">
        <v>0</v>
      </c>
      <c r="D69">
        <v>2.0178382396698</v>
      </c>
      <c r="E69">
        <v>49.3915</v>
      </c>
      <c r="F69">
        <v>35.52935028076172</v>
      </c>
    </row>
    <row r="70" spans="1:6">
      <c r="A70">
        <v>49.35329999999999</v>
      </c>
      <c r="B70">
        <v>45.51274871826172</v>
      </c>
      <c r="C70">
        <v>0</v>
      </c>
      <c r="D70">
        <v>37.63214111328125</v>
      </c>
      <c r="E70">
        <v>46.1004</v>
      </c>
      <c r="F70">
        <v>47.60036849975586</v>
      </c>
    </row>
    <row r="71" spans="1:6">
      <c r="A71">
        <v>60.1501</v>
      </c>
      <c r="B71">
        <v>2.0178382396698</v>
      </c>
      <c r="C71">
        <v>0</v>
      </c>
      <c r="D71">
        <v>2.0178382396698</v>
      </c>
      <c r="E71">
        <v>41.7128</v>
      </c>
      <c r="F71">
        <v>42.95100021362305</v>
      </c>
    </row>
    <row r="72" spans="1:6">
      <c r="A72">
        <v>0</v>
      </c>
      <c r="B72">
        <v>2.0178382396698</v>
      </c>
      <c r="C72">
        <v>0</v>
      </c>
      <c r="D72">
        <v>2.0178382396698</v>
      </c>
      <c r="E72">
        <v>0</v>
      </c>
      <c r="F72">
        <v>32.0838508605957</v>
      </c>
    </row>
    <row r="73" spans="1:6">
      <c r="A73">
        <v>0</v>
      </c>
      <c r="B73">
        <v>2.0178382396698</v>
      </c>
      <c r="C73">
        <v>0</v>
      </c>
      <c r="D73">
        <v>2.0178382396698</v>
      </c>
      <c r="E73">
        <v>48.05880000000001</v>
      </c>
      <c r="F73">
        <v>43.31472015380859</v>
      </c>
    </row>
    <row r="74" spans="1:6">
      <c r="A74">
        <v>0</v>
      </c>
      <c r="B74">
        <v>2.0178382396698</v>
      </c>
      <c r="C74">
        <v>0</v>
      </c>
      <c r="D74">
        <v>2.0178382396698</v>
      </c>
      <c r="E74">
        <v>51.5206</v>
      </c>
      <c r="F74">
        <v>58.09613418579102</v>
      </c>
    </row>
    <row r="75" spans="1:6">
      <c r="A75">
        <v>49.7353</v>
      </c>
      <c r="B75">
        <v>46.90742111206055</v>
      </c>
      <c r="C75">
        <v>47.1082</v>
      </c>
      <c r="D75">
        <v>43.93473052978516</v>
      </c>
      <c r="E75">
        <v>30.9889</v>
      </c>
      <c r="F75">
        <v>55.62089920043945</v>
      </c>
    </row>
    <row r="76" spans="1:6">
      <c r="A76">
        <v>0</v>
      </c>
      <c r="B76">
        <v>2.0178382396698</v>
      </c>
      <c r="C76">
        <v>0</v>
      </c>
      <c r="D76">
        <v>2.0178382396698</v>
      </c>
      <c r="E76">
        <v>43.1068</v>
      </c>
      <c r="F76">
        <v>45.43799209594727</v>
      </c>
    </row>
    <row r="77" spans="1:6">
      <c r="A77">
        <v>44.432</v>
      </c>
      <c r="B77">
        <v>2.0178382396698</v>
      </c>
      <c r="C77">
        <v>0</v>
      </c>
      <c r="D77">
        <v>2.033836841583252</v>
      </c>
      <c r="E77">
        <v>0</v>
      </c>
      <c r="F77">
        <v>6.079761028289795</v>
      </c>
    </row>
    <row r="78" spans="1:6">
      <c r="A78">
        <v>0</v>
      </c>
      <c r="B78">
        <v>2.0178382396698</v>
      </c>
      <c r="C78">
        <v>0</v>
      </c>
      <c r="D78">
        <v>2.677767992019653</v>
      </c>
      <c r="E78">
        <v>31.3181</v>
      </c>
      <c r="F78">
        <v>27.38395309448242</v>
      </c>
    </row>
    <row r="79" spans="1:6">
      <c r="A79">
        <v>0</v>
      </c>
      <c r="B79">
        <v>2.0178382396698</v>
      </c>
      <c r="C79">
        <v>0</v>
      </c>
      <c r="D79">
        <v>1.502848625183105</v>
      </c>
      <c r="E79">
        <v>46.1463</v>
      </c>
      <c r="F79">
        <v>45.75424957275391</v>
      </c>
    </row>
    <row r="80" spans="1:6">
      <c r="A80">
        <v>0</v>
      </c>
      <c r="B80">
        <v>2.0178382396698</v>
      </c>
      <c r="C80">
        <v>0</v>
      </c>
      <c r="D80">
        <v>1.886155724525452</v>
      </c>
      <c r="E80">
        <v>38.3322</v>
      </c>
      <c r="F80">
        <v>33.26853179931641</v>
      </c>
    </row>
    <row r="81" spans="1:6">
      <c r="A81">
        <v>53.6927</v>
      </c>
      <c r="B81">
        <v>47.64482879638672</v>
      </c>
      <c r="C81">
        <v>57.61770000000001</v>
      </c>
      <c r="D81">
        <v>35.65487289428711</v>
      </c>
      <c r="E81">
        <v>0</v>
      </c>
      <c r="F81">
        <v>5.415850639343262</v>
      </c>
    </row>
    <row r="82" spans="1:6">
      <c r="A82">
        <v>0</v>
      </c>
      <c r="B82">
        <v>2.0178382396698</v>
      </c>
      <c r="C82">
        <v>0</v>
      </c>
      <c r="D82">
        <v>2.0178382396698</v>
      </c>
      <c r="E82">
        <v>36.6463</v>
      </c>
      <c r="F82">
        <v>1.62890088558197</v>
      </c>
    </row>
    <row r="83" spans="1:6">
      <c r="A83">
        <v>0</v>
      </c>
      <c r="B83">
        <v>2.0178382396698</v>
      </c>
      <c r="C83">
        <v>0</v>
      </c>
      <c r="D83">
        <v>2.0178382396698</v>
      </c>
      <c r="E83">
        <v>55.7741</v>
      </c>
      <c r="F83">
        <v>47.85669326782227</v>
      </c>
    </row>
    <row r="84" spans="1:6">
      <c r="A84">
        <v>0</v>
      </c>
      <c r="B84">
        <v>2.0178382396698</v>
      </c>
      <c r="C84">
        <v>0</v>
      </c>
      <c r="D84">
        <v>2.0178382396698</v>
      </c>
      <c r="E84">
        <v>0</v>
      </c>
      <c r="F84">
        <v>2.0178382396698</v>
      </c>
    </row>
    <row r="85" spans="1:6">
      <c r="A85">
        <v>43.6193</v>
      </c>
      <c r="B85">
        <v>36.7519416809082</v>
      </c>
      <c r="C85">
        <v>0</v>
      </c>
      <c r="D85">
        <v>2.0178382396698</v>
      </c>
      <c r="E85">
        <v>26.5272</v>
      </c>
      <c r="F85">
        <v>44.32330322265625</v>
      </c>
    </row>
    <row r="86" spans="1:6">
      <c r="A86">
        <v>0</v>
      </c>
      <c r="B86">
        <v>-1.609229326248169</v>
      </c>
      <c r="C86">
        <v>0</v>
      </c>
      <c r="D86">
        <v>2.0178382396698</v>
      </c>
      <c r="E86">
        <v>0</v>
      </c>
      <c r="F86">
        <v>2.0178382396698</v>
      </c>
    </row>
    <row r="87" spans="1:6">
      <c r="A87">
        <v>0</v>
      </c>
      <c r="B87">
        <v>11.68036842346191</v>
      </c>
      <c r="C87">
        <v>0</v>
      </c>
      <c r="D87">
        <v>2.0178382396698</v>
      </c>
      <c r="E87">
        <v>49.6522</v>
      </c>
      <c r="F87">
        <v>2.0178382396698</v>
      </c>
    </row>
    <row r="88" spans="1:6">
      <c r="A88">
        <v>43.4635</v>
      </c>
      <c r="B88">
        <v>39.66184234619141</v>
      </c>
      <c r="C88">
        <v>0</v>
      </c>
      <c r="D88">
        <v>6.80570650100708</v>
      </c>
      <c r="E88">
        <v>0</v>
      </c>
      <c r="F88">
        <v>2.0178382396698</v>
      </c>
    </row>
    <row r="89" spans="1:6">
      <c r="A89">
        <v>0</v>
      </c>
      <c r="B89">
        <v>2.0178382396698</v>
      </c>
      <c r="C89">
        <v>49.724</v>
      </c>
      <c r="D89">
        <v>37.93171310424805</v>
      </c>
      <c r="E89">
        <v>35.4484</v>
      </c>
      <c r="F89">
        <v>45.81764984130859</v>
      </c>
    </row>
    <row r="90" spans="1:6">
      <c r="A90">
        <v>52.1477</v>
      </c>
      <c r="B90">
        <v>47.61261367797852</v>
      </c>
      <c r="C90">
        <v>45.11460000000001</v>
      </c>
      <c r="D90">
        <v>48.88086318969727</v>
      </c>
      <c r="E90">
        <v>0</v>
      </c>
      <c r="F90">
        <v>2.0178382396698</v>
      </c>
    </row>
    <row r="91" spans="1:6">
      <c r="A91">
        <v>0</v>
      </c>
      <c r="B91">
        <v>2.0178382396698</v>
      </c>
      <c r="C91">
        <v>0</v>
      </c>
      <c r="D91">
        <v>2.0178382396698</v>
      </c>
      <c r="E91">
        <v>0</v>
      </c>
      <c r="F91">
        <v>1.742264986038208</v>
      </c>
    </row>
    <row r="92" spans="1:6">
      <c r="A92">
        <v>0</v>
      </c>
      <c r="B92">
        <v>1.627890348434448</v>
      </c>
      <c r="C92">
        <v>0</v>
      </c>
      <c r="D92">
        <v>1.497699499130249</v>
      </c>
      <c r="E92">
        <v>40.9911</v>
      </c>
      <c r="F92">
        <v>10.89339447021484</v>
      </c>
    </row>
    <row r="93" spans="1:6">
      <c r="A93">
        <v>0</v>
      </c>
      <c r="B93">
        <v>2.0178382396698</v>
      </c>
      <c r="C93">
        <v>51.8264</v>
      </c>
      <c r="D93">
        <v>47.71483612060547</v>
      </c>
      <c r="E93">
        <v>0</v>
      </c>
      <c r="F93">
        <v>2.0178382396698</v>
      </c>
    </row>
    <row r="94" spans="1:6">
      <c r="A94">
        <v>49.99680000000001</v>
      </c>
      <c r="B94">
        <v>46.22370529174805</v>
      </c>
      <c r="C94">
        <v>0</v>
      </c>
      <c r="D94">
        <v>2.0178382396698</v>
      </c>
      <c r="E94">
        <v>0</v>
      </c>
      <c r="F94">
        <v>44.92692184448242</v>
      </c>
    </row>
    <row r="95" spans="1:6">
      <c r="A95">
        <v>0</v>
      </c>
      <c r="B95">
        <v>2.0178382396698</v>
      </c>
      <c r="C95">
        <v>0</v>
      </c>
      <c r="D95">
        <v>2.0178382396698</v>
      </c>
      <c r="E95">
        <v>0</v>
      </c>
      <c r="F95">
        <v>2.0178382396698</v>
      </c>
    </row>
    <row r="96" spans="1:6">
      <c r="A96">
        <v>0</v>
      </c>
      <c r="B96">
        <v>2.510464429855347</v>
      </c>
      <c r="C96">
        <v>0</v>
      </c>
      <c r="D96">
        <v>2.0178382396698</v>
      </c>
      <c r="E96">
        <v>0</v>
      </c>
      <c r="F96">
        <v>2.0178382396698</v>
      </c>
    </row>
    <row r="97" spans="1:6">
      <c r="A97">
        <v>50.042</v>
      </c>
      <c r="B97">
        <v>46.53383255004883</v>
      </c>
      <c r="C97">
        <v>0</v>
      </c>
      <c r="D97">
        <v>2.0178382396698</v>
      </c>
      <c r="E97">
        <v>46.3967</v>
      </c>
      <c r="F97">
        <v>48.54636764526367</v>
      </c>
    </row>
    <row r="98" spans="1:6">
      <c r="A98">
        <v>0</v>
      </c>
      <c r="B98">
        <v>2.0178382396698</v>
      </c>
      <c r="C98">
        <v>0</v>
      </c>
      <c r="D98">
        <v>2.0178382396698</v>
      </c>
      <c r="E98">
        <v>0</v>
      </c>
      <c r="F98">
        <v>35.99818801879883</v>
      </c>
    </row>
    <row r="99" spans="1:6">
      <c r="A99">
        <v>41.78479999999999</v>
      </c>
      <c r="B99">
        <v>46.63095092773438</v>
      </c>
      <c r="C99">
        <v>50.33870000000001</v>
      </c>
      <c r="D99">
        <v>41.4214973449707</v>
      </c>
      <c r="E99">
        <v>45.4271</v>
      </c>
      <c r="F99">
        <v>49.49512100219727</v>
      </c>
    </row>
    <row r="100" spans="1:6">
      <c r="A100">
        <v>25.2758</v>
      </c>
      <c r="B100">
        <v>35.16237258911133</v>
      </c>
      <c r="C100">
        <v>46.46250000000001</v>
      </c>
      <c r="D100">
        <v>29.78441047668457</v>
      </c>
      <c r="E100">
        <v>38.2511</v>
      </c>
      <c r="F100">
        <v>41.05012130737305</v>
      </c>
    </row>
    <row r="101" spans="1:6">
      <c r="A101">
        <v>0</v>
      </c>
      <c r="B101">
        <v>2.0178382396698</v>
      </c>
      <c r="C101">
        <v>0</v>
      </c>
      <c r="D101">
        <v>2.0178382396698</v>
      </c>
      <c r="E101">
        <v>0</v>
      </c>
      <c r="F101">
        <v>2.0178382396698</v>
      </c>
    </row>
    <row r="102" spans="1:6">
      <c r="A102">
        <v>0</v>
      </c>
      <c r="B102">
        <v>2.0178382396698</v>
      </c>
      <c r="E102">
        <v>0</v>
      </c>
      <c r="F102">
        <v>47.93332672119141</v>
      </c>
    </row>
    <row r="103" spans="1:6">
      <c r="A103">
        <v>50.331</v>
      </c>
      <c r="B103">
        <v>47.86874389648438</v>
      </c>
      <c r="E103">
        <v>65.2462</v>
      </c>
      <c r="F103">
        <v>47.1459846496582</v>
      </c>
    </row>
    <row r="104" spans="1:6">
      <c r="A104">
        <v>0</v>
      </c>
      <c r="B104">
        <v>2.0178382396698</v>
      </c>
      <c r="E104">
        <v>0</v>
      </c>
      <c r="F104">
        <v>9.41261100769043</v>
      </c>
    </row>
    <row r="105" spans="1:6">
      <c r="A105">
        <v>0</v>
      </c>
      <c r="B105">
        <v>2.0178382396698</v>
      </c>
      <c r="E105">
        <v>0</v>
      </c>
      <c r="F105">
        <v>46.97756195068359</v>
      </c>
    </row>
    <row r="106" spans="1:6">
      <c r="A106">
        <v>0</v>
      </c>
      <c r="B106">
        <v>2.0178382396698</v>
      </c>
      <c r="E106">
        <v>47.7145</v>
      </c>
      <c r="F106">
        <v>5.635352611541748</v>
      </c>
    </row>
    <row r="107" spans="1:6">
      <c r="A107">
        <v>46.0166</v>
      </c>
      <c r="B107">
        <v>49.36117553710938</v>
      </c>
      <c r="E107">
        <v>0</v>
      </c>
      <c r="F107">
        <v>48.12421417236328</v>
      </c>
    </row>
    <row r="108" spans="1:6">
      <c r="A108">
        <v>0</v>
      </c>
      <c r="B108">
        <v>2.0178382396698</v>
      </c>
      <c r="E108">
        <v>0</v>
      </c>
      <c r="F108">
        <v>11.82420253753662</v>
      </c>
    </row>
    <row r="109" spans="1:6">
      <c r="A109">
        <v>0</v>
      </c>
      <c r="B109">
        <v>2.0178382396698</v>
      </c>
      <c r="E109">
        <v>0</v>
      </c>
      <c r="F109">
        <v>48.1937141418457</v>
      </c>
    </row>
    <row r="110" spans="1:6">
      <c r="A110">
        <v>37.9423</v>
      </c>
      <c r="B110">
        <v>47.78158187866211</v>
      </c>
      <c r="E110">
        <v>0</v>
      </c>
      <c r="F110">
        <v>50.46975326538086</v>
      </c>
    </row>
    <row r="111" spans="1:6">
      <c r="A111">
        <v>0</v>
      </c>
      <c r="B111">
        <v>2.0178382396698</v>
      </c>
      <c r="E111">
        <v>0</v>
      </c>
      <c r="F111">
        <v>32.15711975097656</v>
      </c>
    </row>
    <row r="112" spans="1:6">
      <c r="A112">
        <v>55.9809</v>
      </c>
      <c r="B112">
        <v>57.45344161987305</v>
      </c>
      <c r="E112">
        <v>0</v>
      </c>
      <c r="F112">
        <v>2.290038585662842</v>
      </c>
    </row>
    <row r="113" spans="1:6">
      <c r="A113">
        <v>0</v>
      </c>
      <c r="B113">
        <v>5.32048225402832</v>
      </c>
      <c r="E113">
        <v>63.3281</v>
      </c>
      <c r="F113">
        <v>47.14030456542969</v>
      </c>
    </row>
    <row r="114" spans="1:6">
      <c r="A114">
        <v>0</v>
      </c>
      <c r="B114">
        <v>2.0178382396698</v>
      </c>
      <c r="E114">
        <v>0</v>
      </c>
      <c r="F114">
        <v>6.326060771942139</v>
      </c>
    </row>
    <row r="115" spans="1:6">
      <c r="A115">
        <v>0</v>
      </c>
      <c r="B115">
        <v>2.0178382396698</v>
      </c>
      <c r="E115">
        <v>0</v>
      </c>
      <c r="F115">
        <v>51.03334045410156</v>
      </c>
    </row>
    <row r="116" spans="1:6">
      <c r="A116">
        <v>43.6555</v>
      </c>
      <c r="B116">
        <v>45.33208084106445</v>
      </c>
      <c r="E116">
        <v>49.8428</v>
      </c>
      <c r="F116">
        <v>48.15026473999023</v>
      </c>
    </row>
    <row r="117" spans="1:6">
      <c r="A117">
        <v>0</v>
      </c>
      <c r="B117">
        <v>2.0178382396698</v>
      </c>
      <c r="E117">
        <v>46.0307</v>
      </c>
      <c r="F117">
        <v>49.97550964355469</v>
      </c>
    </row>
    <row r="118" spans="1:6">
      <c r="A118">
        <v>55.0286</v>
      </c>
      <c r="B118">
        <v>58.02854537963867</v>
      </c>
      <c r="E118">
        <v>0</v>
      </c>
      <c r="F118">
        <v>3.196856260299683</v>
      </c>
    </row>
    <row r="119" spans="1:6">
      <c r="A119">
        <v>0</v>
      </c>
      <c r="B119">
        <v>2.0178382396698</v>
      </c>
      <c r="E119">
        <v>42.8544</v>
      </c>
      <c r="F119">
        <v>14.77655982971191</v>
      </c>
    </row>
    <row r="120" spans="1:6">
      <c r="A120">
        <v>0</v>
      </c>
      <c r="B120">
        <v>2.0178382396698</v>
      </c>
      <c r="E120">
        <v>46.3987</v>
      </c>
      <c r="F120">
        <v>47.34222793579102</v>
      </c>
    </row>
    <row r="121" spans="1:6">
      <c r="A121">
        <v>0</v>
      </c>
      <c r="B121">
        <v>2.0178382396698</v>
      </c>
      <c r="E121">
        <v>0</v>
      </c>
      <c r="F121">
        <v>48.37805557250977</v>
      </c>
    </row>
    <row r="122" spans="1:6">
      <c r="A122">
        <v>58.0638</v>
      </c>
      <c r="B122">
        <v>51.35587692260742</v>
      </c>
      <c r="E122">
        <v>0</v>
      </c>
      <c r="F122">
        <v>3.607170104980469</v>
      </c>
    </row>
    <row r="123" spans="1:6">
      <c r="A123">
        <v>0</v>
      </c>
      <c r="B123">
        <v>1.892719864845276</v>
      </c>
      <c r="E123">
        <v>0</v>
      </c>
      <c r="F123">
        <v>48.59303283691406</v>
      </c>
    </row>
    <row r="124" spans="1:6">
      <c r="A124">
        <v>0</v>
      </c>
      <c r="B124">
        <v>2.0178382396698</v>
      </c>
      <c r="E124">
        <v>0</v>
      </c>
      <c r="F124">
        <v>49.81085205078125</v>
      </c>
    </row>
    <row r="125" spans="1:6">
      <c r="A125">
        <v>63.1651</v>
      </c>
      <c r="B125">
        <v>2.0178382396698</v>
      </c>
      <c r="E125">
        <v>0</v>
      </c>
      <c r="F125">
        <v>4.067956924438477</v>
      </c>
    </row>
    <row r="126" spans="1:6">
      <c r="A126">
        <v>0</v>
      </c>
      <c r="B126">
        <v>2.0178382396698</v>
      </c>
      <c r="E126">
        <v>0</v>
      </c>
      <c r="F126">
        <v>46.94908142089844</v>
      </c>
    </row>
    <row r="127" spans="1:6">
      <c r="A127">
        <v>0</v>
      </c>
      <c r="B127">
        <v>4.233055591583252</v>
      </c>
      <c r="E127">
        <v>57.5132</v>
      </c>
      <c r="F127">
        <v>11.97856998443604</v>
      </c>
    </row>
    <row r="128" spans="1:6">
      <c r="A128">
        <v>0</v>
      </c>
      <c r="B128">
        <v>1.877821564674377</v>
      </c>
      <c r="E128">
        <v>0</v>
      </c>
      <c r="F128">
        <v>45.35947418212891</v>
      </c>
    </row>
    <row r="129" spans="1:6">
      <c r="A129">
        <v>43.9606</v>
      </c>
      <c r="B129">
        <v>48.76322174072266</v>
      </c>
      <c r="E129">
        <v>0</v>
      </c>
      <c r="F129">
        <v>47.44050979614258</v>
      </c>
    </row>
    <row r="130" spans="1:6">
      <c r="A130">
        <v>0</v>
      </c>
      <c r="B130">
        <v>2.0178382396698</v>
      </c>
      <c r="E130">
        <v>58.4079</v>
      </c>
      <c r="F130">
        <v>38.65581512451172</v>
      </c>
    </row>
    <row r="131" spans="1:6">
      <c r="A131">
        <v>0</v>
      </c>
      <c r="B131">
        <v>2.0178382396698</v>
      </c>
      <c r="E131">
        <v>0</v>
      </c>
      <c r="F131">
        <v>47.56411361694336</v>
      </c>
    </row>
    <row r="132" spans="1:6">
      <c r="A132">
        <v>44.2851</v>
      </c>
      <c r="B132">
        <v>32.44138717651367</v>
      </c>
      <c r="E132">
        <v>0</v>
      </c>
      <c r="F132">
        <v>6.369805812835693</v>
      </c>
    </row>
    <row r="133" spans="1:6">
      <c r="A133">
        <v>0</v>
      </c>
      <c r="B133">
        <v>2.0178382396698</v>
      </c>
      <c r="E133">
        <v>0</v>
      </c>
      <c r="F133">
        <v>47.71449279785156</v>
      </c>
    </row>
    <row r="134" spans="1:6">
      <c r="A134">
        <v>0</v>
      </c>
      <c r="B134">
        <v>2.0178382396698</v>
      </c>
      <c r="E134">
        <v>0</v>
      </c>
      <c r="F134">
        <v>18.98976135253906</v>
      </c>
    </row>
    <row r="135" spans="1:6">
      <c r="A135">
        <v>0</v>
      </c>
      <c r="B135">
        <v>3.948955297470093</v>
      </c>
      <c r="E135">
        <v>0</v>
      </c>
      <c r="F135">
        <v>46.37628555297852</v>
      </c>
    </row>
    <row r="136" spans="1:6">
      <c r="A136">
        <v>53.3867</v>
      </c>
      <c r="B136">
        <v>47.85682678222656</v>
      </c>
      <c r="E136">
        <v>51.02170000000001</v>
      </c>
      <c r="F136">
        <v>47.32559967041016</v>
      </c>
    </row>
    <row r="137" spans="1:6">
      <c r="A137">
        <v>43.4971</v>
      </c>
      <c r="B137">
        <v>48.74104309082031</v>
      </c>
      <c r="E137">
        <v>0</v>
      </c>
      <c r="F137">
        <v>10.31784725189209</v>
      </c>
    </row>
    <row r="138" spans="1:6">
      <c r="A138">
        <v>0</v>
      </c>
      <c r="B138">
        <v>2.0178382396698</v>
      </c>
      <c r="E138">
        <v>0</v>
      </c>
      <c r="F138">
        <v>47.13085556030273</v>
      </c>
    </row>
    <row r="139" spans="1:6">
      <c r="A139">
        <v>0</v>
      </c>
      <c r="B139">
        <v>2.0178382396698</v>
      </c>
      <c r="E139">
        <v>0</v>
      </c>
      <c r="F139">
        <v>46.61316680908203</v>
      </c>
    </row>
    <row r="140" spans="1:6">
      <c r="A140">
        <v>0</v>
      </c>
      <c r="B140">
        <v>2.0178382396698</v>
      </c>
      <c r="E140">
        <v>0</v>
      </c>
      <c r="F140">
        <v>46.61377716064453</v>
      </c>
    </row>
    <row r="141" spans="1:6">
      <c r="A141">
        <v>0</v>
      </c>
      <c r="B141">
        <v>2.0178382396698</v>
      </c>
      <c r="E141">
        <v>51.9776</v>
      </c>
      <c r="F141">
        <v>10.9309663772583</v>
      </c>
    </row>
    <row r="142" spans="1:6">
      <c r="A142">
        <v>0</v>
      </c>
      <c r="B142">
        <v>2.0178382396698</v>
      </c>
      <c r="E142">
        <v>0</v>
      </c>
      <c r="F142">
        <v>23.96060371398926</v>
      </c>
    </row>
    <row r="143" spans="1:6">
      <c r="A143">
        <v>0</v>
      </c>
      <c r="B143">
        <v>2.0178382396698</v>
      </c>
      <c r="E143">
        <v>0</v>
      </c>
      <c r="F143">
        <v>8.634129524230957</v>
      </c>
    </row>
    <row r="144" spans="1:6">
      <c r="A144">
        <v>0</v>
      </c>
      <c r="B144">
        <v>2.0178382396698</v>
      </c>
      <c r="E144">
        <v>0</v>
      </c>
      <c r="F144">
        <v>46.74955368041992</v>
      </c>
    </row>
    <row r="145" spans="1:6">
      <c r="A145">
        <v>0</v>
      </c>
      <c r="B145">
        <v>2.0178382396698</v>
      </c>
      <c r="E145">
        <v>0</v>
      </c>
      <c r="F145">
        <v>44.80852508544922</v>
      </c>
    </row>
    <row r="146" spans="1:6">
      <c r="A146">
        <v>0</v>
      </c>
      <c r="B146">
        <v>-8.642599105834961</v>
      </c>
      <c r="E146">
        <v>0</v>
      </c>
      <c r="F146">
        <v>47.52412033081055</v>
      </c>
    </row>
    <row r="147" spans="1:6">
      <c r="A147">
        <v>49.8694</v>
      </c>
      <c r="B147">
        <v>44.16068267822266</v>
      </c>
      <c r="E147">
        <v>0</v>
      </c>
      <c r="F147">
        <v>48.93828964233398</v>
      </c>
    </row>
    <row r="148" spans="1:6">
      <c r="A148">
        <v>0</v>
      </c>
      <c r="B148">
        <v>2.0178382396698</v>
      </c>
      <c r="E148">
        <v>53.3588</v>
      </c>
      <c r="F148">
        <v>4.872294902801514</v>
      </c>
    </row>
    <row r="149" spans="1:6">
      <c r="A149">
        <v>47.4999</v>
      </c>
      <c r="B149">
        <v>47.3201789855957</v>
      </c>
      <c r="E149">
        <v>34.9546</v>
      </c>
      <c r="F149">
        <v>38.79798126220703</v>
      </c>
    </row>
    <row r="150" spans="1:6">
      <c r="A150">
        <v>58.7856</v>
      </c>
      <c r="B150">
        <v>58.56592559814453</v>
      </c>
      <c r="E150">
        <v>0</v>
      </c>
      <c r="F150">
        <v>47.02400588989258</v>
      </c>
    </row>
    <row r="151" spans="1:6">
      <c r="A151">
        <v>0</v>
      </c>
      <c r="B151">
        <v>-1.48321259021759</v>
      </c>
      <c r="E151">
        <v>0</v>
      </c>
      <c r="F151">
        <v>5.664278030395508</v>
      </c>
    </row>
    <row r="152" spans="1:6">
      <c r="A152">
        <v>0</v>
      </c>
      <c r="B152">
        <v>2.0178382396698</v>
      </c>
      <c r="E152">
        <v>0</v>
      </c>
      <c r="F152">
        <v>47.00582504272461</v>
      </c>
    </row>
    <row r="153" spans="1:6">
      <c r="A153">
        <v>53.5318</v>
      </c>
      <c r="B153">
        <v>47.80081939697266</v>
      </c>
      <c r="E153">
        <v>0</v>
      </c>
      <c r="F153">
        <v>6.129526138305664</v>
      </c>
    </row>
    <row r="154" spans="1:6">
      <c r="A154">
        <v>0</v>
      </c>
      <c r="B154">
        <v>2.0178382396698</v>
      </c>
      <c r="E154">
        <v>55.00759999999999</v>
      </c>
      <c r="F154">
        <v>9.426156044006348</v>
      </c>
    </row>
    <row r="155" spans="1:6">
      <c r="A155">
        <v>0</v>
      </c>
      <c r="B155">
        <v>2.0178382396698</v>
      </c>
      <c r="E155">
        <v>27.296</v>
      </c>
      <c r="F155">
        <v>46.58752059936523</v>
      </c>
    </row>
    <row r="156" spans="1:6">
      <c r="A156">
        <v>0</v>
      </c>
      <c r="B156">
        <v>2.766300439834595</v>
      </c>
      <c r="E156">
        <v>68.2514</v>
      </c>
      <c r="F156">
        <v>2.002602338790894</v>
      </c>
    </row>
    <row r="157" spans="1:6">
      <c r="A157">
        <v>0</v>
      </c>
      <c r="B157">
        <v>2.0178382396698</v>
      </c>
      <c r="E157">
        <v>0</v>
      </c>
      <c r="F157">
        <v>1.975299715995789</v>
      </c>
    </row>
    <row r="158" spans="1:6">
      <c r="A158">
        <v>41.9475</v>
      </c>
      <c r="B158">
        <v>44.1712646484375</v>
      </c>
      <c r="E158">
        <v>0</v>
      </c>
      <c r="F158">
        <v>48.96125030517578</v>
      </c>
    </row>
    <row r="159" spans="1:6">
      <c r="A159">
        <v>0</v>
      </c>
      <c r="B159">
        <v>2.0178382396698</v>
      </c>
      <c r="E159">
        <v>52.1266</v>
      </c>
      <c r="F159">
        <v>39.2564811706543</v>
      </c>
    </row>
    <row r="160" spans="1:6">
      <c r="A160">
        <v>0</v>
      </c>
      <c r="B160">
        <v>2.0178382396698</v>
      </c>
      <c r="E160">
        <v>56.9723</v>
      </c>
      <c r="F160">
        <v>47.54828643798828</v>
      </c>
    </row>
    <row r="161" spans="1:6">
      <c r="A161">
        <v>0</v>
      </c>
      <c r="B161">
        <v>5.946355819702148</v>
      </c>
      <c r="E161">
        <v>50.0149</v>
      </c>
      <c r="F161">
        <v>46.24642944335938</v>
      </c>
    </row>
    <row r="162" spans="1:6">
      <c r="A162">
        <v>0</v>
      </c>
      <c r="B162">
        <v>2.0178382396698</v>
      </c>
      <c r="E162">
        <v>47.4245</v>
      </c>
      <c r="F162">
        <v>2.012851238250732</v>
      </c>
    </row>
    <row r="163" spans="1:6">
      <c r="A163">
        <v>42.594</v>
      </c>
      <c r="B163">
        <v>51.35787963867188</v>
      </c>
      <c r="E163">
        <v>48.1148</v>
      </c>
      <c r="F163">
        <v>5.879380702972412</v>
      </c>
    </row>
    <row r="164" spans="1:6">
      <c r="A164">
        <v>49.6876</v>
      </c>
      <c r="B164">
        <v>39.14197540283203</v>
      </c>
      <c r="E164">
        <v>48.9905</v>
      </c>
      <c r="F164">
        <v>19.20234680175781</v>
      </c>
    </row>
    <row r="165" spans="1:6">
      <c r="A165">
        <v>0</v>
      </c>
      <c r="B165">
        <v>2.0178382396698</v>
      </c>
      <c r="E165">
        <v>0</v>
      </c>
      <c r="F165">
        <v>45.20271301269531</v>
      </c>
    </row>
    <row r="166" spans="1:6">
      <c r="A166">
        <v>0</v>
      </c>
      <c r="B166">
        <v>2.0178382396698</v>
      </c>
      <c r="E166">
        <v>53.0738</v>
      </c>
      <c r="F166">
        <v>46.75300216674805</v>
      </c>
    </row>
    <row r="167" spans="1:6">
      <c r="A167">
        <v>0</v>
      </c>
      <c r="B167">
        <v>2.0178382396698</v>
      </c>
      <c r="E167">
        <v>0</v>
      </c>
      <c r="F167">
        <v>49.10486221313477</v>
      </c>
    </row>
    <row r="168" spans="1:6">
      <c r="A168">
        <v>31.6096</v>
      </c>
      <c r="B168">
        <v>37.49845123291016</v>
      </c>
      <c r="E168">
        <v>0</v>
      </c>
      <c r="F168">
        <v>48.78469467163086</v>
      </c>
    </row>
    <row r="169" spans="1:6">
      <c r="A169">
        <v>0</v>
      </c>
      <c r="B169">
        <v>-2.636938333511353</v>
      </c>
      <c r="E169">
        <v>0</v>
      </c>
      <c r="F169">
        <v>47.01114654541016</v>
      </c>
    </row>
    <row r="170" spans="1:6">
      <c r="A170">
        <v>53.9481</v>
      </c>
      <c r="B170">
        <v>47.14833450317383</v>
      </c>
      <c r="E170">
        <v>71.8596</v>
      </c>
      <c r="F170">
        <v>10.65382480621338</v>
      </c>
    </row>
    <row r="171" spans="1:6">
      <c r="A171">
        <v>0</v>
      </c>
      <c r="B171">
        <v>2.0178382396698</v>
      </c>
      <c r="E171">
        <v>42.27460000000001</v>
      </c>
      <c r="F171">
        <v>49.18151092529297</v>
      </c>
    </row>
    <row r="172" spans="1:6">
      <c r="A172">
        <v>0</v>
      </c>
      <c r="B172">
        <v>2.0178382396698</v>
      </c>
      <c r="E172">
        <v>52.23510000000001</v>
      </c>
      <c r="F172">
        <v>49.44916915893555</v>
      </c>
    </row>
    <row r="173" spans="1:6">
      <c r="A173">
        <v>41.2233</v>
      </c>
      <c r="B173">
        <v>43.79092788696289</v>
      </c>
      <c r="E173">
        <v>0</v>
      </c>
      <c r="F173">
        <v>6.713752269744873</v>
      </c>
    </row>
    <row r="174" spans="1:6">
      <c r="A174">
        <v>0</v>
      </c>
      <c r="B174">
        <v>3.834977626800537</v>
      </c>
      <c r="E174">
        <v>0</v>
      </c>
      <c r="F174">
        <v>22.51211547851562</v>
      </c>
    </row>
    <row r="175" spans="1:6">
      <c r="A175">
        <v>0</v>
      </c>
      <c r="B175">
        <v>2.0178382396698</v>
      </c>
      <c r="E175">
        <v>0</v>
      </c>
      <c r="F175">
        <v>48.12643051147461</v>
      </c>
    </row>
    <row r="176" spans="1:6">
      <c r="A176">
        <v>0</v>
      </c>
      <c r="B176">
        <v>2.0178382396698</v>
      </c>
      <c r="E176">
        <v>0</v>
      </c>
      <c r="F176">
        <v>48.45734405517578</v>
      </c>
    </row>
    <row r="177" spans="1:6">
      <c r="A177">
        <v>0</v>
      </c>
      <c r="B177">
        <v>1.921693086624146</v>
      </c>
      <c r="E177">
        <v>0</v>
      </c>
      <c r="F177">
        <v>4.131330013275146</v>
      </c>
    </row>
    <row r="178" spans="1:6">
      <c r="A178">
        <v>0</v>
      </c>
      <c r="B178">
        <v>2.0178382396698</v>
      </c>
      <c r="E178">
        <v>0</v>
      </c>
      <c r="F178">
        <v>13.54874038696289</v>
      </c>
    </row>
    <row r="179" spans="1:6">
      <c r="A179">
        <v>44.0801</v>
      </c>
      <c r="B179">
        <v>41.58524322509766</v>
      </c>
      <c r="E179">
        <v>0</v>
      </c>
      <c r="F179">
        <v>46.7911376953125</v>
      </c>
    </row>
    <row r="180" spans="1:6">
      <c r="A180">
        <v>0</v>
      </c>
      <c r="B180">
        <v>9.512938499450684</v>
      </c>
      <c r="E180">
        <v>0</v>
      </c>
      <c r="F180">
        <v>47.85811233520508</v>
      </c>
    </row>
    <row r="181" spans="1:6">
      <c r="A181">
        <v>0</v>
      </c>
      <c r="B181">
        <v>2.0178382396698</v>
      </c>
      <c r="E181">
        <v>0</v>
      </c>
      <c r="F181">
        <v>46.98059844970703</v>
      </c>
    </row>
    <row r="182" spans="1:6">
      <c r="A182">
        <v>54.9027</v>
      </c>
      <c r="B182">
        <v>54.07730484008789</v>
      </c>
      <c r="E182">
        <v>0</v>
      </c>
      <c r="F182">
        <v>52.1025390625</v>
      </c>
    </row>
    <row r="183" spans="1:6">
      <c r="A183">
        <v>0</v>
      </c>
      <c r="B183">
        <v>-2.544999837875366</v>
      </c>
      <c r="E183">
        <v>0</v>
      </c>
      <c r="F183">
        <v>19.14378929138184</v>
      </c>
    </row>
    <row r="184" spans="1:6">
      <c r="A184">
        <v>0</v>
      </c>
      <c r="B184">
        <v>2.0178382396698</v>
      </c>
      <c r="E184">
        <v>0</v>
      </c>
      <c r="F184">
        <v>2.889575958251953</v>
      </c>
    </row>
    <row r="185" spans="1:6">
      <c r="A185">
        <v>0</v>
      </c>
      <c r="B185">
        <v>1.570677518844604</v>
      </c>
      <c r="E185">
        <v>48.0677</v>
      </c>
      <c r="F185">
        <v>12.34182548522949</v>
      </c>
    </row>
    <row r="186" spans="1:6">
      <c r="A186">
        <v>0</v>
      </c>
      <c r="B186">
        <v>2.0178382396698</v>
      </c>
      <c r="E186">
        <v>51.54519999999999</v>
      </c>
      <c r="F186">
        <v>48.76470184326172</v>
      </c>
    </row>
    <row r="187" spans="1:6">
      <c r="A187">
        <v>45.1225</v>
      </c>
      <c r="B187">
        <v>49.9520378112793</v>
      </c>
      <c r="E187">
        <v>0</v>
      </c>
      <c r="F187">
        <v>47.53475570678711</v>
      </c>
    </row>
    <row r="188" spans="1:6">
      <c r="A188">
        <v>0</v>
      </c>
      <c r="B188">
        <v>2.0178382396698</v>
      </c>
      <c r="E188">
        <v>0</v>
      </c>
      <c r="F188">
        <v>46.19436264038086</v>
      </c>
    </row>
    <row r="189" spans="1:6">
      <c r="A189">
        <v>43.2419</v>
      </c>
      <c r="B189">
        <v>43.91073226928711</v>
      </c>
      <c r="E189">
        <v>50.4563</v>
      </c>
      <c r="F189">
        <v>1.924323797225952</v>
      </c>
    </row>
    <row r="190" spans="1:6">
      <c r="A190">
        <v>0</v>
      </c>
      <c r="B190">
        <v>9.991371154785156</v>
      </c>
      <c r="E190">
        <v>54.6848</v>
      </c>
      <c r="F190">
        <v>50.25618743896484</v>
      </c>
    </row>
    <row r="191" spans="1:6">
      <c r="A191">
        <v>45.1994</v>
      </c>
      <c r="B191">
        <v>38.49436569213867</v>
      </c>
      <c r="E191">
        <v>0</v>
      </c>
      <c r="F191">
        <v>47.21610260009766</v>
      </c>
    </row>
    <row r="192" spans="1:6">
      <c r="A192">
        <v>0</v>
      </c>
      <c r="B192">
        <v>2.0178382396698</v>
      </c>
      <c r="E192">
        <v>0</v>
      </c>
      <c r="F192">
        <v>4.00652027130127</v>
      </c>
    </row>
    <row r="193" spans="1:6">
      <c r="A193">
        <v>0</v>
      </c>
      <c r="B193">
        <v>2.0178382396698</v>
      </c>
      <c r="E193">
        <v>0</v>
      </c>
      <c r="F193">
        <v>47.62095642089844</v>
      </c>
    </row>
    <row r="194" spans="1:6">
      <c r="A194">
        <v>0</v>
      </c>
      <c r="B194">
        <v>2.0178382396698</v>
      </c>
      <c r="E194">
        <v>34.3823</v>
      </c>
      <c r="F194">
        <v>46.09285354614258</v>
      </c>
    </row>
    <row r="195" spans="1:6">
      <c r="A195">
        <v>0</v>
      </c>
      <c r="B195">
        <v>1.715511798858643</v>
      </c>
      <c r="E195">
        <v>44.9896</v>
      </c>
      <c r="F195">
        <v>46.78314971923828</v>
      </c>
    </row>
    <row r="196" spans="1:6">
      <c r="A196">
        <v>0</v>
      </c>
      <c r="B196">
        <v>6.690479278564453</v>
      </c>
      <c r="E196">
        <v>53.4777</v>
      </c>
      <c r="F196">
        <v>48.2050666809082</v>
      </c>
    </row>
    <row r="197" spans="1:6">
      <c r="A197">
        <v>45.5454</v>
      </c>
      <c r="B197">
        <v>47.9786376953125</v>
      </c>
      <c r="E197">
        <v>22.5543</v>
      </c>
      <c r="F197">
        <v>17.82291030883789</v>
      </c>
    </row>
    <row r="198" spans="1:6">
      <c r="A198">
        <v>0</v>
      </c>
      <c r="B198">
        <v>2.0178382396698</v>
      </c>
      <c r="E198">
        <v>0</v>
      </c>
      <c r="F198">
        <v>6.698642730712891</v>
      </c>
    </row>
    <row r="199" spans="1:6">
      <c r="A199">
        <v>0</v>
      </c>
      <c r="B199">
        <v>2.0178382396698</v>
      </c>
      <c r="E199">
        <v>0</v>
      </c>
      <c r="F199">
        <v>6.010560512542725</v>
      </c>
    </row>
    <row r="200" spans="1:6">
      <c r="A200">
        <v>0</v>
      </c>
      <c r="B200">
        <v>1.904358744621277</v>
      </c>
      <c r="E200">
        <v>0</v>
      </c>
      <c r="F200">
        <v>2.0178382396698</v>
      </c>
    </row>
    <row r="201" spans="1:6">
      <c r="A201">
        <v>0</v>
      </c>
      <c r="B201">
        <v>5.132632732391357</v>
      </c>
      <c r="E201">
        <v>34.7122</v>
      </c>
      <c r="F201">
        <v>48.04985809326172</v>
      </c>
    </row>
    <row r="202" spans="1:6">
      <c r="A202">
        <v>0</v>
      </c>
      <c r="B202">
        <v>-3.021645784378052</v>
      </c>
      <c r="E202">
        <v>0</v>
      </c>
      <c r="F202">
        <v>1.655177116394043</v>
      </c>
    </row>
    <row r="203" spans="1:6">
      <c r="A203">
        <v>0</v>
      </c>
      <c r="B203">
        <v>2.0178382396698</v>
      </c>
      <c r="E203">
        <v>0</v>
      </c>
      <c r="F203">
        <v>34.54081344604492</v>
      </c>
    </row>
    <row r="204" spans="1:6">
      <c r="A204">
        <v>51.7542</v>
      </c>
      <c r="B204">
        <v>47.82661819458008</v>
      </c>
      <c r="E204">
        <v>0</v>
      </c>
      <c r="F204">
        <v>34.53643035888672</v>
      </c>
    </row>
    <row r="205" spans="1:6">
      <c r="A205">
        <v>46.5008</v>
      </c>
      <c r="B205">
        <v>51.72145462036133</v>
      </c>
      <c r="E205">
        <v>0</v>
      </c>
      <c r="F205">
        <v>1.823232054710388</v>
      </c>
    </row>
    <row r="206" spans="1:6">
      <c r="A206">
        <v>49.24809999999999</v>
      </c>
      <c r="B206">
        <v>41.17338180541992</v>
      </c>
      <c r="E206">
        <v>0</v>
      </c>
      <c r="F206">
        <v>3.727437257766724</v>
      </c>
    </row>
    <row r="207" spans="1:6">
      <c r="A207">
        <v>0</v>
      </c>
      <c r="B207">
        <v>2.0178382396698</v>
      </c>
      <c r="E207">
        <v>40.0699</v>
      </c>
      <c r="F207">
        <v>47.78151702880859</v>
      </c>
    </row>
    <row r="208" spans="1:6">
      <c r="A208">
        <v>0</v>
      </c>
      <c r="B208">
        <v>2.0178382396698</v>
      </c>
      <c r="E208">
        <v>49.6799</v>
      </c>
      <c r="F208">
        <v>47.82572555541992</v>
      </c>
    </row>
    <row r="209" spans="1:6">
      <c r="A209">
        <v>46.6833</v>
      </c>
      <c r="B209">
        <v>43.43877792358398</v>
      </c>
      <c r="E209">
        <v>0</v>
      </c>
      <c r="F209">
        <v>8.711505889892578</v>
      </c>
    </row>
    <row r="210" spans="1:6">
      <c r="A210">
        <v>0</v>
      </c>
      <c r="B210">
        <v>2.0178382396698</v>
      </c>
      <c r="E210">
        <v>0</v>
      </c>
      <c r="F210">
        <v>1.494276285171509</v>
      </c>
    </row>
    <row r="211" spans="1:6">
      <c r="A211">
        <v>0</v>
      </c>
      <c r="B211">
        <v>1.969971299171448</v>
      </c>
      <c r="E211">
        <v>0</v>
      </c>
      <c r="F211">
        <v>38.3872184753418</v>
      </c>
    </row>
    <row r="212" spans="1:6">
      <c r="A212">
        <v>0</v>
      </c>
      <c r="B212">
        <v>8.259559631347656</v>
      </c>
      <c r="E212">
        <v>0</v>
      </c>
      <c r="F212">
        <v>56.52542877197266</v>
      </c>
    </row>
    <row r="213" spans="1:6">
      <c r="A213">
        <v>44.7345</v>
      </c>
      <c r="B213">
        <v>44.09282684326172</v>
      </c>
      <c r="E213">
        <v>45.6578</v>
      </c>
      <c r="F213">
        <v>46.28949737548828</v>
      </c>
    </row>
    <row r="214" spans="1:6">
      <c r="A214">
        <v>0</v>
      </c>
      <c r="B214">
        <v>2.0178382396698</v>
      </c>
      <c r="E214">
        <v>26.5051</v>
      </c>
      <c r="F214">
        <v>50.15153503417969</v>
      </c>
    </row>
    <row r="215" spans="1:6">
      <c r="A215">
        <v>0</v>
      </c>
      <c r="B215">
        <v>2.0178382396698</v>
      </c>
      <c r="E215">
        <v>51.572</v>
      </c>
      <c r="F215">
        <v>41.86869049072266</v>
      </c>
    </row>
    <row r="216" spans="1:6">
      <c r="A216">
        <v>0</v>
      </c>
      <c r="B216">
        <v>2.0178382396698</v>
      </c>
      <c r="E216">
        <v>51.4673</v>
      </c>
      <c r="F216">
        <v>47.85674667358398</v>
      </c>
    </row>
    <row r="217" spans="1:6">
      <c r="A217">
        <v>45.1511</v>
      </c>
      <c r="B217">
        <v>48.59442901611328</v>
      </c>
      <c r="E217">
        <v>0</v>
      </c>
      <c r="F217">
        <v>2.0178382396698</v>
      </c>
    </row>
    <row r="218" spans="1:6">
      <c r="A218">
        <v>0</v>
      </c>
      <c r="B218">
        <v>2.0178382396698</v>
      </c>
      <c r="E218">
        <v>45.5233</v>
      </c>
      <c r="F218">
        <v>47.85614776611328</v>
      </c>
    </row>
    <row r="219" spans="1:6">
      <c r="A219">
        <v>52.8393</v>
      </c>
      <c r="B219">
        <v>47.85634231567383</v>
      </c>
      <c r="E219">
        <v>51.6611</v>
      </c>
      <c r="F219">
        <v>47.85646820068359</v>
      </c>
    </row>
    <row r="220" spans="1:6">
      <c r="A220">
        <v>38.3351</v>
      </c>
      <c r="B220">
        <v>34.00894927978516</v>
      </c>
      <c r="E220">
        <v>34.2646</v>
      </c>
      <c r="F220">
        <v>48.295166015625</v>
      </c>
    </row>
    <row r="221" spans="1:6">
      <c r="A221">
        <v>53.1601</v>
      </c>
      <c r="B221">
        <v>47.84814071655273</v>
      </c>
      <c r="E221">
        <v>50.39800000000001</v>
      </c>
      <c r="F221">
        <v>45.45785522460938</v>
      </c>
    </row>
    <row r="222" spans="1:6">
      <c r="A222">
        <v>0</v>
      </c>
      <c r="B222">
        <v>2.0178382396698</v>
      </c>
      <c r="E222">
        <v>0</v>
      </c>
      <c r="F222">
        <v>2.0178382396698</v>
      </c>
    </row>
    <row r="223" spans="1:6">
      <c r="A223">
        <v>0</v>
      </c>
      <c r="B223">
        <v>3.179450750350952</v>
      </c>
      <c r="E223">
        <v>45.28470000000001</v>
      </c>
      <c r="F223">
        <v>49.95439147949219</v>
      </c>
    </row>
    <row r="224" spans="1:6">
      <c r="A224">
        <v>0</v>
      </c>
      <c r="B224">
        <v>1.5191570520401</v>
      </c>
      <c r="E224">
        <v>49.6745</v>
      </c>
      <c r="F224">
        <v>47.83245849609375</v>
      </c>
    </row>
    <row r="225" spans="1:6">
      <c r="A225">
        <v>52.4535</v>
      </c>
      <c r="B225">
        <v>47.44036865234375</v>
      </c>
      <c r="E225">
        <v>0</v>
      </c>
      <c r="F225">
        <v>2.0178382396698</v>
      </c>
    </row>
    <row r="226" spans="1:6">
      <c r="A226">
        <v>0</v>
      </c>
      <c r="B226">
        <v>2.0178382396698</v>
      </c>
      <c r="E226">
        <v>0</v>
      </c>
      <c r="F226">
        <v>2.0178382396698</v>
      </c>
    </row>
    <row r="227" spans="1:6">
      <c r="A227">
        <v>0</v>
      </c>
      <c r="B227">
        <v>2.0178382396698</v>
      </c>
      <c r="E227">
        <v>0</v>
      </c>
      <c r="F227">
        <v>2.137471437454224</v>
      </c>
    </row>
    <row r="228" spans="1:6">
      <c r="A228">
        <v>52.9261</v>
      </c>
      <c r="B228">
        <v>47.85276794433594</v>
      </c>
      <c r="E228">
        <v>51.3308</v>
      </c>
      <c r="F228">
        <v>47.85683059692383</v>
      </c>
    </row>
    <row r="229" spans="1:6">
      <c r="A229">
        <v>0</v>
      </c>
      <c r="B229">
        <v>2.0178382396698</v>
      </c>
      <c r="E229">
        <v>51.9912</v>
      </c>
      <c r="F229">
        <v>47.85294342041016</v>
      </c>
    </row>
    <row r="230" spans="1:6">
      <c r="A230">
        <v>46.26270000000001</v>
      </c>
      <c r="B230">
        <v>49.92320251464844</v>
      </c>
      <c r="E230">
        <v>49.7115</v>
      </c>
      <c r="F230">
        <v>47.85490798950195</v>
      </c>
    </row>
    <row r="231" spans="1:6">
      <c r="A231">
        <v>0</v>
      </c>
      <c r="B231">
        <v>2.0178382396698</v>
      </c>
      <c r="E231">
        <v>0</v>
      </c>
      <c r="F231">
        <v>2.0178382396698</v>
      </c>
    </row>
    <row r="232" spans="1:6">
      <c r="A232">
        <v>46.92169999999999</v>
      </c>
      <c r="B232">
        <v>46.7783088684082</v>
      </c>
      <c r="E232">
        <v>0</v>
      </c>
      <c r="F232">
        <v>43.73781585693359</v>
      </c>
    </row>
    <row r="233" spans="1:6">
      <c r="A233">
        <v>0</v>
      </c>
      <c r="B233">
        <v>2.0178382396698</v>
      </c>
      <c r="E233">
        <v>0</v>
      </c>
      <c r="F233">
        <v>2.0178382396698</v>
      </c>
    </row>
    <row r="234" spans="1:6">
      <c r="A234">
        <v>53.3035</v>
      </c>
      <c r="B234">
        <v>47.85628128051758</v>
      </c>
      <c r="E234">
        <v>0</v>
      </c>
      <c r="F234">
        <v>2.0178382396698</v>
      </c>
    </row>
    <row r="235" spans="1:6">
      <c r="A235">
        <v>57.3358</v>
      </c>
      <c r="B235">
        <v>58.81320190429688</v>
      </c>
      <c r="E235">
        <v>0</v>
      </c>
      <c r="F235">
        <v>2.0178382396698</v>
      </c>
    </row>
    <row r="236" spans="1:6">
      <c r="A236">
        <v>0</v>
      </c>
      <c r="B236">
        <v>10.4425802230835</v>
      </c>
      <c r="E236">
        <v>0</v>
      </c>
      <c r="F236">
        <v>2.0178382396698</v>
      </c>
    </row>
    <row r="237" spans="1:6">
      <c r="A237">
        <v>0</v>
      </c>
      <c r="B237">
        <v>-4.173690795898438</v>
      </c>
      <c r="E237">
        <v>0</v>
      </c>
      <c r="F237">
        <v>2.0178382396698</v>
      </c>
    </row>
    <row r="238" spans="1:6">
      <c r="A238">
        <v>0</v>
      </c>
      <c r="B238">
        <v>2.0178382396698</v>
      </c>
      <c r="E238">
        <v>50.74349999999999</v>
      </c>
      <c r="F238">
        <v>18.8691234588623</v>
      </c>
    </row>
    <row r="239" spans="1:6">
      <c r="A239">
        <v>0</v>
      </c>
      <c r="B239">
        <v>2.0178382396698</v>
      </c>
      <c r="E239">
        <v>45.4106</v>
      </c>
      <c r="F239">
        <v>27.7233715057373</v>
      </c>
    </row>
    <row r="240" spans="1:6">
      <c r="A240">
        <v>0</v>
      </c>
      <c r="B240">
        <v>2.0178382396698</v>
      </c>
      <c r="E240">
        <v>0</v>
      </c>
      <c r="F240">
        <v>6.393969535827637</v>
      </c>
    </row>
    <row r="241" spans="1:6">
      <c r="A241">
        <v>0</v>
      </c>
      <c r="B241">
        <v>2.0178382396698</v>
      </c>
      <c r="E241">
        <v>0</v>
      </c>
      <c r="F241">
        <v>2.0178382396698</v>
      </c>
    </row>
    <row r="242" spans="1:6">
      <c r="A242">
        <v>0</v>
      </c>
      <c r="B242">
        <v>2.0178382396698</v>
      </c>
      <c r="E242">
        <v>0</v>
      </c>
      <c r="F242">
        <v>0.3239946067333221</v>
      </c>
    </row>
    <row r="243" spans="1:6">
      <c r="A243">
        <v>0</v>
      </c>
      <c r="B243">
        <v>2.0178382396698</v>
      </c>
      <c r="E243">
        <v>61.4498</v>
      </c>
      <c r="F243">
        <v>35.50605010986328</v>
      </c>
    </row>
    <row r="244" spans="1:6">
      <c r="A244">
        <v>0</v>
      </c>
      <c r="B244">
        <v>8.501462936401367</v>
      </c>
      <c r="E244">
        <v>49.825</v>
      </c>
      <c r="F244">
        <v>47.59820938110352</v>
      </c>
    </row>
    <row r="245" spans="1:6">
      <c r="A245">
        <v>0</v>
      </c>
      <c r="B245">
        <v>2.0178382396698</v>
      </c>
      <c r="E245">
        <v>0</v>
      </c>
      <c r="F245">
        <v>1.784193396568298</v>
      </c>
    </row>
    <row r="246" spans="1:6">
      <c r="A246">
        <v>0</v>
      </c>
      <c r="B246">
        <v>2.0178382396698</v>
      </c>
      <c r="E246">
        <v>60.9577</v>
      </c>
      <c r="F246">
        <v>47.75157165527344</v>
      </c>
    </row>
    <row r="247" spans="1:6">
      <c r="A247">
        <v>0</v>
      </c>
      <c r="B247">
        <v>2.533012866973877</v>
      </c>
      <c r="E247">
        <v>32.9114</v>
      </c>
      <c r="F247">
        <v>47.50108337402344</v>
      </c>
    </row>
    <row r="248" spans="1:6">
      <c r="A248">
        <v>0</v>
      </c>
      <c r="B248">
        <v>2.0178382396698</v>
      </c>
      <c r="E248">
        <v>0</v>
      </c>
      <c r="F248">
        <v>45.36656951904297</v>
      </c>
    </row>
    <row r="249" spans="1:6">
      <c r="A249">
        <v>37.0464</v>
      </c>
      <c r="B249">
        <v>34.04667663574219</v>
      </c>
      <c r="E249">
        <v>46.8488</v>
      </c>
      <c r="F249">
        <v>46.28076553344727</v>
      </c>
    </row>
    <row r="250" spans="1:6">
      <c r="A250">
        <v>0</v>
      </c>
      <c r="B250">
        <v>2.0178382396698</v>
      </c>
      <c r="E250">
        <v>0</v>
      </c>
      <c r="F250">
        <v>1.500760555267334</v>
      </c>
    </row>
    <row r="251" spans="1:6">
      <c r="A251">
        <v>0</v>
      </c>
      <c r="B251">
        <v>2.0178382396698</v>
      </c>
      <c r="E251">
        <v>34.2886</v>
      </c>
      <c r="F251">
        <v>11.40464115142822</v>
      </c>
    </row>
    <row r="252" spans="1:6">
      <c r="A252">
        <v>48.3488</v>
      </c>
      <c r="B252">
        <v>2.0178382396698</v>
      </c>
      <c r="E252">
        <v>0</v>
      </c>
      <c r="F252">
        <v>2.0178382396698</v>
      </c>
    </row>
    <row r="253" spans="1:6">
      <c r="A253">
        <v>0</v>
      </c>
      <c r="B253">
        <v>2.0178382396698</v>
      </c>
      <c r="E253">
        <v>39.3649</v>
      </c>
      <c r="F253">
        <v>2.0178382396698</v>
      </c>
    </row>
    <row r="254" spans="1:6">
      <c r="A254">
        <v>0</v>
      </c>
      <c r="B254">
        <v>2.0178382396698</v>
      </c>
      <c r="E254">
        <v>48.7071</v>
      </c>
      <c r="F254">
        <v>45.0982780456543</v>
      </c>
    </row>
    <row r="255" spans="1:6">
      <c r="A255">
        <v>0</v>
      </c>
      <c r="B255">
        <v>-2.693792104721069</v>
      </c>
      <c r="E255">
        <v>48.2681</v>
      </c>
      <c r="F255">
        <v>36.20880889892578</v>
      </c>
    </row>
    <row r="256" spans="1:6">
      <c r="A256">
        <v>48.1065</v>
      </c>
      <c r="B256">
        <v>45.52077484130859</v>
      </c>
      <c r="E256">
        <v>0</v>
      </c>
      <c r="F256">
        <v>2.0178382396698</v>
      </c>
    </row>
    <row r="257" spans="1:6">
      <c r="A257">
        <v>0</v>
      </c>
      <c r="B257">
        <v>2.0178382396698</v>
      </c>
      <c r="E257">
        <v>46.476</v>
      </c>
      <c r="F257">
        <v>49.1594352722168</v>
      </c>
    </row>
    <row r="258" spans="1:6">
      <c r="A258">
        <v>44.106</v>
      </c>
      <c r="B258">
        <v>44.06739044189453</v>
      </c>
      <c r="E258">
        <v>52.84190000000001</v>
      </c>
      <c r="F258">
        <v>47.85626983642578</v>
      </c>
    </row>
    <row r="259" spans="1:6">
      <c r="A259">
        <v>52.6107</v>
      </c>
      <c r="B259">
        <v>47.85671615600586</v>
      </c>
      <c r="E259">
        <v>35.7539</v>
      </c>
      <c r="F259">
        <v>47.08257293701172</v>
      </c>
    </row>
    <row r="260" spans="1:6">
      <c r="A260">
        <v>52.32370000000001</v>
      </c>
      <c r="B260">
        <v>45.04606246948242</v>
      </c>
      <c r="E260">
        <v>0</v>
      </c>
      <c r="F260">
        <v>34.27911758422852</v>
      </c>
    </row>
    <row r="261" spans="1:6">
      <c r="A261">
        <v>0</v>
      </c>
      <c r="B261">
        <v>2.0178382396698</v>
      </c>
      <c r="E261">
        <v>49.8526</v>
      </c>
      <c r="F261">
        <v>9.37196159362793</v>
      </c>
    </row>
    <row r="262" spans="1:6">
      <c r="A262">
        <v>42.98</v>
      </c>
      <c r="B262">
        <v>37.70318603515625</v>
      </c>
      <c r="E262">
        <v>0</v>
      </c>
      <c r="F262">
        <v>2.0178382396698</v>
      </c>
    </row>
    <row r="263" spans="1:6">
      <c r="A263">
        <v>0</v>
      </c>
      <c r="B263">
        <v>2.0178382396698</v>
      </c>
      <c r="E263">
        <v>51.173</v>
      </c>
      <c r="F263">
        <v>47.81317520141602</v>
      </c>
    </row>
    <row r="264" spans="1:6">
      <c r="A264">
        <v>50.52059999999999</v>
      </c>
      <c r="B264">
        <v>46.51001739501953</v>
      </c>
      <c r="E264">
        <v>45.7573</v>
      </c>
      <c r="F264">
        <v>44.13368988037109</v>
      </c>
    </row>
    <row r="265" spans="1:6">
      <c r="A265">
        <v>0</v>
      </c>
      <c r="B265">
        <v>1.613749623298645</v>
      </c>
      <c r="E265">
        <v>0</v>
      </c>
      <c r="F265">
        <v>5.464081287384033</v>
      </c>
    </row>
    <row r="266" spans="1:6">
      <c r="A266">
        <v>0</v>
      </c>
      <c r="B266">
        <v>2.0178382396698</v>
      </c>
      <c r="E266">
        <v>0</v>
      </c>
      <c r="F266">
        <v>4.770920276641846</v>
      </c>
    </row>
    <row r="267" spans="1:6">
      <c r="A267">
        <v>39.8082</v>
      </c>
      <c r="B267">
        <v>45.12030029296875</v>
      </c>
      <c r="E267">
        <v>0</v>
      </c>
      <c r="F267">
        <v>2.0178382396698</v>
      </c>
    </row>
    <row r="268" spans="1:6">
      <c r="A268">
        <v>0</v>
      </c>
      <c r="B268">
        <v>2.0178382396698</v>
      </c>
      <c r="E268">
        <v>38.2901</v>
      </c>
      <c r="F268">
        <v>47.7327995300293</v>
      </c>
    </row>
    <row r="269" spans="1:6">
      <c r="A269">
        <v>0</v>
      </c>
      <c r="B269">
        <v>2.0178382396698</v>
      </c>
      <c r="E269">
        <v>0</v>
      </c>
      <c r="F269">
        <v>2.0178382396698</v>
      </c>
    </row>
    <row r="270" spans="1:6">
      <c r="A270">
        <v>0</v>
      </c>
      <c r="B270">
        <v>2.0178382396698</v>
      </c>
      <c r="E270">
        <v>0</v>
      </c>
      <c r="F270">
        <v>34.95708847045898</v>
      </c>
    </row>
    <row r="271" spans="1:6">
      <c r="A271">
        <v>47.0963</v>
      </c>
      <c r="B271">
        <v>35.90252685546875</v>
      </c>
      <c r="E271">
        <v>0</v>
      </c>
      <c r="F271">
        <v>2.0178382396698</v>
      </c>
    </row>
    <row r="272" spans="1:6">
      <c r="A272">
        <v>0</v>
      </c>
      <c r="B272">
        <v>2.0178382396698</v>
      </c>
      <c r="E272">
        <v>47.053</v>
      </c>
      <c r="F272">
        <v>48.08695983886719</v>
      </c>
    </row>
    <row r="273" spans="1:6">
      <c r="A273">
        <v>0</v>
      </c>
      <c r="B273">
        <v>2.0178382396698</v>
      </c>
      <c r="E273">
        <v>0</v>
      </c>
      <c r="F273">
        <v>47.75875854492188</v>
      </c>
    </row>
    <row r="274" spans="1:6">
      <c r="A274">
        <v>0</v>
      </c>
      <c r="B274">
        <v>1.508592486381531</v>
      </c>
      <c r="E274">
        <v>0</v>
      </c>
      <c r="F274">
        <v>2.0178382396698</v>
      </c>
    </row>
    <row r="275" spans="1:6">
      <c r="A275">
        <v>0</v>
      </c>
      <c r="B275">
        <v>-8.261198043823242</v>
      </c>
      <c r="E275">
        <v>0</v>
      </c>
      <c r="F275">
        <v>2.0178382396698</v>
      </c>
    </row>
    <row r="276" spans="1:6">
      <c r="A276">
        <v>0</v>
      </c>
      <c r="B276">
        <v>-1.740375995635986</v>
      </c>
      <c r="E276">
        <v>43.5154</v>
      </c>
      <c r="F276">
        <v>26.24275207519531</v>
      </c>
    </row>
    <row r="277" spans="1:6">
      <c r="A277">
        <v>0</v>
      </c>
      <c r="B277">
        <v>2.0178382396698</v>
      </c>
      <c r="E277">
        <v>0</v>
      </c>
      <c r="F277">
        <v>2.0178382396698</v>
      </c>
    </row>
    <row r="278" spans="1:6">
      <c r="A278">
        <v>0</v>
      </c>
      <c r="B278">
        <v>-8.656264305114746</v>
      </c>
      <c r="E278">
        <v>45.928</v>
      </c>
      <c r="F278">
        <v>46.85505294799805</v>
      </c>
    </row>
    <row r="279" spans="1:6">
      <c r="A279">
        <v>53.3671</v>
      </c>
      <c r="B279">
        <v>47.51076126098633</v>
      </c>
      <c r="E279">
        <v>0</v>
      </c>
      <c r="F279">
        <v>2.0178382396698</v>
      </c>
    </row>
    <row r="280" spans="1:6">
      <c r="A280">
        <v>42.21579999999999</v>
      </c>
      <c r="B280">
        <v>48.04909515380859</v>
      </c>
      <c r="E280">
        <v>40.8214</v>
      </c>
      <c r="F280">
        <v>2.0178382396698</v>
      </c>
    </row>
    <row r="281" spans="1:6">
      <c r="A281">
        <v>0</v>
      </c>
      <c r="B281">
        <v>2.0178382396698</v>
      </c>
      <c r="E281">
        <v>0</v>
      </c>
      <c r="F281">
        <v>2.0178382396698</v>
      </c>
    </row>
    <row r="282" spans="1:6">
      <c r="A282">
        <v>0</v>
      </c>
      <c r="B282">
        <v>2.0178382396698</v>
      </c>
      <c r="E282">
        <v>0</v>
      </c>
      <c r="F282">
        <v>2.0178382396698</v>
      </c>
    </row>
    <row r="283" spans="1:6">
      <c r="A283">
        <v>0</v>
      </c>
      <c r="B283">
        <v>1.606157779693604</v>
      </c>
      <c r="E283">
        <v>0</v>
      </c>
      <c r="F283">
        <v>29.58204460144043</v>
      </c>
    </row>
    <row r="284" spans="1:6">
      <c r="A284">
        <v>0</v>
      </c>
      <c r="B284">
        <v>2.0178382396698</v>
      </c>
      <c r="E284">
        <v>45.8522</v>
      </c>
      <c r="F284">
        <v>49.65788269042969</v>
      </c>
    </row>
    <row r="285" spans="1:6">
      <c r="A285">
        <v>51.2812</v>
      </c>
      <c r="B285">
        <v>47.85430908203125</v>
      </c>
      <c r="E285">
        <v>26.1928</v>
      </c>
      <c r="F285">
        <v>32.86556243896484</v>
      </c>
    </row>
    <row r="286" spans="1:6">
      <c r="A286">
        <v>61.2443</v>
      </c>
      <c r="B286">
        <v>45.17553329467773</v>
      </c>
      <c r="E286">
        <v>47.2348</v>
      </c>
      <c r="F286">
        <v>58.93391799926758</v>
      </c>
    </row>
    <row r="287" spans="1:6">
      <c r="A287">
        <v>0</v>
      </c>
      <c r="B287">
        <v>2.0178382396698</v>
      </c>
      <c r="E287">
        <v>0</v>
      </c>
      <c r="F287">
        <v>5.301012516021729</v>
      </c>
    </row>
    <row r="288" spans="1:6">
      <c r="A288">
        <v>0</v>
      </c>
      <c r="B288">
        <v>2.0178382396698</v>
      </c>
      <c r="E288">
        <v>50.182</v>
      </c>
      <c r="F288">
        <v>39.67475128173828</v>
      </c>
    </row>
    <row r="289" spans="1:6">
      <c r="A289">
        <v>0</v>
      </c>
      <c r="B289">
        <v>2.0178382396698</v>
      </c>
      <c r="E289">
        <v>0</v>
      </c>
      <c r="F289">
        <v>21.21153831481934</v>
      </c>
    </row>
    <row r="290" spans="1:6">
      <c r="A290">
        <v>0</v>
      </c>
      <c r="B290">
        <v>2.0178382396698</v>
      </c>
      <c r="E290">
        <v>0</v>
      </c>
      <c r="F290">
        <v>2.0178382396698</v>
      </c>
    </row>
    <row r="291" spans="1:6">
      <c r="A291">
        <v>0</v>
      </c>
      <c r="B291">
        <v>2.0178382396698</v>
      </c>
      <c r="E291">
        <v>48.8924</v>
      </c>
      <c r="F291">
        <v>47.85588073730469</v>
      </c>
    </row>
    <row r="292" spans="1:6">
      <c r="A292">
        <v>22.3618</v>
      </c>
      <c r="B292">
        <v>26.76128387451172</v>
      </c>
      <c r="E292">
        <v>51.117</v>
      </c>
      <c r="F292">
        <v>47.85669708251953</v>
      </c>
    </row>
    <row r="293" spans="1:6">
      <c r="A293">
        <v>0</v>
      </c>
      <c r="B293">
        <v>2.0178382396698</v>
      </c>
      <c r="E293">
        <v>43.387</v>
      </c>
      <c r="F293">
        <v>2.0178382396698</v>
      </c>
    </row>
    <row r="294" spans="1:6">
      <c r="A294">
        <v>0</v>
      </c>
      <c r="B294">
        <v>2.0178382396698</v>
      </c>
      <c r="E294">
        <v>0</v>
      </c>
      <c r="F294">
        <v>6.095001697540283</v>
      </c>
    </row>
    <row r="295" spans="1:6">
      <c r="A295">
        <v>0</v>
      </c>
      <c r="B295">
        <v>-1.403568625450134</v>
      </c>
      <c r="E295">
        <v>0</v>
      </c>
      <c r="F295">
        <v>2.0178382396698</v>
      </c>
    </row>
    <row r="296" spans="1:6">
      <c r="A296">
        <v>52.9264</v>
      </c>
      <c r="B296">
        <v>47.75408554077148</v>
      </c>
      <c r="E296">
        <v>0</v>
      </c>
      <c r="F296">
        <v>2.0178382396698</v>
      </c>
    </row>
    <row r="297" spans="1:6">
      <c r="A297">
        <v>0</v>
      </c>
      <c r="B297">
        <v>2.0178382396698</v>
      </c>
      <c r="E297">
        <v>41.217</v>
      </c>
      <c r="F297">
        <v>40.45360946655273</v>
      </c>
    </row>
    <row r="298" spans="1:6">
      <c r="A298">
        <v>0</v>
      </c>
      <c r="B298">
        <v>2.0178382396698</v>
      </c>
      <c r="E298">
        <v>46.03739999999999</v>
      </c>
      <c r="F298">
        <v>47.8277473449707</v>
      </c>
    </row>
    <row r="299" spans="1:6">
      <c r="A299">
        <v>0</v>
      </c>
      <c r="B299">
        <v>6.537578582763672</v>
      </c>
      <c r="E299">
        <v>0</v>
      </c>
      <c r="F299">
        <v>4.133697986602783</v>
      </c>
    </row>
    <row r="300" spans="1:6">
      <c r="A300">
        <v>52.0523</v>
      </c>
      <c r="B300">
        <v>47.59307861328125</v>
      </c>
      <c r="E300">
        <v>44.8161</v>
      </c>
      <c r="F300">
        <v>47.89863204956055</v>
      </c>
    </row>
    <row r="301" spans="1:6">
      <c r="A301">
        <v>0</v>
      </c>
      <c r="B301">
        <v>2.0178382396698</v>
      </c>
      <c r="E301">
        <v>58.1678</v>
      </c>
      <c r="F301">
        <v>3.101261615753174</v>
      </c>
    </row>
    <row r="302" spans="1:6">
      <c r="A302">
        <v>40.8088</v>
      </c>
      <c r="B302">
        <v>38.0576057434082</v>
      </c>
      <c r="E302">
        <v>0</v>
      </c>
      <c r="F302">
        <v>2.0178382396698</v>
      </c>
    </row>
    <row r="303" spans="1:6">
      <c r="A303">
        <v>64.681</v>
      </c>
      <c r="B303">
        <v>58.40642166137695</v>
      </c>
      <c r="E303">
        <v>0</v>
      </c>
      <c r="F303">
        <v>2.0178382396698</v>
      </c>
    </row>
    <row r="304" spans="1:6">
      <c r="A304">
        <v>0</v>
      </c>
      <c r="B304">
        <v>2.0178382396698</v>
      </c>
      <c r="E304">
        <v>0</v>
      </c>
      <c r="F304">
        <v>2.0178382396698</v>
      </c>
    </row>
    <row r="305" spans="1:6">
      <c r="A305">
        <v>52.1897</v>
      </c>
      <c r="B305">
        <v>47.84322357177734</v>
      </c>
      <c r="E305">
        <v>48.47690000000001</v>
      </c>
      <c r="F305">
        <v>45.71012878417969</v>
      </c>
    </row>
    <row r="306" spans="1:6">
      <c r="A306">
        <v>0</v>
      </c>
      <c r="B306">
        <v>2.0178382396698</v>
      </c>
      <c r="E306">
        <v>46.4901</v>
      </c>
      <c r="F306">
        <v>4.12924337387085</v>
      </c>
    </row>
    <row r="307" spans="1:6">
      <c r="A307">
        <v>31.3402</v>
      </c>
      <c r="B307">
        <v>46.01577758789062</v>
      </c>
      <c r="E307">
        <v>45.68399999999999</v>
      </c>
      <c r="F307">
        <v>47.72437286376953</v>
      </c>
    </row>
    <row r="308" spans="1:6">
      <c r="A308">
        <v>0</v>
      </c>
      <c r="B308">
        <v>2.122531890869141</v>
      </c>
      <c r="E308">
        <v>45.54369999999999</v>
      </c>
      <c r="F308">
        <v>20.15034103393555</v>
      </c>
    </row>
    <row r="309" spans="1:6">
      <c r="A309">
        <v>46.83370000000001</v>
      </c>
      <c r="B309">
        <v>50.58491134643555</v>
      </c>
      <c r="E309">
        <v>0</v>
      </c>
      <c r="F309">
        <v>2.0178382396698</v>
      </c>
    </row>
    <row r="310" spans="1:6">
      <c r="A310">
        <v>0</v>
      </c>
      <c r="B310">
        <v>2.0178382396698</v>
      </c>
      <c r="E310">
        <v>0</v>
      </c>
      <c r="F310">
        <v>2.0178382396698</v>
      </c>
    </row>
    <row r="311" spans="1:6">
      <c r="A311">
        <v>0</v>
      </c>
      <c r="B311">
        <v>4.678083896636963</v>
      </c>
      <c r="E311">
        <v>0</v>
      </c>
      <c r="F311">
        <v>2.0178382396698</v>
      </c>
    </row>
    <row r="312" spans="1:6">
      <c r="A312">
        <v>0</v>
      </c>
      <c r="B312">
        <v>2.0178382396698</v>
      </c>
      <c r="E312">
        <v>0</v>
      </c>
      <c r="F312">
        <v>2.991005182266235</v>
      </c>
    </row>
    <row r="313" spans="1:6">
      <c r="A313">
        <v>0</v>
      </c>
      <c r="B313">
        <v>2.0178382396698</v>
      </c>
      <c r="E313">
        <v>0</v>
      </c>
      <c r="F313">
        <v>9.491205215454102</v>
      </c>
    </row>
    <row r="314" spans="1:6">
      <c r="A314">
        <v>0</v>
      </c>
      <c r="B314">
        <v>2.0178382396698</v>
      </c>
      <c r="E314">
        <v>50.4351</v>
      </c>
      <c r="F314">
        <v>49.52513122558594</v>
      </c>
    </row>
    <row r="315" spans="1:6">
      <c r="A315">
        <v>52.1626</v>
      </c>
      <c r="B315">
        <v>47.85653686523438</v>
      </c>
      <c r="E315">
        <v>0</v>
      </c>
      <c r="F315">
        <v>2.0178382396698</v>
      </c>
    </row>
    <row r="316" spans="1:6">
      <c r="A316">
        <v>0</v>
      </c>
      <c r="B316">
        <v>2.0178382396698</v>
      </c>
      <c r="E316">
        <v>0</v>
      </c>
      <c r="F316">
        <v>6.184150695800781</v>
      </c>
    </row>
    <row r="317" spans="1:6">
      <c r="A317">
        <v>0</v>
      </c>
      <c r="B317">
        <v>2.0178382396698</v>
      </c>
      <c r="E317">
        <v>48.8989</v>
      </c>
      <c r="F317">
        <v>36.15903472900391</v>
      </c>
    </row>
    <row r="318" spans="1:6">
      <c r="A318">
        <v>0</v>
      </c>
      <c r="B318">
        <v>2.0178382396698</v>
      </c>
      <c r="E318">
        <v>40.625</v>
      </c>
      <c r="F318">
        <v>48.93058395385742</v>
      </c>
    </row>
    <row r="319" spans="1:6">
      <c r="A319">
        <v>0</v>
      </c>
      <c r="B319">
        <v>6.119521617889404</v>
      </c>
      <c r="E319">
        <v>0</v>
      </c>
      <c r="F319">
        <v>-2.031754970550537</v>
      </c>
    </row>
    <row r="320" spans="1:6">
      <c r="A320">
        <v>0</v>
      </c>
      <c r="B320">
        <v>-2.051561594009399</v>
      </c>
      <c r="E320">
        <v>44.17079999999999</v>
      </c>
      <c r="F320">
        <v>47.85683059692383</v>
      </c>
    </row>
    <row r="321" spans="1:6">
      <c r="A321">
        <v>0</v>
      </c>
      <c r="B321">
        <v>11.12834453582764</v>
      </c>
      <c r="E321">
        <v>0</v>
      </c>
      <c r="F321">
        <v>2.0178382396698</v>
      </c>
    </row>
    <row r="322" spans="1:6">
      <c r="A322">
        <v>0</v>
      </c>
      <c r="B322">
        <v>2.0178382396698</v>
      </c>
      <c r="E322">
        <v>0</v>
      </c>
      <c r="F322">
        <v>2.0178382396698</v>
      </c>
    </row>
    <row r="323" spans="1:6">
      <c r="A323">
        <v>45.22560000000001</v>
      </c>
      <c r="B323">
        <v>45.51493835449219</v>
      </c>
      <c r="E323">
        <v>46.4283</v>
      </c>
      <c r="F323">
        <v>22.0412654876709</v>
      </c>
    </row>
    <row r="324" spans="1:6">
      <c r="A324">
        <v>45.457</v>
      </c>
      <c r="B324">
        <v>49.70814514160156</v>
      </c>
      <c r="E324">
        <v>0</v>
      </c>
      <c r="F324">
        <v>2.0178382396698</v>
      </c>
    </row>
    <row r="325" spans="1:6">
      <c r="A325">
        <v>0</v>
      </c>
      <c r="B325">
        <v>3.584099769592285</v>
      </c>
      <c r="E325">
        <v>46.0768</v>
      </c>
      <c r="F325">
        <v>35.02990341186523</v>
      </c>
    </row>
    <row r="326" spans="1:6">
      <c r="A326">
        <v>0</v>
      </c>
      <c r="B326">
        <v>2.0178382396698</v>
      </c>
      <c r="E326">
        <v>0</v>
      </c>
      <c r="F326">
        <v>2.0178382396698</v>
      </c>
    </row>
    <row r="327" spans="1:6">
      <c r="A327">
        <v>0</v>
      </c>
      <c r="B327">
        <v>9.97562313079834</v>
      </c>
      <c r="E327">
        <v>0</v>
      </c>
      <c r="F327">
        <v>2.0178382396698</v>
      </c>
    </row>
    <row r="328" spans="1:6">
      <c r="A328">
        <v>43.0207</v>
      </c>
      <c r="B328">
        <v>48.89199447631836</v>
      </c>
      <c r="E328">
        <v>0</v>
      </c>
      <c r="F328">
        <v>2.0178382396698</v>
      </c>
    </row>
    <row r="329" spans="1:6">
      <c r="A329">
        <v>41.6421</v>
      </c>
      <c r="B329">
        <v>35.47687530517578</v>
      </c>
      <c r="E329">
        <v>0</v>
      </c>
      <c r="F329">
        <v>1.505786895751953</v>
      </c>
    </row>
    <row r="330" spans="1:6">
      <c r="A330">
        <v>45.43709999999999</v>
      </c>
      <c r="B330">
        <v>50.19975280761719</v>
      </c>
      <c r="E330">
        <v>49.5298</v>
      </c>
      <c r="F330">
        <v>2.0178382396698</v>
      </c>
    </row>
    <row r="331" spans="1:6">
      <c r="A331">
        <v>0</v>
      </c>
      <c r="B331">
        <v>5.550390243530273</v>
      </c>
      <c r="E331">
        <v>0</v>
      </c>
      <c r="F331">
        <v>2.0178382396698</v>
      </c>
    </row>
    <row r="332" spans="1:6">
      <c r="A332">
        <v>0</v>
      </c>
      <c r="B332">
        <v>2.0178382396698</v>
      </c>
      <c r="E332">
        <v>52.8303</v>
      </c>
      <c r="F332">
        <v>25.43114471435547</v>
      </c>
    </row>
    <row r="333" spans="1:6">
      <c r="A333">
        <v>0</v>
      </c>
      <c r="B333">
        <v>2.0178382396698</v>
      </c>
      <c r="E333">
        <v>0</v>
      </c>
      <c r="F333">
        <v>0.3128345906734467</v>
      </c>
    </row>
    <row r="334" spans="1:6">
      <c r="A334">
        <v>0</v>
      </c>
      <c r="B334">
        <v>2.0178382396698</v>
      </c>
      <c r="E334">
        <v>0</v>
      </c>
      <c r="F334">
        <v>1.645657539367676</v>
      </c>
    </row>
    <row r="335" spans="1:6">
      <c r="A335">
        <v>38.66</v>
      </c>
      <c r="B335">
        <v>19.12894248962402</v>
      </c>
      <c r="E335">
        <v>0</v>
      </c>
      <c r="F335">
        <v>1.494339466094971</v>
      </c>
    </row>
    <row r="336" spans="1:6">
      <c r="A336">
        <v>0</v>
      </c>
      <c r="B336">
        <v>2.0178382396698</v>
      </c>
      <c r="E336">
        <v>0</v>
      </c>
      <c r="F336">
        <v>2.0178382396698</v>
      </c>
    </row>
    <row r="337" spans="1:6">
      <c r="A337">
        <v>0</v>
      </c>
      <c r="B337">
        <v>2.0178382396698</v>
      </c>
      <c r="E337">
        <v>0</v>
      </c>
      <c r="F337">
        <v>2.0178382396698</v>
      </c>
    </row>
    <row r="338" spans="1:6">
      <c r="A338">
        <v>0</v>
      </c>
      <c r="B338">
        <v>-2.208400011062622</v>
      </c>
      <c r="E338">
        <v>48.8804</v>
      </c>
      <c r="F338">
        <v>19.05630683898926</v>
      </c>
    </row>
    <row r="339" spans="1:6">
      <c r="A339">
        <v>52.4244</v>
      </c>
      <c r="B339">
        <v>47.85170364379883</v>
      </c>
      <c r="E339">
        <v>0</v>
      </c>
      <c r="F339">
        <v>2.0178382396698</v>
      </c>
    </row>
    <row r="340" spans="1:6">
      <c r="A340">
        <v>0</v>
      </c>
      <c r="B340">
        <v>3.587081670761108</v>
      </c>
      <c r="E340">
        <v>45.15449999999999</v>
      </c>
      <c r="F340">
        <v>2.0178382396698</v>
      </c>
    </row>
    <row r="341" spans="1:6">
      <c r="A341">
        <v>0</v>
      </c>
      <c r="B341">
        <v>2.0178382396698</v>
      </c>
      <c r="E341">
        <v>54.5459</v>
      </c>
      <c r="F341">
        <v>-0.9981520175933838</v>
      </c>
    </row>
    <row r="342" spans="1:6">
      <c r="A342">
        <v>51.2868</v>
      </c>
      <c r="B342">
        <v>47.67744827270508</v>
      </c>
      <c r="E342">
        <v>0</v>
      </c>
      <c r="F342">
        <v>2.0178382396698</v>
      </c>
    </row>
    <row r="343" spans="1:6">
      <c r="A343">
        <v>0</v>
      </c>
      <c r="B343">
        <v>2.0178382396698</v>
      </c>
      <c r="E343">
        <v>44.6167</v>
      </c>
      <c r="F343">
        <v>47.83975219726562</v>
      </c>
    </row>
    <row r="344" spans="1:6">
      <c r="A344">
        <v>49.5376</v>
      </c>
      <c r="B344">
        <v>47.39215469360352</v>
      </c>
      <c r="E344">
        <v>0</v>
      </c>
      <c r="F344">
        <v>2.0178382396698</v>
      </c>
    </row>
    <row r="345" spans="1:6">
      <c r="A345">
        <v>0</v>
      </c>
      <c r="B345">
        <v>2.0178382396698</v>
      </c>
      <c r="E345">
        <v>0</v>
      </c>
      <c r="F345">
        <v>2.0178382396698</v>
      </c>
    </row>
    <row r="346" spans="1:6">
      <c r="A346">
        <v>0</v>
      </c>
      <c r="B346">
        <v>2.0178382396698</v>
      </c>
      <c r="E346">
        <v>0</v>
      </c>
      <c r="F346">
        <v>2.0178382396698</v>
      </c>
    </row>
    <row r="347" spans="1:6">
      <c r="A347">
        <v>52.2198</v>
      </c>
      <c r="B347">
        <v>44.96771621704102</v>
      </c>
      <c r="E347">
        <v>0</v>
      </c>
      <c r="F347">
        <v>2.0178382396698</v>
      </c>
    </row>
    <row r="348" spans="1:6">
      <c r="A348">
        <v>0</v>
      </c>
      <c r="B348">
        <v>2.0178382396698</v>
      </c>
      <c r="E348">
        <v>0</v>
      </c>
      <c r="F348">
        <v>2.0178382396698</v>
      </c>
    </row>
    <row r="349" spans="1:6">
      <c r="A349">
        <v>0</v>
      </c>
      <c r="B349">
        <v>26.35152053833008</v>
      </c>
      <c r="E349">
        <v>0</v>
      </c>
      <c r="F349">
        <v>52.61174392700195</v>
      </c>
    </row>
    <row r="350" spans="1:6">
      <c r="A350">
        <v>60.1834</v>
      </c>
      <c r="B350">
        <v>36.50416564941406</v>
      </c>
      <c r="E350">
        <v>0</v>
      </c>
      <c r="F350">
        <v>2.0178382396698</v>
      </c>
    </row>
    <row r="351" spans="1:6">
      <c r="A351">
        <v>0</v>
      </c>
      <c r="B351">
        <v>2.0178382396698</v>
      </c>
      <c r="E351">
        <v>50.0511</v>
      </c>
      <c r="F351">
        <v>46.25032043457031</v>
      </c>
    </row>
    <row r="352" spans="1:6">
      <c r="A352">
        <v>0</v>
      </c>
      <c r="B352">
        <v>5.486101150512695</v>
      </c>
      <c r="E352">
        <v>0</v>
      </c>
      <c r="F352">
        <v>25.88616943359375</v>
      </c>
    </row>
    <row r="353" spans="1:6">
      <c r="A353">
        <v>42.25689999999999</v>
      </c>
      <c r="B353">
        <v>49.93785858154297</v>
      </c>
      <c r="E353">
        <v>0</v>
      </c>
      <c r="F353">
        <v>2.0178382396698</v>
      </c>
    </row>
    <row r="354" spans="1:6">
      <c r="A354">
        <v>0</v>
      </c>
      <c r="B354">
        <v>2.0178382396698</v>
      </c>
      <c r="E354">
        <v>0</v>
      </c>
      <c r="F354">
        <v>2.0178382396698</v>
      </c>
    </row>
    <row r="355" spans="1:6">
      <c r="A355">
        <v>0</v>
      </c>
      <c r="B355">
        <v>2.0178382396698</v>
      </c>
      <c r="E355">
        <v>0</v>
      </c>
      <c r="F355">
        <v>6.053062438964844</v>
      </c>
    </row>
    <row r="356" spans="1:6">
      <c r="A356">
        <v>0</v>
      </c>
      <c r="B356">
        <v>45.34372711181641</v>
      </c>
      <c r="E356">
        <v>0</v>
      </c>
      <c r="F356">
        <v>2.0178382396698</v>
      </c>
    </row>
    <row r="357" spans="1:6">
      <c r="A357">
        <v>47.3018</v>
      </c>
      <c r="B357">
        <v>43.97875213623047</v>
      </c>
      <c r="E357">
        <v>0</v>
      </c>
      <c r="F357">
        <v>6.851350784301758</v>
      </c>
    </row>
    <row r="358" spans="1:6">
      <c r="A358">
        <v>43.5251</v>
      </c>
      <c r="B358">
        <v>38.25939559936523</v>
      </c>
      <c r="E358">
        <v>0</v>
      </c>
      <c r="F358">
        <v>2.0178382396698</v>
      </c>
    </row>
    <row r="359" spans="1:6">
      <c r="A359">
        <v>0</v>
      </c>
      <c r="B359">
        <v>-2.720493078231812</v>
      </c>
      <c r="E359">
        <v>0</v>
      </c>
      <c r="F359">
        <v>2.0178382396698</v>
      </c>
    </row>
    <row r="360" spans="1:6">
      <c r="A360">
        <v>52.456</v>
      </c>
      <c r="B360">
        <v>47.80694580078125</v>
      </c>
      <c r="E360">
        <v>0</v>
      </c>
      <c r="F360">
        <v>36.28151702880859</v>
      </c>
    </row>
    <row r="361" spans="1:6">
      <c r="A361">
        <v>0</v>
      </c>
      <c r="B361">
        <v>2.0178382396698</v>
      </c>
      <c r="E361">
        <v>0</v>
      </c>
      <c r="F361">
        <v>1.498641967773438</v>
      </c>
    </row>
    <row r="362" spans="1:6">
      <c r="A362">
        <v>0</v>
      </c>
      <c r="B362">
        <v>2.0178382396698</v>
      </c>
      <c r="E362">
        <v>0</v>
      </c>
      <c r="F362">
        <v>28.97287368774414</v>
      </c>
    </row>
    <row r="363" spans="1:6">
      <c r="A363">
        <v>52.3622</v>
      </c>
      <c r="B363">
        <v>46.99924087524414</v>
      </c>
      <c r="E363">
        <v>0</v>
      </c>
      <c r="F363">
        <v>2.0178382396698</v>
      </c>
    </row>
    <row r="364" spans="1:6">
      <c r="A364">
        <v>0</v>
      </c>
      <c r="B364">
        <v>2.0178382396698</v>
      </c>
      <c r="E364">
        <v>0</v>
      </c>
      <c r="F364">
        <v>1.495469093322754</v>
      </c>
    </row>
    <row r="365" spans="1:6">
      <c r="A365">
        <v>0</v>
      </c>
      <c r="B365">
        <v>1.630306720733643</v>
      </c>
      <c r="E365">
        <v>0</v>
      </c>
      <c r="F365">
        <v>2.0178382396698</v>
      </c>
    </row>
    <row r="366" spans="1:6">
      <c r="A366">
        <v>38.3635</v>
      </c>
      <c r="B366">
        <v>32.46776962280273</v>
      </c>
      <c r="E366">
        <v>0</v>
      </c>
      <c r="F366">
        <v>1.700281381607056</v>
      </c>
    </row>
    <row r="367" spans="1:6">
      <c r="A367">
        <v>0</v>
      </c>
      <c r="B367">
        <v>4.306715488433838</v>
      </c>
      <c r="E367">
        <v>0</v>
      </c>
      <c r="F367">
        <v>7.01160192489624</v>
      </c>
    </row>
    <row r="368" spans="1:6">
      <c r="A368">
        <v>0</v>
      </c>
      <c r="B368">
        <v>2.0178382396698</v>
      </c>
      <c r="E368">
        <v>0</v>
      </c>
      <c r="F368">
        <v>2.0178382396698</v>
      </c>
    </row>
    <row r="369" spans="1:6">
      <c r="A369">
        <v>52.7907</v>
      </c>
      <c r="B369">
        <v>47.32309722900391</v>
      </c>
      <c r="E369">
        <v>0</v>
      </c>
      <c r="F369">
        <v>2.0178382396698</v>
      </c>
    </row>
    <row r="370" spans="1:6">
      <c r="A370">
        <v>0</v>
      </c>
      <c r="B370">
        <v>14.35212230682373</v>
      </c>
      <c r="E370">
        <v>49.8632</v>
      </c>
      <c r="F370">
        <v>46.70087814331055</v>
      </c>
    </row>
    <row r="371" spans="1:6">
      <c r="A371">
        <v>0</v>
      </c>
      <c r="B371">
        <v>2.0178382396698</v>
      </c>
      <c r="E371">
        <v>0</v>
      </c>
      <c r="F371">
        <v>2.0178382396698</v>
      </c>
    </row>
    <row r="372" spans="1:6">
      <c r="A372">
        <v>0</v>
      </c>
      <c r="B372">
        <v>2.0178382396698</v>
      </c>
      <c r="E372">
        <v>0</v>
      </c>
      <c r="F372">
        <v>2.0178382396698</v>
      </c>
    </row>
    <row r="373" spans="1:6">
      <c r="A373">
        <v>0</v>
      </c>
      <c r="B373">
        <v>-7.816524028778076</v>
      </c>
      <c r="E373">
        <v>0</v>
      </c>
      <c r="F373">
        <v>-2.43987512588501</v>
      </c>
    </row>
    <row r="374" spans="1:6">
      <c r="A374">
        <v>40.0355</v>
      </c>
      <c r="B374">
        <v>46.85423278808594</v>
      </c>
      <c r="E374">
        <v>0</v>
      </c>
      <c r="F374">
        <v>2.0178382396698</v>
      </c>
    </row>
    <row r="375" spans="1:6">
      <c r="A375">
        <v>39.4915</v>
      </c>
      <c r="B375">
        <v>31.56423759460449</v>
      </c>
      <c r="E375">
        <v>0</v>
      </c>
      <c r="F375">
        <v>2.0178382396698</v>
      </c>
    </row>
    <row r="376" spans="1:6">
      <c r="A376">
        <v>53.4568</v>
      </c>
      <c r="B376">
        <v>47.85671997070312</v>
      </c>
      <c r="E376">
        <v>51.39</v>
      </c>
      <c r="F376">
        <v>44.8908805847168</v>
      </c>
    </row>
    <row r="377" spans="1:6">
      <c r="A377">
        <v>0</v>
      </c>
      <c r="B377">
        <v>2.0178382396698</v>
      </c>
      <c r="E377">
        <v>46.3983</v>
      </c>
      <c r="F377">
        <v>47.8548469543457</v>
      </c>
    </row>
    <row r="378" spans="1:6">
      <c r="A378">
        <v>65.0134</v>
      </c>
      <c r="B378">
        <v>50.43326187133789</v>
      </c>
      <c r="E378">
        <v>0</v>
      </c>
      <c r="F378">
        <v>57.02326965332031</v>
      </c>
    </row>
    <row r="379" spans="1:6">
      <c r="A379">
        <v>0</v>
      </c>
      <c r="B379">
        <v>3.327193021774292</v>
      </c>
      <c r="E379">
        <v>0</v>
      </c>
      <c r="F379">
        <v>2.0178382396698</v>
      </c>
    </row>
    <row r="380" spans="1:6">
      <c r="A380">
        <v>0</v>
      </c>
      <c r="B380">
        <v>44.66254806518555</v>
      </c>
      <c r="E380">
        <v>0</v>
      </c>
      <c r="F380">
        <v>2.0178382396698</v>
      </c>
    </row>
    <row r="381" spans="1:6">
      <c r="A381">
        <v>0</v>
      </c>
      <c r="B381">
        <v>5.599414825439453</v>
      </c>
      <c r="E381">
        <v>0</v>
      </c>
      <c r="F381">
        <v>2.0178382396698</v>
      </c>
    </row>
    <row r="382" spans="1:6">
      <c r="A382">
        <v>0</v>
      </c>
      <c r="B382">
        <v>24.3558292388916</v>
      </c>
      <c r="E382">
        <v>0</v>
      </c>
      <c r="F382">
        <v>2.0178382396698</v>
      </c>
    </row>
    <row r="383" spans="1:6">
      <c r="A383">
        <v>0</v>
      </c>
      <c r="B383">
        <v>2.0178382396698</v>
      </c>
      <c r="E383">
        <v>0</v>
      </c>
      <c r="F383">
        <v>2.235164880752563</v>
      </c>
    </row>
    <row r="384" spans="1:6">
      <c r="A384">
        <v>0</v>
      </c>
      <c r="B384">
        <v>2.0178382396698</v>
      </c>
      <c r="E384">
        <v>0</v>
      </c>
      <c r="F384">
        <v>2.0178382396698</v>
      </c>
    </row>
    <row r="385" spans="1:6">
      <c r="A385">
        <v>52.8478</v>
      </c>
      <c r="B385">
        <v>47.85321044921875</v>
      </c>
      <c r="E385">
        <v>0</v>
      </c>
      <c r="F385">
        <v>2.0178382396698</v>
      </c>
    </row>
    <row r="386" spans="1:6">
      <c r="A386">
        <v>45.953</v>
      </c>
      <c r="B386">
        <v>48.76123428344727</v>
      </c>
      <c r="E386">
        <v>0</v>
      </c>
      <c r="F386">
        <v>2.0178382396698</v>
      </c>
    </row>
    <row r="387" spans="1:6">
      <c r="A387">
        <v>0</v>
      </c>
      <c r="B387">
        <v>2.0178382396698</v>
      </c>
      <c r="E387">
        <v>0</v>
      </c>
      <c r="F387">
        <v>39.89386749267578</v>
      </c>
    </row>
    <row r="388" spans="1:6">
      <c r="A388">
        <v>0</v>
      </c>
      <c r="B388">
        <v>2.0178382396698</v>
      </c>
      <c r="E388">
        <v>0</v>
      </c>
      <c r="F388">
        <v>2.0178382396698</v>
      </c>
    </row>
    <row r="389" spans="1:6">
      <c r="A389">
        <v>0</v>
      </c>
      <c r="B389">
        <v>1.799235939979553</v>
      </c>
      <c r="E389">
        <v>0</v>
      </c>
      <c r="F389">
        <v>2.0178382396698</v>
      </c>
    </row>
    <row r="390" spans="1:6">
      <c r="A390">
        <v>0</v>
      </c>
      <c r="B390">
        <v>2.0178382396698</v>
      </c>
      <c r="E390">
        <v>0</v>
      </c>
      <c r="F390">
        <v>34.76602554321289</v>
      </c>
    </row>
    <row r="391" spans="1:6">
      <c r="A391">
        <v>0</v>
      </c>
      <c r="B391">
        <v>2.0178382396698</v>
      </c>
      <c r="E391">
        <v>0</v>
      </c>
      <c r="F391">
        <v>51.68191909790039</v>
      </c>
    </row>
    <row r="392" spans="1:6">
      <c r="A392">
        <v>0</v>
      </c>
      <c r="B392">
        <v>2.0178382396698</v>
      </c>
      <c r="E392">
        <v>0</v>
      </c>
      <c r="F392">
        <v>2.0178382396698</v>
      </c>
    </row>
    <row r="393" spans="1:6">
      <c r="A393">
        <v>0</v>
      </c>
      <c r="B393">
        <v>2.0178382396698</v>
      </c>
    </row>
    <row r="394" spans="1:6">
      <c r="A394">
        <v>37.0022</v>
      </c>
      <c r="B394">
        <v>32.93678283691406</v>
      </c>
    </row>
    <row r="395" spans="1:6">
      <c r="A395">
        <v>0</v>
      </c>
      <c r="B395">
        <v>2.698193311691284</v>
      </c>
    </row>
    <row r="396" spans="1:6">
      <c r="A396">
        <v>0</v>
      </c>
      <c r="B396">
        <v>2.0178382396698</v>
      </c>
    </row>
    <row r="397" spans="1:6">
      <c r="A397">
        <v>0</v>
      </c>
      <c r="B397">
        <v>2.0178382396698</v>
      </c>
    </row>
    <row r="398" spans="1:6">
      <c r="A398">
        <v>0</v>
      </c>
      <c r="B398">
        <v>2.0178382396698</v>
      </c>
    </row>
    <row r="399" spans="1:6">
      <c r="A399">
        <v>0</v>
      </c>
      <c r="B399">
        <v>2.0178382396698</v>
      </c>
    </row>
    <row r="400" spans="1:6">
      <c r="A400">
        <v>0</v>
      </c>
      <c r="B400">
        <v>5.120611667633057</v>
      </c>
    </row>
    <row r="401" spans="1:2">
      <c r="A401">
        <v>0</v>
      </c>
      <c r="B401">
        <v>2.0178382396698</v>
      </c>
    </row>
    <row r="402" spans="1:2">
      <c r="A402">
        <v>0</v>
      </c>
      <c r="B402">
        <v>3.220367193222046</v>
      </c>
    </row>
    <row r="403" spans="1:2">
      <c r="A403">
        <v>0</v>
      </c>
      <c r="B403">
        <v>0.3480815887451172</v>
      </c>
    </row>
    <row r="404" spans="1:2">
      <c r="A404">
        <v>0</v>
      </c>
      <c r="B404">
        <v>2.0178382396698</v>
      </c>
    </row>
    <row r="405" spans="1:2">
      <c r="A405">
        <v>48.5902</v>
      </c>
      <c r="B405">
        <v>47.82993316650391</v>
      </c>
    </row>
    <row r="406" spans="1:2">
      <c r="A406">
        <v>44.184</v>
      </c>
      <c r="B406">
        <v>45.75789260864258</v>
      </c>
    </row>
    <row r="407" spans="1:2">
      <c r="A407">
        <v>55.30400000000001</v>
      </c>
      <c r="B407">
        <v>57.54578399658203</v>
      </c>
    </row>
    <row r="408" spans="1:2">
      <c r="A408">
        <v>0</v>
      </c>
      <c r="B408">
        <v>5.725846767425537</v>
      </c>
    </row>
    <row r="409" spans="1:2">
      <c r="A409">
        <v>0</v>
      </c>
      <c r="B409">
        <v>2.0178382396698</v>
      </c>
    </row>
    <row r="410" spans="1:2">
      <c r="A410">
        <v>0</v>
      </c>
      <c r="B410">
        <v>2.0178382396698</v>
      </c>
    </row>
    <row r="411" spans="1:2">
      <c r="A411">
        <v>0</v>
      </c>
      <c r="B411">
        <v>3.562825918197632</v>
      </c>
    </row>
    <row r="412" spans="1:2">
      <c r="A412">
        <v>0</v>
      </c>
      <c r="B412">
        <v>2.0178382396698</v>
      </c>
    </row>
    <row r="413" spans="1:2">
      <c r="A413">
        <v>0</v>
      </c>
      <c r="B413">
        <v>-7.437361717224121</v>
      </c>
    </row>
    <row r="414" spans="1:2">
      <c r="A414">
        <v>0</v>
      </c>
      <c r="B414">
        <v>2.0178382396698</v>
      </c>
    </row>
    <row r="415" spans="1:2">
      <c r="A415">
        <v>0</v>
      </c>
      <c r="B415">
        <v>3.947797298431396</v>
      </c>
    </row>
    <row r="416" spans="1:2">
      <c r="A416">
        <v>0</v>
      </c>
      <c r="B416">
        <v>2.0178382396698</v>
      </c>
    </row>
    <row r="417" spans="1:2">
      <c r="A417">
        <v>42.4841</v>
      </c>
      <c r="B417">
        <v>2.0178382396698</v>
      </c>
    </row>
    <row r="418" spans="1:2">
      <c r="A418">
        <v>0</v>
      </c>
      <c r="B418">
        <v>6.816169261932373</v>
      </c>
    </row>
    <row r="419" spans="1:2">
      <c r="A419">
        <v>0</v>
      </c>
      <c r="B419">
        <v>6.747931003570557</v>
      </c>
    </row>
    <row r="420" spans="1:2">
      <c r="A420">
        <v>0</v>
      </c>
      <c r="B420">
        <v>2.0178382396698</v>
      </c>
    </row>
    <row r="421" spans="1:2">
      <c r="A421">
        <v>0</v>
      </c>
      <c r="B421">
        <v>0.2276799231767654</v>
      </c>
    </row>
    <row r="422" spans="1:2">
      <c r="A422">
        <v>0</v>
      </c>
      <c r="B422">
        <v>2.0178382396698</v>
      </c>
    </row>
    <row r="423" spans="1:2">
      <c r="A423">
        <v>0</v>
      </c>
      <c r="B423">
        <v>10.73655414581299</v>
      </c>
    </row>
    <row r="424" spans="1:2">
      <c r="A424">
        <v>0</v>
      </c>
      <c r="B424">
        <v>-2.607130765914917</v>
      </c>
    </row>
    <row r="425" spans="1:2">
      <c r="A425">
        <v>0</v>
      </c>
      <c r="B425">
        <v>6.800876140594482</v>
      </c>
    </row>
    <row r="426" spans="1:2">
      <c r="A426">
        <v>0</v>
      </c>
      <c r="B426">
        <v>2.0178382396698</v>
      </c>
    </row>
    <row r="427" spans="1:2">
      <c r="A427">
        <v>0</v>
      </c>
      <c r="B427">
        <v>-2.02111291885376</v>
      </c>
    </row>
    <row r="428" spans="1:2">
      <c r="A428">
        <v>0</v>
      </c>
      <c r="B428">
        <v>2.0178382396698</v>
      </c>
    </row>
    <row r="429" spans="1:2">
      <c r="A429">
        <v>45.953</v>
      </c>
      <c r="B429">
        <v>48.91230392456055</v>
      </c>
    </row>
    <row r="430" spans="1:2">
      <c r="A430">
        <v>0</v>
      </c>
      <c r="B430">
        <v>7.063210010528564</v>
      </c>
    </row>
    <row r="431" spans="1:2">
      <c r="A431">
        <v>0</v>
      </c>
      <c r="B431">
        <v>-8.00371265411377</v>
      </c>
    </row>
    <row r="432" spans="1:2">
      <c r="A432">
        <v>0</v>
      </c>
      <c r="B432">
        <v>2.0178382396698</v>
      </c>
    </row>
    <row r="433" spans="1:2">
      <c r="A433">
        <v>0</v>
      </c>
      <c r="B433">
        <v>2.0178382396698</v>
      </c>
    </row>
    <row r="434" spans="1:2">
      <c r="A434">
        <v>44.8635</v>
      </c>
      <c r="B434">
        <v>37.02545547485352</v>
      </c>
    </row>
    <row r="435" spans="1:2">
      <c r="A435">
        <v>42.22659999999999</v>
      </c>
      <c r="B435">
        <v>39.80661392211914</v>
      </c>
    </row>
    <row r="436" spans="1:2">
      <c r="A436">
        <v>43.4588</v>
      </c>
      <c r="B436">
        <v>46.07033538818359</v>
      </c>
    </row>
    <row r="437" spans="1:2">
      <c r="A437">
        <v>0</v>
      </c>
      <c r="B437">
        <v>2.0178382396698</v>
      </c>
    </row>
    <row r="438" spans="1:2">
      <c r="A438">
        <v>50.9594</v>
      </c>
      <c r="B438">
        <v>35.22396087646484</v>
      </c>
    </row>
    <row r="439" spans="1:2">
      <c r="A439">
        <v>46.0452</v>
      </c>
      <c r="B439">
        <v>48.01469421386719</v>
      </c>
    </row>
    <row r="440" spans="1:2">
      <c r="A440">
        <v>0</v>
      </c>
      <c r="B440">
        <v>9.446086883544922</v>
      </c>
    </row>
    <row r="441" spans="1:2">
      <c r="A441">
        <v>37.3704</v>
      </c>
      <c r="B441">
        <v>12.55168628692627</v>
      </c>
    </row>
    <row r="442" spans="1:2">
      <c r="A442">
        <v>0</v>
      </c>
      <c r="B442">
        <v>2.0178382396698</v>
      </c>
    </row>
    <row r="443" spans="1:2">
      <c r="A443">
        <v>51.8361</v>
      </c>
      <c r="B443">
        <v>47.60771560668945</v>
      </c>
    </row>
    <row r="444" spans="1:2">
      <c r="A444">
        <v>0</v>
      </c>
      <c r="B444">
        <v>5.136225700378418</v>
      </c>
    </row>
    <row r="445" spans="1:2">
      <c r="A445">
        <v>0</v>
      </c>
      <c r="B445">
        <v>2.0178382396698</v>
      </c>
    </row>
    <row r="446" spans="1:2">
      <c r="A446">
        <v>0</v>
      </c>
      <c r="B446">
        <v>2.0178382396698</v>
      </c>
    </row>
    <row r="447" spans="1:2">
      <c r="A447">
        <v>0</v>
      </c>
      <c r="B447">
        <v>2.0178382396698</v>
      </c>
    </row>
    <row r="448" spans="1:2">
      <c r="A448">
        <v>0</v>
      </c>
      <c r="B448">
        <v>2.0178382396698</v>
      </c>
    </row>
    <row r="449" spans="1:2">
      <c r="A449">
        <v>0</v>
      </c>
      <c r="B449">
        <v>2.0178382396698</v>
      </c>
    </row>
    <row r="450" spans="1:2">
      <c r="A450">
        <v>31.4072</v>
      </c>
      <c r="B450">
        <v>25.38170623779297</v>
      </c>
    </row>
    <row r="451" spans="1:2">
      <c r="A451">
        <v>0</v>
      </c>
      <c r="B451">
        <v>2.100575923919678</v>
      </c>
    </row>
    <row r="452" spans="1:2">
      <c r="A452">
        <v>0</v>
      </c>
      <c r="B452">
        <v>2.0178382396698</v>
      </c>
    </row>
    <row r="453" spans="1:2">
      <c r="A453">
        <v>0</v>
      </c>
      <c r="B453">
        <v>2.0178382396698</v>
      </c>
    </row>
    <row r="454" spans="1:2">
      <c r="A454">
        <v>0</v>
      </c>
      <c r="B454">
        <v>2.0178382396698</v>
      </c>
    </row>
    <row r="455" spans="1:2">
      <c r="A455">
        <v>0</v>
      </c>
      <c r="B455">
        <v>2.0178382396698</v>
      </c>
    </row>
    <row r="456" spans="1:2">
      <c r="A456">
        <v>0</v>
      </c>
      <c r="B456">
        <v>2.0178382396698</v>
      </c>
    </row>
    <row r="457" spans="1:2">
      <c r="A457">
        <v>0</v>
      </c>
      <c r="B457">
        <v>2.0178382396698</v>
      </c>
    </row>
    <row r="458" spans="1:2">
      <c r="A458">
        <v>0</v>
      </c>
      <c r="B458">
        <v>2.0178382396698</v>
      </c>
    </row>
    <row r="459" spans="1:2">
      <c r="A459">
        <v>0</v>
      </c>
      <c r="B459">
        <v>5.315011501312256</v>
      </c>
    </row>
    <row r="460" spans="1:2">
      <c r="A460">
        <v>0</v>
      </c>
      <c r="B460">
        <v>2.0178382396698</v>
      </c>
    </row>
    <row r="461" spans="1:2">
      <c r="A461">
        <v>0</v>
      </c>
      <c r="B461">
        <v>2.0178382396698</v>
      </c>
    </row>
    <row r="462" spans="1:2">
      <c r="A462">
        <v>0</v>
      </c>
      <c r="B462">
        <v>2.0178382396698</v>
      </c>
    </row>
    <row r="463" spans="1:2">
      <c r="A463">
        <v>43.0797</v>
      </c>
      <c r="B463">
        <v>51.52338790893555</v>
      </c>
    </row>
    <row r="464" spans="1:2">
      <c r="A464">
        <v>0</v>
      </c>
      <c r="B464">
        <v>41.29119873046875</v>
      </c>
    </row>
    <row r="465" spans="1:2">
      <c r="A465">
        <v>0</v>
      </c>
      <c r="B465">
        <v>2.0178382396698</v>
      </c>
    </row>
    <row r="466" spans="1:2">
      <c r="A466">
        <v>44.2446</v>
      </c>
      <c r="B466">
        <v>47.06907653808594</v>
      </c>
    </row>
    <row r="467" spans="1:2">
      <c r="A467">
        <v>44.8539</v>
      </c>
      <c r="B467">
        <v>40.16741180419922</v>
      </c>
    </row>
    <row r="468" spans="1:2">
      <c r="A468">
        <v>0</v>
      </c>
      <c r="B468">
        <v>2.0178382396698</v>
      </c>
    </row>
    <row r="469" spans="1:2">
      <c r="A469">
        <v>0</v>
      </c>
      <c r="B469">
        <v>2.0178382396698</v>
      </c>
    </row>
    <row r="470" spans="1:2">
      <c r="A470">
        <v>0</v>
      </c>
      <c r="B470">
        <v>2.0178382396698</v>
      </c>
    </row>
    <row r="471" spans="1:2">
      <c r="A471">
        <v>52.54069999999999</v>
      </c>
      <c r="B471">
        <v>47.81755447387695</v>
      </c>
    </row>
    <row r="472" spans="1:2">
      <c r="A472">
        <v>62.0499</v>
      </c>
      <c r="B472">
        <v>57.22436141967773</v>
      </c>
    </row>
    <row r="473" spans="1:2">
      <c r="A473">
        <v>0</v>
      </c>
      <c r="B473">
        <v>2.0178382396698</v>
      </c>
    </row>
    <row r="474" spans="1:2">
      <c r="A474">
        <v>0</v>
      </c>
      <c r="B474">
        <v>-5.986565589904785</v>
      </c>
    </row>
    <row r="475" spans="1:2">
      <c r="A475">
        <v>53.4197</v>
      </c>
      <c r="B475">
        <v>57.80904006958008</v>
      </c>
    </row>
    <row r="476" spans="1:2">
      <c r="A476">
        <v>0</v>
      </c>
      <c r="B476">
        <v>2.0178382396698</v>
      </c>
    </row>
    <row r="477" spans="1:2">
      <c r="A477">
        <v>50.60390000000001</v>
      </c>
      <c r="B477">
        <v>38.86788558959961</v>
      </c>
    </row>
    <row r="478" spans="1:2">
      <c r="A478">
        <v>0</v>
      </c>
      <c r="B478">
        <v>0.5833214521408081</v>
      </c>
    </row>
    <row r="479" spans="1:2">
      <c r="A479">
        <v>0</v>
      </c>
      <c r="B479">
        <v>2.0178382396698</v>
      </c>
    </row>
    <row r="480" spans="1:2">
      <c r="A480">
        <v>0</v>
      </c>
      <c r="B480">
        <v>47.99383544921875</v>
      </c>
    </row>
    <row r="481" spans="1:2">
      <c r="A481">
        <v>0</v>
      </c>
      <c r="B481">
        <v>5.423623561859131</v>
      </c>
    </row>
    <row r="482" spans="1:2">
      <c r="A482">
        <v>52.2738</v>
      </c>
      <c r="B482">
        <v>47.67452621459961</v>
      </c>
    </row>
    <row r="483" spans="1:2">
      <c r="A483">
        <v>0</v>
      </c>
      <c r="B483">
        <v>2.0178382396698</v>
      </c>
    </row>
    <row r="484" spans="1:2">
      <c r="A484">
        <v>0</v>
      </c>
      <c r="B484">
        <v>2.0178382396698</v>
      </c>
    </row>
    <row r="485" spans="1:2">
      <c r="A485">
        <v>49.9447</v>
      </c>
      <c r="B485">
        <v>47.29011154174805</v>
      </c>
    </row>
    <row r="486" spans="1:2">
      <c r="A486">
        <v>0</v>
      </c>
      <c r="B486">
        <v>2.0178382396698</v>
      </c>
    </row>
    <row r="487" spans="1:2">
      <c r="A487">
        <v>0</v>
      </c>
      <c r="B487">
        <v>-2.094879150390625</v>
      </c>
    </row>
    <row r="488" spans="1:2">
      <c r="A488">
        <v>46.5874</v>
      </c>
      <c r="B488">
        <v>2.0178382396698</v>
      </c>
    </row>
    <row r="489" spans="1:2">
      <c r="A489">
        <v>0</v>
      </c>
      <c r="B489">
        <v>2.0178382396698</v>
      </c>
    </row>
    <row r="490" spans="1:2">
      <c r="A490">
        <v>0</v>
      </c>
      <c r="B490">
        <v>1.848421692848206</v>
      </c>
    </row>
    <row r="491" spans="1:2">
      <c r="A491">
        <v>35.3662</v>
      </c>
      <c r="B491">
        <v>41.28479766845703</v>
      </c>
    </row>
    <row r="492" spans="1:2">
      <c r="A492">
        <v>0</v>
      </c>
      <c r="B492">
        <v>-1.400015234947205</v>
      </c>
    </row>
    <row r="493" spans="1:2">
      <c r="A493">
        <v>0</v>
      </c>
      <c r="B493">
        <v>-1.060017824172974</v>
      </c>
    </row>
    <row r="494" spans="1:2">
      <c r="A494">
        <v>0</v>
      </c>
      <c r="B494">
        <v>1.5052330493927</v>
      </c>
    </row>
    <row r="495" spans="1:2">
      <c r="A495">
        <v>53.3267</v>
      </c>
      <c r="B495">
        <v>47.85683059692383</v>
      </c>
    </row>
    <row r="496" spans="1:2">
      <c r="A496">
        <v>37.6106</v>
      </c>
      <c r="B496">
        <v>18.62016105651855</v>
      </c>
    </row>
    <row r="497" spans="1:2">
      <c r="A497">
        <v>0</v>
      </c>
      <c r="B497">
        <v>2.0178382396698</v>
      </c>
    </row>
    <row r="498" spans="1:2">
      <c r="A498">
        <v>45.751</v>
      </c>
      <c r="B498">
        <v>44.78020477294922</v>
      </c>
    </row>
    <row r="499" spans="1:2">
      <c r="A499">
        <v>0</v>
      </c>
      <c r="B499">
        <v>22.94611167907715</v>
      </c>
    </row>
    <row r="500" spans="1:2">
      <c r="A500">
        <v>39.4785</v>
      </c>
      <c r="B500">
        <v>34.63616561889648</v>
      </c>
    </row>
    <row r="501" spans="1:2">
      <c r="A501">
        <v>53.0343</v>
      </c>
      <c r="B501">
        <v>47.83855438232422</v>
      </c>
    </row>
    <row r="502" spans="1:2">
      <c r="A502">
        <v>0</v>
      </c>
      <c r="B502">
        <v>2.0178382396698</v>
      </c>
    </row>
    <row r="503" spans="1:2">
      <c r="A503">
        <v>0</v>
      </c>
      <c r="B503">
        <v>4.939995288848877</v>
      </c>
    </row>
    <row r="504" spans="1:2">
      <c r="A504">
        <v>0</v>
      </c>
      <c r="B504">
        <v>13.45513439178467</v>
      </c>
    </row>
    <row r="505" spans="1:2">
      <c r="A505">
        <v>49.0688</v>
      </c>
      <c r="B505">
        <v>44.5091667175293</v>
      </c>
    </row>
    <row r="506" spans="1:2">
      <c r="A506">
        <v>0</v>
      </c>
      <c r="B506">
        <v>1.947338223457336</v>
      </c>
    </row>
    <row r="507" spans="1:2">
      <c r="A507">
        <v>41.426</v>
      </c>
      <c r="B507">
        <v>45.890625</v>
      </c>
    </row>
    <row r="508" spans="1:2">
      <c r="A508">
        <v>0</v>
      </c>
      <c r="B508">
        <v>2.0178382396698</v>
      </c>
    </row>
    <row r="509" spans="1:2">
      <c r="A509">
        <v>0</v>
      </c>
      <c r="B509">
        <v>1.74241054058075</v>
      </c>
    </row>
    <row r="510" spans="1:2">
      <c r="A510">
        <v>0</v>
      </c>
      <c r="B510">
        <v>2.0178382396698</v>
      </c>
    </row>
    <row r="511" spans="1:2">
      <c r="A511">
        <v>50.2961</v>
      </c>
      <c r="B511">
        <v>36.06176376342773</v>
      </c>
    </row>
    <row r="512" spans="1:2">
      <c r="A512">
        <v>0</v>
      </c>
      <c r="B512">
        <v>2.0178382396698</v>
      </c>
    </row>
    <row r="513" spans="1:2">
      <c r="A513">
        <v>0</v>
      </c>
      <c r="B513">
        <v>2.0178382396698</v>
      </c>
    </row>
    <row r="514" spans="1:2">
      <c r="A514">
        <v>57.226</v>
      </c>
      <c r="B514">
        <v>57.52253341674805</v>
      </c>
    </row>
    <row r="515" spans="1:2">
      <c r="A515">
        <v>49.38</v>
      </c>
      <c r="B515">
        <v>47.23532485961914</v>
      </c>
    </row>
    <row r="516" spans="1:2">
      <c r="A516">
        <v>0</v>
      </c>
      <c r="B516">
        <v>6.055733203887939</v>
      </c>
    </row>
    <row r="517" spans="1:2">
      <c r="A517">
        <v>0</v>
      </c>
      <c r="B517">
        <v>4.953743934631348</v>
      </c>
    </row>
    <row r="518" spans="1:2">
      <c r="A518">
        <v>0</v>
      </c>
      <c r="B518">
        <v>6.789070129394531</v>
      </c>
    </row>
    <row r="519" spans="1:2">
      <c r="A519">
        <v>0</v>
      </c>
      <c r="B519">
        <v>2.0178382396698</v>
      </c>
    </row>
    <row r="520" spans="1:2">
      <c r="A520">
        <v>0</v>
      </c>
      <c r="B520">
        <v>4.883415222167969</v>
      </c>
    </row>
    <row r="521" spans="1:2">
      <c r="A521">
        <v>53.1546</v>
      </c>
      <c r="B521">
        <v>47.85668563842773</v>
      </c>
    </row>
    <row r="522" spans="1:2">
      <c r="A522">
        <v>0</v>
      </c>
      <c r="B522">
        <v>8.150079727172852</v>
      </c>
    </row>
    <row r="523" spans="1:2">
      <c r="A523">
        <v>0</v>
      </c>
      <c r="B523">
        <v>2.0178382396698</v>
      </c>
    </row>
    <row r="524" spans="1:2">
      <c r="A524">
        <v>0</v>
      </c>
      <c r="B524">
        <v>-7.957313060760498</v>
      </c>
    </row>
    <row r="525" spans="1:2">
      <c r="A525">
        <v>0</v>
      </c>
      <c r="B525">
        <v>1.501972556114197</v>
      </c>
    </row>
    <row r="526" spans="1:2">
      <c r="A526">
        <v>0</v>
      </c>
      <c r="B526">
        <v>2.0178382396698</v>
      </c>
    </row>
    <row r="527" spans="1:2">
      <c r="A527">
        <v>0</v>
      </c>
      <c r="B527">
        <v>2.0178382396698</v>
      </c>
    </row>
    <row r="528" spans="1:2">
      <c r="A528">
        <v>0</v>
      </c>
      <c r="B528">
        <v>2.0178382396698</v>
      </c>
    </row>
    <row r="529" spans="1:2">
      <c r="A529">
        <v>23.60290000000001</v>
      </c>
      <c r="B529">
        <v>25.29523086547852</v>
      </c>
    </row>
    <row r="530" spans="1:2">
      <c r="A530">
        <v>0</v>
      </c>
      <c r="B530">
        <v>2.0178382396698</v>
      </c>
    </row>
    <row r="531" spans="1:2">
      <c r="A531">
        <v>0</v>
      </c>
      <c r="B531">
        <v>2.0178382396698</v>
      </c>
    </row>
    <row r="532" spans="1:2">
      <c r="A532">
        <v>0</v>
      </c>
      <c r="B532">
        <v>2.0178382396698</v>
      </c>
    </row>
    <row r="533" spans="1:2">
      <c r="A533">
        <v>0</v>
      </c>
      <c r="B533">
        <v>2.0178382396698</v>
      </c>
    </row>
    <row r="534" spans="1:2">
      <c r="A534">
        <v>0</v>
      </c>
      <c r="B534">
        <v>2.0178382396698</v>
      </c>
    </row>
    <row r="535" spans="1:2">
      <c r="A535">
        <v>0</v>
      </c>
      <c r="B535">
        <v>2.0178382396698</v>
      </c>
    </row>
    <row r="536" spans="1:2">
      <c r="A536">
        <v>0</v>
      </c>
      <c r="B536">
        <v>2.0178382396698</v>
      </c>
    </row>
    <row r="537" spans="1:2">
      <c r="A537">
        <v>45.73179999999999</v>
      </c>
      <c r="B537">
        <v>33.85266494750977</v>
      </c>
    </row>
    <row r="538" spans="1:2">
      <c r="A538">
        <v>0</v>
      </c>
      <c r="B538">
        <v>2.0178382396698</v>
      </c>
    </row>
    <row r="539" spans="1:2">
      <c r="A539">
        <v>0</v>
      </c>
      <c r="B539">
        <v>2.0178382396698</v>
      </c>
    </row>
    <row r="540" spans="1:2">
      <c r="A540">
        <v>44.59</v>
      </c>
      <c r="B540">
        <v>47.56375885009766</v>
      </c>
    </row>
    <row r="541" spans="1:2">
      <c r="A541">
        <v>0</v>
      </c>
      <c r="B541">
        <v>2.0178382396698</v>
      </c>
    </row>
    <row r="542" spans="1:2">
      <c r="A542">
        <v>0</v>
      </c>
      <c r="B542">
        <v>2.0178382396698</v>
      </c>
    </row>
    <row r="543" spans="1:2">
      <c r="A543">
        <v>51.7198</v>
      </c>
      <c r="B543">
        <v>47.85683059692383</v>
      </c>
    </row>
    <row r="544" spans="1:2">
      <c r="A544">
        <v>0</v>
      </c>
      <c r="B544">
        <v>5.004047870635986</v>
      </c>
    </row>
    <row r="545" spans="1:2">
      <c r="A545">
        <v>0</v>
      </c>
      <c r="B545">
        <v>2.0178382396698</v>
      </c>
    </row>
    <row r="546" spans="1:2">
      <c r="A546">
        <v>0</v>
      </c>
      <c r="B546">
        <v>9.252113342285156</v>
      </c>
    </row>
    <row r="547" spans="1:2">
      <c r="A547">
        <v>52.6163</v>
      </c>
      <c r="B547">
        <v>47.85577392578125</v>
      </c>
    </row>
    <row r="548" spans="1:2">
      <c r="A548">
        <v>0</v>
      </c>
      <c r="B548">
        <v>2.0178382396698</v>
      </c>
    </row>
    <row r="549" spans="1:2">
      <c r="A549">
        <v>0</v>
      </c>
      <c r="B549">
        <v>2.0178382396698</v>
      </c>
    </row>
    <row r="550" spans="1:2">
      <c r="A550">
        <v>46.02050000000001</v>
      </c>
      <c r="B550">
        <v>46.77104187011719</v>
      </c>
    </row>
    <row r="551" spans="1:2">
      <c r="A551">
        <v>0</v>
      </c>
      <c r="B551">
        <v>2.0178382396698</v>
      </c>
    </row>
    <row r="552" spans="1:2">
      <c r="A552">
        <v>0</v>
      </c>
      <c r="B552">
        <v>4.775733947753906</v>
      </c>
    </row>
    <row r="553" spans="1:2">
      <c r="A553">
        <v>0</v>
      </c>
      <c r="B553">
        <v>2.0178382396698</v>
      </c>
    </row>
    <row r="554" spans="1:2">
      <c r="A554">
        <v>0</v>
      </c>
      <c r="B554">
        <v>7.536438941955566</v>
      </c>
    </row>
    <row r="555" spans="1:2">
      <c r="A555">
        <v>44.37830000000001</v>
      </c>
      <c r="B555">
        <v>48.27788925170898</v>
      </c>
    </row>
    <row r="556" spans="1:2">
      <c r="A556">
        <v>50.50900000000001</v>
      </c>
      <c r="B556">
        <v>47.81846237182617</v>
      </c>
    </row>
    <row r="557" spans="1:2">
      <c r="A557">
        <v>0</v>
      </c>
      <c r="B557">
        <v>2.0178382396698</v>
      </c>
    </row>
    <row r="558" spans="1:2">
      <c r="A558">
        <v>0</v>
      </c>
      <c r="B558">
        <v>3.555216789245605</v>
      </c>
    </row>
    <row r="559" spans="1:2">
      <c r="A559">
        <v>51.2542</v>
      </c>
      <c r="B559">
        <v>47.77568817138672</v>
      </c>
    </row>
    <row r="560" spans="1:2">
      <c r="A560">
        <v>82.4004</v>
      </c>
      <c r="B560">
        <v>2.0178382396698</v>
      </c>
    </row>
    <row r="561" spans="1:2">
      <c r="A561">
        <v>0</v>
      </c>
      <c r="B561">
        <v>6.694605827331543</v>
      </c>
    </row>
    <row r="562" spans="1:2">
      <c r="A562">
        <v>0</v>
      </c>
      <c r="B562">
        <v>2.0178382396698</v>
      </c>
    </row>
    <row r="563" spans="1:2">
      <c r="A563">
        <v>51.86269999999999</v>
      </c>
      <c r="B563">
        <v>47.85675430297852</v>
      </c>
    </row>
    <row r="564" spans="1:2">
      <c r="A564">
        <v>0</v>
      </c>
      <c r="B564">
        <v>2.0178382396698</v>
      </c>
    </row>
    <row r="565" spans="1:2">
      <c r="A565">
        <v>0</v>
      </c>
      <c r="B565">
        <v>2.0178382396698</v>
      </c>
    </row>
    <row r="566" spans="1:2">
      <c r="A566">
        <v>53.0476</v>
      </c>
      <c r="B566">
        <v>47.80881881713867</v>
      </c>
    </row>
    <row r="567" spans="1:2">
      <c r="A567">
        <v>0</v>
      </c>
      <c r="B567">
        <v>2.0178382396698</v>
      </c>
    </row>
    <row r="568" spans="1:2">
      <c r="A568">
        <v>0</v>
      </c>
      <c r="B568">
        <v>2.0178382396698</v>
      </c>
    </row>
    <row r="569" spans="1:2">
      <c r="A569">
        <v>0</v>
      </c>
      <c r="B569">
        <v>29.79536437988281</v>
      </c>
    </row>
    <row r="570" spans="1:2">
      <c r="A570">
        <v>0</v>
      </c>
      <c r="B570">
        <v>1.6044921875</v>
      </c>
    </row>
    <row r="571" spans="1:2">
      <c r="A571">
        <v>0</v>
      </c>
      <c r="B571">
        <v>2.0178382396698</v>
      </c>
    </row>
    <row r="572" spans="1:2">
      <c r="A572">
        <v>52.0305</v>
      </c>
      <c r="B572">
        <v>47.78279876708984</v>
      </c>
    </row>
    <row r="573" spans="1:2">
      <c r="A573">
        <v>0</v>
      </c>
      <c r="B573">
        <v>2.0178382396698</v>
      </c>
    </row>
    <row r="574" spans="1:2">
      <c r="A574">
        <v>0</v>
      </c>
      <c r="B574">
        <v>2.0178382396698</v>
      </c>
    </row>
    <row r="575" spans="1:2">
      <c r="A575">
        <v>0</v>
      </c>
      <c r="B575">
        <v>-7.280739307403564</v>
      </c>
    </row>
    <row r="576" spans="1:2">
      <c r="A576">
        <v>40.5828</v>
      </c>
      <c r="B576">
        <v>39.19809341430664</v>
      </c>
    </row>
    <row r="577" spans="1:2">
      <c r="A577">
        <v>0</v>
      </c>
      <c r="B577">
        <v>2.0178382396698</v>
      </c>
    </row>
    <row r="578" spans="1:2">
      <c r="A578">
        <v>0</v>
      </c>
      <c r="B578">
        <v>-8.929782867431641</v>
      </c>
    </row>
    <row r="579" spans="1:2">
      <c r="A579">
        <v>0</v>
      </c>
      <c r="B579">
        <v>2.0178382396698</v>
      </c>
    </row>
    <row r="580" spans="1:2">
      <c r="A580">
        <v>0</v>
      </c>
      <c r="B580">
        <v>2.569290637969971</v>
      </c>
    </row>
    <row r="581" spans="1:2">
      <c r="A581">
        <v>47.9265</v>
      </c>
      <c r="B581">
        <v>47.10421371459961</v>
      </c>
    </row>
    <row r="582" spans="1:2">
      <c r="A582">
        <v>33.0096</v>
      </c>
      <c r="B582">
        <v>20.04541397094727</v>
      </c>
    </row>
    <row r="583" spans="1:2">
      <c r="A583">
        <v>0</v>
      </c>
      <c r="B583">
        <v>2.0178382396698</v>
      </c>
    </row>
    <row r="584" spans="1:2">
      <c r="A584">
        <v>0</v>
      </c>
      <c r="B584">
        <v>2.0178382396698</v>
      </c>
    </row>
    <row r="585" spans="1:2">
      <c r="A585">
        <v>0</v>
      </c>
      <c r="B585">
        <v>2.0178382396698</v>
      </c>
    </row>
    <row r="586" spans="1:2">
      <c r="A586">
        <v>0</v>
      </c>
      <c r="B586">
        <v>2.0178382396698</v>
      </c>
    </row>
    <row r="587" spans="1:2">
      <c r="A587">
        <v>0</v>
      </c>
      <c r="B587">
        <v>2.0178382396698</v>
      </c>
    </row>
    <row r="588" spans="1:2">
      <c r="A588">
        <v>39.763</v>
      </c>
      <c r="B588">
        <v>47.58123779296875</v>
      </c>
    </row>
    <row r="589" spans="1:2">
      <c r="A589">
        <v>0</v>
      </c>
      <c r="B589">
        <v>2.0178382396698</v>
      </c>
    </row>
    <row r="590" spans="1:2">
      <c r="A590">
        <v>58.4716</v>
      </c>
      <c r="B590">
        <v>48.4256591796875</v>
      </c>
    </row>
    <row r="591" spans="1:2">
      <c r="A591">
        <v>0</v>
      </c>
      <c r="B591">
        <v>-0.05792560055851936</v>
      </c>
    </row>
    <row r="592" spans="1:2">
      <c r="A592">
        <v>0</v>
      </c>
      <c r="B592">
        <v>5.823100090026855</v>
      </c>
    </row>
    <row r="593" spans="1:2">
      <c r="A593">
        <v>0</v>
      </c>
      <c r="B593">
        <v>2.0178382396698</v>
      </c>
    </row>
    <row r="594" spans="1:2">
      <c r="A594">
        <v>0</v>
      </c>
      <c r="B594">
        <v>7.782647609710693</v>
      </c>
    </row>
    <row r="595" spans="1:2">
      <c r="A595">
        <v>45.3654</v>
      </c>
      <c r="B595">
        <v>26.03191375732422</v>
      </c>
    </row>
    <row r="596" spans="1:2">
      <c r="A596">
        <v>54.8061</v>
      </c>
      <c r="B596">
        <v>43.80589294433594</v>
      </c>
    </row>
    <row r="597" spans="1:2">
      <c r="A597">
        <v>0</v>
      </c>
      <c r="B597">
        <v>2.0178382396698</v>
      </c>
    </row>
    <row r="598" spans="1:2">
      <c r="A598">
        <v>0</v>
      </c>
      <c r="B598">
        <v>2.0178382396698</v>
      </c>
    </row>
    <row r="599" spans="1:2">
      <c r="A599">
        <v>59.1753</v>
      </c>
      <c r="B599">
        <v>48.0582275390625</v>
      </c>
    </row>
    <row r="600" spans="1:2">
      <c r="A600">
        <v>53.1827</v>
      </c>
      <c r="B600">
        <v>47.85676956176758</v>
      </c>
    </row>
    <row r="601" spans="1:2">
      <c r="A601">
        <v>0</v>
      </c>
      <c r="B601">
        <v>2.0178382396698</v>
      </c>
    </row>
    <row r="602" spans="1:2">
      <c r="A602">
        <v>0</v>
      </c>
      <c r="B602">
        <v>2.0178382396698</v>
      </c>
    </row>
    <row r="603" spans="1:2">
      <c r="A603">
        <v>36.9098</v>
      </c>
      <c r="B603">
        <v>27.35042762756348</v>
      </c>
    </row>
    <row r="604" spans="1:2">
      <c r="A604">
        <v>39.3003</v>
      </c>
      <c r="B604">
        <v>44.08194732666016</v>
      </c>
    </row>
    <row r="605" spans="1:2">
      <c r="A605">
        <v>0</v>
      </c>
      <c r="B605">
        <v>2.0178382396698</v>
      </c>
    </row>
    <row r="606" spans="1:2">
      <c r="A606">
        <v>43.6431</v>
      </c>
      <c r="B606">
        <v>47.07085418701172</v>
      </c>
    </row>
    <row r="607" spans="1:2">
      <c r="A607">
        <v>0</v>
      </c>
      <c r="B607">
        <v>-6.587207317352295</v>
      </c>
    </row>
    <row r="608" spans="1:2">
      <c r="A608">
        <v>33.8183</v>
      </c>
      <c r="B608">
        <v>47.31856155395508</v>
      </c>
    </row>
    <row r="609" spans="1:2">
      <c r="A609">
        <v>0</v>
      </c>
      <c r="B609">
        <v>17.36623573303223</v>
      </c>
    </row>
    <row r="610" spans="1:2">
      <c r="A610">
        <v>0</v>
      </c>
      <c r="B610">
        <v>2.0178382396698</v>
      </c>
    </row>
    <row r="611" spans="1:2">
      <c r="A611">
        <v>0</v>
      </c>
      <c r="B611">
        <v>2.0178382396698</v>
      </c>
    </row>
    <row r="612" spans="1:2">
      <c r="A612">
        <v>0</v>
      </c>
      <c r="B612">
        <v>2.0178382396698</v>
      </c>
    </row>
    <row r="613" spans="1:2">
      <c r="A613">
        <v>0</v>
      </c>
      <c r="B613">
        <v>2.0178382396698</v>
      </c>
    </row>
    <row r="614" spans="1:2">
      <c r="A614">
        <v>50.1407</v>
      </c>
      <c r="B614">
        <v>36.82256317138672</v>
      </c>
    </row>
    <row r="615" spans="1:2">
      <c r="A615">
        <v>0</v>
      </c>
      <c r="B615">
        <v>4.943255424499512</v>
      </c>
    </row>
    <row r="616" spans="1:2">
      <c r="A616">
        <v>44.04</v>
      </c>
      <c r="B616">
        <v>35.2497673034668</v>
      </c>
    </row>
    <row r="617" spans="1:2">
      <c r="A617">
        <v>0</v>
      </c>
      <c r="B617">
        <v>38.02256774902344</v>
      </c>
    </row>
    <row r="618" spans="1:2">
      <c r="A618">
        <v>0</v>
      </c>
      <c r="B618">
        <v>2.0178382396698</v>
      </c>
    </row>
    <row r="619" spans="1:2">
      <c r="A619">
        <v>0</v>
      </c>
      <c r="B619">
        <v>2.0178382396698</v>
      </c>
    </row>
    <row r="620" spans="1:2">
      <c r="A620">
        <v>51.79789999999999</v>
      </c>
      <c r="B620">
        <v>47.85389709472656</v>
      </c>
    </row>
    <row r="621" spans="1:2">
      <c r="A621">
        <v>49.4913</v>
      </c>
      <c r="B621">
        <v>50.49819564819336</v>
      </c>
    </row>
    <row r="622" spans="1:2">
      <c r="A622">
        <v>42.4119</v>
      </c>
      <c r="B622">
        <v>41.41091537475586</v>
      </c>
    </row>
    <row r="623" spans="1:2">
      <c r="A623">
        <v>46.1308</v>
      </c>
      <c r="B623">
        <v>47.81059265136719</v>
      </c>
    </row>
    <row r="624" spans="1:2">
      <c r="A624">
        <v>0</v>
      </c>
      <c r="B624">
        <v>2.0178382396698</v>
      </c>
    </row>
    <row r="625" spans="1:2">
      <c r="A625">
        <v>68.27</v>
      </c>
      <c r="B625">
        <v>58.83546829223633</v>
      </c>
    </row>
    <row r="626" spans="1:2">
      <c r="A626">
        <v>42.38009999999999</v>
      </c>
      <c r="B626">
        <v>36.12312316894531</v>
      </c>
    </row>
    <row r="627" spans="1:2">
      <c r="A627">
        <v>48.0859</v>
      </c>
      <c r="B627">
        <v>46.85655975341797</v>
      </c>
    </row>
    <row r="628" spans="1:2">
      <c r="A628">
        <v>50.41419999999999</v>
      </c>
      <c r="B628">
        <v>47.28903579711914</v>
      </c>
    </row>
    <row r="629" spans="1:2">
      <c r="A629">
        <v>0</v>
      </c>
      <c r="B629">
        <v>-2.968389749526978</v>
      </c>
    </row>
    <row r="630" spans="1:2">
      <c r="A630">
        <v>0</v>
      </c>
      <c r="B630">
        <v>-4.138567924499512</v>
      </c>
    </row>
    <row r="631" spans="1:2">
      <c r="A631">
        <v>0</v>
      </c>
      <c r="B631">
        <v>2.0178382396698</v>
      </c>
    </row>
    <row r="632" spans="1:2">
      <c r="A632">
        <v>0</v>
      </c>
      <c r="B632">
        <v>2.0178382396698</v>
      </c>
    </row>
    <row r="633" spans="1:2">
      <c r="A633">
        <v>0</v>
      </c>
      <c r="B633">
        <v>1.657247304916382</v>
      </c>
    </row>
    <row r="634" spans="1:2">
      <c r="A634">
        <v>52.6985</v>
      </c>
      <c r="B634">
        <v>47.85156631469727</v>
      </c>
    </row>
    <row r="635" spans="1:2">
      <c r="A635">
        <v>0</v>
      </c>
      <c r="B635">
        <v>2.0178382396698</v>
      </c>
    </row>
    <row r="636" spans="1:2">
      <c r="A636">
        <v>0</v>
      </c>
      <c r="B636">
        <v>24.7660083770752</v>
      </c>
    </row>
    <row r="637" spans="1:2">
      <c r="A637">
        <v>0</v>
      </c>
      <c r="B637">
        <v>5.87593412399292</v>
      </c>
    </row>
    <row r="638" spans="1:2">
      <c r="A638">
        <v>58.2244</v>
      </c>
      <c r="B638">
        <v>37.01239395141602</v>
      </c>
    </row>
    <row r="639" spans="1:2">
      <c r="A639">
        <v>0</v>
      </c>
      <c r="B639">
        <v>2.0178382396698</v>
      </c>
    </row>
    <row r="640" spans="1:2">
      <c r="A640">
        <v>0</v>
      </c>
      <c r="B640">
        <v>2.0178382396698</v>
      </c>
    </row>
    <row r="641" spans="1:2">
      <c r="A641">
        <v>0</v>
      </c>
      <c r="B641">
        <v>2.03643798828125</v>
      </c>
    </row>
    <row r="642" spans="1:2">
      <c r="A642">
        <v>44.9261</v>
      </c>
      <c r="B642">
        <v>41.97301864624023</v>
      </c>
    </row>
    <row r="643" spans="1:2">
      <c r="A643">
        <v>0</v>
      </c>
      <c r="B643">
        <v>7.934601783752441</v>
      </c>
    </row>
    <row r="644" spans="1:2">
      <c r="A644">
        <v>49.2439</v>
      </c>
      <c r="B644">
        <v>47.84553909301758</v>
      </c>
    </row>
    <row r="645" spans="1:2">
      <c r="A645">
        <v>52.7612</v>
      </c>
      <c r="B645">
        <v>47.85678100585938</v>
      </c>
    </row>
    <row r="646" spans="1:2">
      <c r="A646">
        <v>0</v>
      </c>
      <c r="B646">
        <v>2.0178382396698</v>
      </c>
    </row>
    <row r="647" spans="1:2">
      <c r="A647">
        <v>50.8392</v>
      </c>
      <c r="B647">
        <v>47.80852127075195</v>
      </c>
    </row>
    <row r="648" spans="1:2">
      <c r="A648">
        <v>0</v>
      </c>
      <c r="B648">
        <v>13.66322422027588</v>
      </c>
    </row>
    <row r="649" spans="1:2">
      <c r="A649">
        <v>65.4097</v>
      </c>
      <c r="B649">
        <v>2.0178382396698</v>
      </c>
    </row>
    <row r="650" spans="1:2">
      <c r="A650">
        <v>53.0074</v>
      </c>
      <c r="B650">
        <v>47.69807815551758</v>
      </c>
    </row>
    <row r="651" spans="1:2">
      <c r="A651">
        <v>53.7609</v>
      </c>
      <c r="B651">
        <v>2.0178382396698</v>
      </c>
    </row>
    <row r="652" spans="1:2">
      <c r="A652">
        <v>0</v>
      </c>
      <c r="B652">
        <v>15.51127529144287</v>
      </c>
    </row>
    <row r="653" spans="1:2">
      <c r="A653">
        <v>0</v>
      </c>
      <c r="B653">
        <v>2.0178382396698</v>
      </c>
    </row>
    <row r="654" spans="1:2">
      <c r="A654">
        <v>0</v>
      </c>
      <c r="B654">
        <v>1.508008122444153</v>
      </c>
    </row>
    <row r="655" spans="1:2">
      <c r="A655">
        <v>0</v>
      </c>
      <c r="B655">
        <v>-2.398385763168335</v>
      </c>
    </row>
    <row r="656" spans="1:2">
      <c r="A656">
        <v>0</v>
      </c>
      <c r="B656">
        <v>1.744025826454163</v>
      </c>
    </row>
    <row r="657" spans="1:2">
      <c r="A657">
        <v>50.9586</v>
      </c>
      <c r="B657">
        <v>47.70116806030273</v>
      </c>
    </row>
    <row r="658" spans="1:2">
      <c r="A658">
        <v>0</v>
      </c>
      <c r="B658">
        <v>2.0178382396698</v>
      </c>
    </row>
    <row r="659" spans="1:2">
      <c r="A659">
        <v>0</v>
      </c>
      <c r="B659">
        <v>2.0178382396698</v>
      </c>
    </row>
    <row r="660" spans="1:2">
      <c r="A660">
        <v>0</v>
      </c>
      <c r="B660">
        <v>2.0178382396698</v>
      </c>
    </row>
    <row r="661" spans="1:2">
      <c r="A661">
        <v>38.4569</v>
      </c>
      <c r="B661">
        <v>38.76022338867188</v>
      </c>
    </row>
    <row r="662" spans="1:2">
      <c r="A662">
        <v>46.6119</v>
      </c>
      <c r="B662">
        <v>45.86804580688477</v>
      </c>
    </row>
    <row r="663" spans="1:2">
      <c r="A663">
        <v>45.7846</v>
      </c>
      <c r="B663">
        <v>29.2088737487793</v>
      </c>
    </row>
    <row r="664" spans="1:2">
      <c r="A664">
        <v>0</v>
      </c>
      <c r="B664">
        <v>2.0178382396698</v>
      </c>
    </row>
    <row r="665" spans="1:2">
      <c r="A665">
        <v>67.32340000000001</v>
      </c>
      <c r="B665">
        <v>57.69559097290039</v>
      </c>
    </row>
    <row r="666" spans="1:2">
      <c r="A666">
        <v>33.8464</v>
      </c>
      <c r="B666">
        <v>44.93524932861328</v>
      </c>
    </row>
    <row r="667" spans="1:2">
      <c r="A667">
        <v>40.3783</v>
      </c>
      <c r="B667">
        <v>34.59623718261719</v>
      </c>
    </row>
    <row r="668" spans="1:2">
      <c r="A668">
        <v>0</v>
      </c>
      <c r="B668">
        <v>2.0178382396698</v>
      </c>
    </row>
    <row r="669" spans="1:2">
      <c r="A669">
        <v>0</v>
      </c>
      <c r="B669">
        <v>-2.59300684928894</v>
      </c>
    </row>
    <row r="670" spans="1:2">
      <c r="A670">
        <v>0</v>
      </c>
      <c r="B670">
        <v>15.65281295776367</v>
      </c>
    </row>
    <row r="671" spans="1:2">
      <c r="A671">
        <v>0</v>
      </c>
      <c r="B671">
        <v>2.0178382396698</v>
      </c>
    </row>
    <row r="672" spans="1:2">
      <c r="A672">
        <v>48.3231</v>
      </c>
      <c r="B672">
        <v>36.32720565795898</v>
      </c>
    </row>
    <row r="673" spans="1:2">
      <c r="A673">
        <v>53.4677</v>
      </c>
      <c r="B673">
        <v>47.8568115234375</v>
      </c>
    </row>
    <row r="674" spans="1:2">
      <c r="A674">
        <v>52.6467</v>
      </c>
      <c r="B674">
        <v>47.85681915283203</v>
      </c>
    </row>
    <row r="675" spans="1:2">
      <c r="A675">
        <v>0</v>
      </c>
      <c r="B675">
        <v>2.422911167144775</v>
      </c>
    </row>
    <row r="676" spans="1:2">
      <c r="A676">
        <v>0</v>
      </c>
      <c r="B676">
        <v>2.0178382396698</v>
      </c>
    </row>
    <row r="677" spans="1:2">
      <c r="A677">
        <v>29.8281</v>
      </c>
      <c r="B677">
        <v>34.94351577758789</v>
      </c>
    </row>
    <row r="678" spans="1:2">
      <c r="A678">
        <v>44.9322</v>
      </c>
      <c r="B678">
        <v>44.6266975402832</v>
      </c>
    </row>
    <row r="679" spans="1:2">
      <c r="A679">
        <v>0</v>
      </c>
      <c r="B679">
        <v>2.0178382396698</v>
      </c>
    </row>
    <row r="680" spans="1:2">
      <c r="A680">
        <v>0</v>
      </c>
      <c r="B680">
        <v>2.0178382396698</v>
      </c>
    </row>
    <row r="681" spans="1:2">
      <c r="A681">
        <v>0</v>
      </c>
      <c r="B681">
        <v>-3.002922296524048</v>
      </c>
    </row>
    <row r="682" spans="1:2">
      <c r="A682">
        <v>0</v>
      </c>
      <c r="B682">
        <v>2.0178382396698</v>
      </c>
    </row>
    <row r="683" spans="1:2">
      <c r="A683">
        <v>0</v>
      </c>
      <c r="B683">
        <v>2.0178382396698</v>
      </c>
    </row>
    <row r="684" spans="1:2">
      <c r="A684">
        <v>52.6852</v>
      </c>
      <c r="B684">
        <v>47.75535583496094</v>
      </c>
    </row>
    <row r="685" spans="1:2">
      <c r="A685">
        <v>38.901</v>
      </c>
      <c r="B685">
        <v>41.4089241027832</v>
      </c>
    </row>
    <row r="686" spans="1:2">
      <c r="A686">
        <v>0</v>
      </c>
      <c r="B686">
        <v>2.0178382396698</v>
      </c>
    </row>
    <row r="687" spans="1:2">
      <c r="A687">
        <v>40.4843</v>
      </c>
      <c r="B687">
        <v>51.673828125</v>
      </c>
    </row>
    <row r="688" spans="1:2">
      <c r="A688">
        <v>0</v>
      </c>
      <c r="B688">
        <v>2.078892469406128</v>
      </c>
    </row>
    <row r="689" spans="1:2">
      <c r="A689">
        <v>43.6393</v>
      </c>
      <c r="B689">
        <v>43.36506271362305</v>
      </c>
    </row>
    <row r="690" spans="1:2">
      <c r="A690">
        <v>53.0678</v>
      </c>
      <c r="B690">
        <v>47.85683059692383</v>
      </c>
    </row>
    <row r="691" spans="1:2">
      <c r="A691">
        <v>0</v>
      </c>
      <c r="B691">
        <v>5.180995941162109</v>
      </c>
    </row>
    <row r="692" spans="1:2">
      <c r="A692">
        <v>0</v>
      </c>
      <c r="B692">
        <v>2.0178382396698</v>
      </c>
    </row>
    <row r="693" spans="1:2">
      <c r="A693">
        <v>44.22500000000001</v>
      </c>
      <c r="B693">
        <v>46.76569747924805</v>
      </c>
    </row>
    <row r="694" spans="1:2">
      <c r="A694">
        <v>0</v>
      </c>
      <c r="B694">
        <v>2.0178382396698</v>
      </c>
    </row>
    <row r="695" spans="1:2">
      <c r="A695">
        <v>0</v>
      </c>
      <c r="B695">
        <v>2.0178382396698</v>
      </c>
    </row>
    <row r="696" spans="1:2">
      <c r="A696">
        <v>45.03729999999999</v>
      </c>
      <c r="B696">
        <v>46.03313446044922</v>
      </c>
    </row>
    <row r="697" spans="1:2">
      <c r="A697">
        <v>0</v>
      </c>
      <c r="B697">
        <v>2.0178382396698</v>
      </c>
    </row>
    <row r="698" spans="1:2">
      <c r="A698">
        <v>40.3039</v>
      </c>
      <c r="B698">
        <v>40.50336837768555</v>
      </c>
    </row>
    <row r="699" spans="1:2">
      <c r="A699">
        <v>38.5119</v>
      </c>
      <c r="B699">
        <v>29.96939659118652</v>
      </c>
    </row>
    <row r="700" spans="1:2">
      <c r="A700">
        <v>44.0207</v>
      </c>
      <c r="B700">
        <v>45.56071853637695</v>
      </c>
    </row>
    <row r="701" spans="1:2">
      <c r="A701">
        <v>50.7479</v>
      </c>
      <c r="B701">
        <v>46.77645874023438</v>
      </c>
    </row>
    <row r="702" spans="1:2">
      <c r="A702">
        <v>0</v>
      </c>
      <c r="B702">
        <v>2.0178382396698</v>
      </c>
    </row>
    <row r="703" spans="1:2">
      <c r="A703">
        <v>0</v>
      </c>
      <c r="B703">
        <v>2.0178382396698</v>
      </c>
    </row>
    <row r="704" spans="1:2">
      <c r="A704">
        <v>0</v>
      </c>
      <c r="B704">
        <v>2.0178382396698</v>
      </c>
    </row>
    <row r="705" spans="1:2">
      <c r="A705">
        <v>0</v>
      </c>
      <c r="B705">
        <v>-0.9996709227561951</v>
      </c>
    </row>
    <row r="706" spans="1:2">
      <c r="A706">
        <v>47.0645</v>
      </c>
      <c r="B706">
        <v>47.07635498046875</v>
      </c>
    </row>
    <row r="707" spans="1:2">
      <c r="A707">
        <v>0</v>
      </c>
      <c r="B707">
        <v>2.0178382396698</v>
      </c>
    </row>
    <row r="708" spans="1:2">
      <c r="A708">
        <v>34.4479</v>
      </c>
      <c r="B708">
        <v>2.880309820175171</v>
      </c>
    </row>
    <row r="709" spans="1:2">
      <c r="A709">
        <v>0</v>
      </c>
      <c r="B709">
        <v>2.0178382396698</v>
      </c>
    </row>
    <row r="710" spans="1:2">
      <c r="A710">
        <v>0</v>
      </c>
      <c r="B710">
        <v>2.0178382396698</v>
      </c>
    </row>
    <row r="711" spans="1:2">
      <c r="A711">
        <v>0</v>
      </c>
      <c r="B711">
        <v>2.0178382396698</v>
      </c>
    </row>
    <row r="712" spans="1:2">
      <c r="A712">
        <v>0</v>
      </c>
      <c r="B712">
        <v>2.0178382396698</v>
      </c>
    </row>
    <row r="713" spans="1:2">
      <c r="A713">
        <v>53.39490000000001</v>
      </c>
      <c r="B713">
        <v>47.85645294189453</v>
      </c>
    </row>
    <row r="714" spans="1:2">
      <c r="A714">
        <v>0</v>
      </c>
      <c r="B714">
        <v>42.11864471435547</v>
      </c>
    </row>
    <row r="715" spans="1:2">
      <c r="A715">
        <v>41.4521</v>
      </c>
      <c r="B715">
        <v>40.04838562011719</v>
      </c>
    </row>
    <row r="716" spans="1:2">
      <c r="A716">
        <v>48.9495</v>
      </c>
      <c r="B716">
        <v>47.85141372680664</v>
      </c>
    </row>
    <row r="717" spans="1:2">
      <c r="A717">
        <v>0</v>
      </c>
      <c r="B717">
        <v>2.0178382396698</v>
      </c>
    </row>
    <row r="718" spans="1:2">
      <c r="A718">
        <v>56.0219</v>
      </c>
      <c r="B718">
        <v>47.54597091674805</v>
      </c>
    </row>
    <row r="719" spans="1:2">
      <c r="A719">
        <v>0</v>
      </c>
      <c r="B719">
        <v>2.0178382396698</v>
      </c>
    </row>
    <row r="720" spans="1:2">
      <c r="A720">
        <v>51.6798</v>
      </c>
      <c r="B720">
        <v>47.78014755249023</v>
      </c>
    </row>
    <row r="721" spans="1:2">
      <c r="A721">
        <v>0</v>
      </c>
      <c r="B721">
        <v>2.0178382396698</v>
      </c>
    </row>
    <row r="722" spans="1:2">
      <c r="A722">
        <v>46.8197</v>
      </c>
      <c r="B722">
        <v>39.26815032958984</v>
      </c>
    </row>
    <row r="723" spans="1:2">
      <c r="A723">
        <v>0</v>
      </c>
      <c r="B723">
        <v>2.0178382396698</v>
      </c>
    </row>
    <row r="724" spans="1:2">
      <c r="A724">
        <v>0</v>
      </c>
      <c r="B724">
        <v>2.0178382396698</v>
      </c>
    </row>
    <row r="725" spans="1:2">
      <c r="A725">
        <v>48.528</v>
      </c>
      <c r="B725">
        <v>47.80729293823242</v>
      </c>
    </row>
    <row r="726" spans="1:2">
      <c r="A726">
        <v>0</v>
      </c>
      <c r="B726">
        <v>2.0178382396698</v>
      </c>
    </row>
    <row r="727" spans="1:2">
      <c r="A727">
        <v>0</v>
      </c>
      <c r="B727">
        <v>-3.810446262359619</v>
      </c>
    </row>
    <row r="728" spans="1:2">
      <c r="A728">
        <v>0</v>
      </c>
      <c r="B728">
        <v>2.650703907012939</v>
      </c>
    </row>
    <row r="729" spans="1:2">
      <c r="A729">
        <v>45.5578</v>
      </c>
      <c r="B729">
        <v>48.91312408447266</v>
      </c>
    </row>
    <row r="730" spans="1:2">
      <c r="A730">
        <v>49.67830000000001</v>
      </c>
      <c r="B730">
        <v>44.2811393737793</v>
      </c>
    </row>
    <row r="731" spans="1:2">
      <c r="A731">
        <v>0</v>
      </c>
      <c r="B731">
        <v>2.0178382396698</v>
      </c>
    </row>
    <row r="732" spans="1:2">
      <c r="A732">
        <v>45.51389999999999</v>
      </c>
      <c r="B732">
        <v>48.16546630859375</v>
      </c>
    </row>
    <row r="733" spans="1:2">
      <c r="A733">
        <v>0</v>
      </c>
      <c r="B733">
        <v>5.8282790184021</v>
      </c>
    </row>
    <row r="734" spans="1:2">
      <c r="A734">
        <v>0</v>
      </c>
      <c r="B734">
        <v>2.0178382396698</v>
      </c>
    </row>
    <row r="735" spans="1:2">
      <c r="A735">
        <v>0</v>
      </c>
      <c r="B735">
        <v>6.02506160736084</v>
      </c>
    </row>
    <row r="736" spans="1:2">
      <c r="A736">
        <v>46.2953</v>
      </c>
      <c r="B736">
        <v>46.20310592651367</v>
      </c>
    </row>
    <row r="737" spans="1:2">
      <c r="A737">
        <v>49.2407</v>
      </c>
      <c r="B737">
        <v>53.49335479736328</v>
      </c>
    </row>
    <row r="738" spans="1:2">
      <c r="A738">
        <v>0</v>
      </c>
      <c r="B738">
        <v>2.0178382396698</v>
      </c>
    </row>
    <row r="739" spans="1:2">
      <c r="A739">
        <v>38.2314</v>
      </c>
      <c r="B739">
        <v>36.4537467956543</v>
      </c>
    </row>
    <row r="740" spans="1:2">
      <c r="A740">
        <v>0</v>
      </c>
      <c r="B740">
        <v>2.0178382396698</v>
      </c>
    </row>
    <row r="741" spans="1:2">
      <c r="A741">
        <v>0</v>
      </c>
      <c r="B741">
        <v>2.0178382396698</v>
      </c>
    </row>
    <row r="742" spans="1:2">
      <c r="A742">
        <v>46.9323</v>
      </c>
      <c r="B742">
        <v>46.85868072509766</v>
      </c>
    </row>
    <row r="743" spans="1:2">
      <c r="A743">
        <v>48.91849999999999</v>
      </c>
      <c r="B743">
        <v>36.68593597412109</v>
      </c>
    </row>
    <row r="744" spans="1:2">
      <c r="A744">
        <v>43.0209</v>
      </c>
      <c r="B744">
        <v>41.17686462402344</v>
      </c>
    </row>
    <row r="745" spans="1:2">
      <c r="A745">
        <v>40.3851</v>
      </c>
      <c r="B745">
        <v>35.00839233398438</v>
      </c>
    </row>
    <row r="746" spans="1:2">
      <c r="A746">
        <v>60.0996</v>
      </c>
      <c r="B746">
        <v>2.0178382396698</v>
      </c>
    </row>
    <row r="747" spans="1:2">
      <c r="A747">
        <v>34.689</v>
      </c>
      <c r="B747">
        <v>46.81841659545898</v>
      </c>
    </row>
    <row r="748" spans="1:2">
      <c r="A748">
        <v>46.6899</v>
      </c>
      <c r="B748">
        <v>40.81645965576172</v>
      </c>
    </row>
    <row r="749" spans="1:2">
      <c r="A749">
        <v>0</v>
      </c>
      <c r="B749">
        <v>2.0178382396698</v>
      </c>
    </row>
    <row r="750" spans="1:2">
      <c r="A750">
        <v>52.6765</v>
      </c>
      <c r="B750">
        <v>47.85681533813477</v>
      </c>
    </row>
    <row r="751" spans="1:2">
      <c r="A751">
        <v>45.7426</v>
      </c>
      <c r="B751">
        <v>46.85603332519531</v>
      </c>
    </row>
    <row r="752" spans="1:2">
      <c r="A752">
        <v>0</v>
      </c>
      <c r="B752">
        <v>2.0178382396698</v>
      </c>
    </row>
    <row r="753" spans="1:2">
      <c r="A753">
        <v>52.3615</v>
      </c>
      <c r="B753">
        <v>45.19394683837891</v>
      </c>
    </row>
    <row r="754" spans="1:2">
      <c r="A754">
        <v>0</v>
      </c>
      <c r="B754">
        <v>2.0178382396698</v>
      </c>
    </row>
    <row r="755" spans="1:2">
      <c r="A755">
        <v>0</v>
      </c>
      <c r="B755">
        <v>8.864947319030762</v>
      </c>
    </row>
    <row r="756" spans="1:2">
      <c r="A756">
        <v>47.5449</v>
      </c>
      <c r="B756">
        <v>26.1537971496582</v>
      </c>
    </row>
    <row r="757" spans="1:2">
      <c r="A757">
        <v>47.30439999999999</v>
      </c>
      <c r="B757">
        <v>47.53633499145508</v>
      </c>
    </row>
    <row r="758" spans="1:2">
      <c r="A758">
        <v>0</v>
      </c>
      <c r="B758">
        <v>3.007136344909668</v>
      </c>
    </row>
    <row r="759" spans="1:2">
      <c r="A759">
        <v>54.841</v>
      </c>
      <c r="B759">
        <v>47.66572189331055</v>
      </c>
    </row>
    <row r="760" spans="1:2">
      <c r="A760">
        <v>0</v>
      </c>
      <c r="B760">
        <v>2.0178382396698</v>
      </c>
    </row>
    <row r="761" spans="1:2">
      <c r="A761">
        <v>0</v>
      </c>
      <c r="B761">
        <v>2.0178382396698</v>
      </c>
    </row>
    <row r="762" spans="1:2">
      <c r="A762">
        <v>37.3766</v>
      </c>
      <c r="B762">
        <v>34.52740478515625</v>
      </c>
    </row>
    <row r="763" spans="1:2">
      <c r="A763">
        <v>0</v>
      </c>
      <c r="B763">
        <v>2.0178382396698</v>
      </c>
    </row>
    <row r="764" spans="1:2">
      <c r="A764">
        <v>0</v>
      </c>
      <c r="B764">
        <v>2.0178382396698</v>
      </c>
    </row>
    <row r="765" spans="1:2">
      <c r="A765">
        <v>0</v>
      </c>
      <c r="B765">
        <v>2.0178382396698</v>
      </c>
    </row>
    <row r="766" spans="1:2">
      <c r="A766">
        <v>0</v>
      </c>
      <c r="B766">
        <v>2.0178382396698</v>
      </c>
    </row>
    <row r="767" spans="1:2">
      <c r="A767">
        <v>51.3021</v>
      </c>
      <c r="B767">
        <v>47.43058013916016</v>
      </c>
    </row>
    <row r="768" spans="1:2">
      <c r="A768">
        <v>0</v>
      </c>
      <c r="B768">
        <v>-2.024326324462891</v>
      </c>
    </row>
    <row r="769" spans="1:2">
      <c r="A769">
        <v>31.7601</v>
      </c>
      <c r="B769">
        <v>40.9726676940918</v>
      </c>
    </row>
    <row r="770" spans="1:2">
      <c r="A770">
        <v>0</v>
      </c>
      <c r="B770">
        <v>2.0178382396698</v>
      </c>
    </row>
    <row r="771" spans="1:2">
      <c r="A771">
        <v>0</v>
      </c>
      <c r="B771">
        <v>-8.184401512145996</v>
      </c>
    </row>
    <row r="772" spans="1:2">
      <c r="A772">
        <v>52.5774</v>
      </c>
      <c r="B772">
        <v>47.84960556030273</v>
      </c>
    </row>
    <row r="773" spans="1:2">
      <c r="A773">
        <v>0</v>
      </c>
      <c r="B773">
        <v>2.0178382396698</v>
      </c>
    </row>
    <row r="774" spans="1:2">
      <c r="A774">
        <v>0</v>
      </c>
      <c r="B774">
        <v>2.0178382396698</v>
      </c>
    </row>
    <row r="775" spans="1:2">
      <c r="A775">
        <v>32.4711</v>
      </c>
      <c r="B775">
        <v>41.63204956054688</v>
      </c>
    </row>
    <row r="776" spans="1:2">
      <c r="A776">
        <v>53.55390000000001</v>
      </c>
      <c r="B776">
        <v>31.68182563781738</v>
      </c>
    </row>
    <row r="777" spans="1:2">
      <c r="A777">
        <v>52.6337</v>
      </c>
      <c r="B777">
        <v>47.85682678222656</v>
      </c>
    </row>
    <row r="778" spans="1:2">
      <c r="A778">
        <v>0</v>
      </c>
      <c r="B778">
        <v>2.0178382396698</v>
      </c>
    </row>
    <row r="779" spans="1:2">
      <c r="A779">
        <v>54.7285</v>
      </c>
      <c r="B779">
        <v>51.99919891357422</v>
      </c>
    </row>
    <row r="780" spans="1:2">
      <c r="A780">
        <v>0</v>
      </c>
      <c r="B780">
        <v>2.0178382396698</v>
      </c>
    </row>
    <row r="781" spans="1:2">
      <c r="A781">
        <v>52.2236</v>
      </c>
      <c r="B781">
        <v>47.85647201538086</v>
      </c>
    </row>
    <row r="782" spans="1:2">
      <c r="A782">
        <v>63.4531</v>
      </c>
      <c r="B782">
        <v>43.26795196533203</v>
      </c>
    </row>
    <row r="783" spans="1:2">
      <c r="A783">
        <v>41.42009999999999</v>
      </c>
      <c r="B783">
        <v>48.50907135009766</v>
      </c>
    </row>
    <row r="784" spans="1:2">
      <c r="A784">
        <v>45.521</v>
      </c>
      <c r="B784">
        <v>49.6596565246582</v>
      </c>
    </row>
    <row r="785" spans="1:2">
      <c r="A785">
        <v>42.2339</v>
      </c>
      <c r="B785">
        <v>41.50104522705078</v>
      </c>
    </row>
    <row r="786" spans="1:2">
      <c r="A786">
        <v>37.8942</v>
      </c>
      <c r="B786">
        <v>43.12506484985352</v>
      </c>
    </row>
    <row r="787" spans="1:2">
      <c r="A787">
        <v>27.6215</v>
      </c>
      <c r="B787">
        <v>39.29551696777344</v>
      </c>
    </row>
    <row r="788" spans="1:2">
      <c r="A788">
        <v>53.6508</v>
      </c>
      <c r="B788">
        <v>47.8567008972168</v>
      </c>
    </row>
    <row r="789" spans="1:2">
      <c r="A789">
        <v>0</v>
      </c>
      <c r="B789">
        <v>6.626612663269043</v>
      </c>
    </row>
    <row r="790" spans="1:2">
      <c r="A790">
        <v>43.1914</v>
      </c>
      <c r="B790">
        <v>31.10207366943359</v>
      </c>
    </row>
    <row r="791" spans="1:2">
      <c r="A791">
        <v>0</v>
      </c>
      <c r="B791">
        <v>2.0178382396698</v>
      </c>
    </row>
    <row r="792" spans="1:2">
      <c r="A792">
        <v>0</v>
      </c>
      <c r="B792">
        <v>-2.650732278823853</v>
      </c>
    </row>
    <row r="793" spans="1:2">
      <c r="A793">
        <v>47.9586</v>
      </c>
      <c r="B793">
        <v>35.83740234375</v>
      </c>
    </row>
    <row r="794" spans="1:2">
      <c r="A794">
        <v>0</v>
      </c>
      <c r="B794">
        <v>2.0178382396698</v>
      </c>
    </row>
    <row r="795" spans="1:2">
      <c r="A795">
        <v>51.0701</v>
      </c>
      <c r="B795">
        <v>47.85655975341797</v>
      </c>
    </row>
    <row r="796" spans="1:2">
      <c r="A796">
        <v>0</v>
      </c>
      <c r="B796">
        <v>2.0178382396698</v>
      </c>
    </row>
    <row r="797" spans="1:2">
      <c r="A797">
        <v>44.04800000000001</v>
      </c>
      <c r="B797">
        <v>47.19916152954102</v>
      </c>
    </row>
    <row r="798" spans="1:2">
      <c r="A798">
        <v>52.16370000000001</v>
      </c>
      <c r="B798">
        <v>47.85412979125977</v>
      </c>
    </row>
    <row r="799" spans="1:2">
      <c r="A799">
        <v>46.5848</v>
      </c>
      <c r="B799">
        <v>50.32366180419922</v>
      </c>
    </row>
    <row r="800" spans="1:2">
      <c r="A800">
        <v>29.8541</v>
      </c>
      <c r="B800">
        <v>33.71034240722656</v>
      </c>
    </row>
    <row r="801" spans="1:2">
      <c r="A801">
        <v>0</v>
      </c>
      <c r="B801">
        <v>2.0178382396698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0.3079218864440918</v>
      </c>
      <c r="C2">
        <v>0.2566881775856018</v>
      </c>
      <c r="D2">
        <v>0.04740644991397858</v>
      </c>
      <c r="E2">
        <v>0.0329449474811554</v>
      </c>
    </row>
    <row r="3" spans="1:5">
      <c r="A3">
        <v>2</v>
      </c>
      <c r="B3">
        <v>0.2650570869445801</v>
      </c>
      <c r="C3">
        <v>0.2387987673282623</v>
      </c>
      <c r="D3">
        <v>0.03512817993760109</v>
      </c>
      <c r="E3">
        <v>0.0285129826515913</v>
      </c>
    </row>
    <row r="4" spans="1:5">
      <c r="A4">
        <v>3</v>
      </c>
      <c r="B4">
        <v>0.2450063675642014</v>
      </c>
      <c r="C4">
        <v>0.2343557476997375</v>
      </c>
      <c r="D4">
        <v>0.0300146397203207</v>
      </c>
      <c r="E4">
        <v>0.02746189571917057</v>
      </c>
    </row>
    <row r="5" spans="1:5">
      <c r="A5">
        <v>4</v>
      </c>
      <c r="B5">
        <v>0.2301293015480042</v>
      </c>
      <c r="C5">
        <v>0.2292332500219345</v>
      </c>
      <c r="D5">
        <v>0.02648033946752548</v>
      </c>
      <c r="E5">
        <v>0.0262745376676321</v>
      </c>
    </row>
    <row r="6" spans="1:5">
      <c r="A6">
        <v>5</v>
      </c>
      <c r="B6">
        <v>0.2168752998113632</v>
      </c>
      <c r="C6">
        <v>0.2183977961540222</v>
      </c>
      <c r="D6">
        <v>0.02351806312799454</v>
      </c>
      <c r="E6">
        <v>0.02384942956268787</v>
      </c>
    </row>
    <row r="7" spans="1:5">
      <c r="A7">
        <v>6</v>
      </c>
      <c r="B7">
        <v>0.2077673971652985</v>
      </c>
      <c r="C7">
        <v>0.2003261595964432</v>
      </c>
      <c r="D7">
        <v>0.02158428356051445</v>
      </c>
      <c r="E7">
        <v>0.02006593719124794</v>
      </c>
    </row>
    <row r="8" spans="1:5">
      <c r="A8">
        <v>7</v>
      </c>
      <c r="B8">
        <v>0.195283517241478</v>
      </c>
      <c r="C8">
        <v>0.1937985271215439</v>
      </c>
      <c r="D8">
        <v>0.01906849071383476</v>
      </c>
      <c r="E8">
        <v>0.01877961307764053</v>
      </c>
    </row>
    <row r="9" spans="1:5">
      <c r="A9">
        <v>8</v>
      </c>
      <c r="B9">
        <v>0.1870848536491394</v>
      </c>
      <c r="C9">
        <v>0.1839763820171356</v>
      </c>
      <c r="D9">
        <v>0.01750106737017632</v>
      </c>
      <c r="E9">
        <v>0.01692436635494232</v>
      </c>
    </row>
    <row r="10" spans="1:5">
      <c r="A10">
        <v>9</v>
      </c>
      <c r="B10">
        <v>0.182890996336937</v>
      </c>
      <c r="C10">
        <v>0.1865544468164444</v>
      </c>
      <c r="D10">
        <v>0.01672528684139252</v>
      </c>
      <c r="E10">
        <v>0.01740201562643051</v>
      </c>
    </row>
    <row r="11" spans="1:5">
      <c r="A11">
        <v>10</v>
      </c>
      <c r="B11">
        <v>0.1797782629728317</v>
      </c>
      <c r="C11">
        <v>0.1799373626708984</v>
      </c>
      <c r="D11">
        <v>0.01616085320711136</v>
      </c>
      <c r="E11">
        <v>0.01618948020040989</v>
      </c>
    </row>
    <row r="12" spans="1:5">
      <c r="A12">
        <v>11</v>
      </c>
      <c r="B12">
        <v>0.1783380508422852</v>
      </c>
      <c r="C12">
        <v>0.188144713640213</v>
      </c>
      <c r="D12">
        <v>0.01590299420058727</v>
      </c>
      <c r="E12">
        <v>0.01769998669624329</v>
      </c>
    </row>
    <row r="13" spans="1:5">
      <c r="A13">
        <v>12</v>
      </c>
      <c r="B13">
        <v>0.1861452460289001</v>
      </c>
      <c r="C13">
        <v>0.1935982406139374</v>
      </c>
      <c r="D13">
        <v>0.01732580363750458</v>
      </c>
      <c r="E13">
        <v>0.01874092780053616</v>
      </c>
    </row>
    <row r="14" spans="1:5">
      <c r="A14">
        <v>13</v>
      </c>
      <c r="B14">
        <v>0.1835206300020218</v>
      </c>
      <c r="C14">
        <v>0.1789954304695129</v>
      </c>
      <c r="D14">
        <v>0.01684071868658066</v>
      </c>
      <c r="E14">
        <v>0.01602049916982651</v>
      </c>
    </row>
    <row r="15" spans="1:5">
      <c r="A15">
        <v>14</v>
      </c>
      <c r="B15">
        <v>0.1806554943323135</v>
      </c>
      <c r="C15">
        <v>0.1745280772447586</v>
      </c>
      <c r="D15">
        <v>0.0163190308958292</v>
      </c>
      <c r="E15">
        <v>0.01523086056113243</v>
      </c>
    </row>
    <row r="16" spans="1:5">
      <c r="A16">
        <v>15</v>
      </c>
      <c r="B16">
        <v>0.1746248602867126</v>
      </c>
      <c r="C16">
        <v>0.1718383878469467</v>
      </c>
      <c r="D16">
        <v>0.01524777337908745</v>
      </c>
      <c r="E16">
        <v>0.01476508285850286</v>
      </c>
    </row>
    <row r="17" spans="1:5">
      <c r="A17">
        <v>16</v>
      </c>
      <c r="B17">
        <v>0.1693158447742462</v>
      </c>
      <c r="C17">
        <v>0.1730110198259354</v>
      </c>
      <c r="D17">
        <v>0.01433480996638536</v>
      </c>
      <c r="E17">
        <v>0.0149673018604517</v>
      </c>
    </row>
    <row r="18" spans="1:5">
      <c r="A18">
        <v>17</v>
      </c>
      <c r="B18">
        <v>0.1670527905225754</v>
      </c>
      <c r="C18">
        <v>0.1735284179449081</v>
      </c>
      <c r="D18">
        <v>0.01395422127097845</v>
      </c>
      <c r="E18">
        <v>0.01505697891116142</v>
      </c>
    </row>
    <row r="19" spans="1:5">
      <c r="A19">
        <v>18</v>
      </c>
      <c r="B19">
        <v>0.1681299656629562</v>
      </c>
      <c r="C19">
        <v>0.1765143126249313</v>
      </c>
      <c r="D19">
        <v>0.01413477677851915</v>
      </c>
      <c r="E19">
        <v>0.01557960361242294</v>
      </c>
    </row>
    <row r="20" spans="1:5">
      <c r="A20">
        <v>19</v>
      </c>
      <c r="B20">
        <v>0.1661292761564255</v>
      </c>
      <c r="C20">
        <v>0.1683562695980072</v>
      </c>
      <c r="D20">
        <v>0.01380043476819992</v>
      </c>
      <c r="E20">
        <v>0.01417290605604649</v>
      </c>
    </row>
    <row r="21" spans="1:5">
      <c r="A21">
        <v>20</v>
      </c>
      <c r="B21">
        <v>0.1655716001987457</v>
      </c>
      <c r="C21">
        <v>0.1703075021505356</v>
      </c>
      <c r="D21">
        <v>0.01370798237621784</v>
      </c>
      <c r="E21">
        <v>0.01450333371758461</v>
      </c>
    </row>
    <row r="22" spans="1:5">
      <c r="A22">
        <v>21</v>
      </c>
      <c r="B22">
        <v>0.1658518761396408</v>
      </c>
      <c r="C22">
        <v>0.1681486666202545</v>
      </c>
      <c r="D22">
        <v>0.01375444419682026</v>
      </c>
      <c r="E22">
        <v>0.01413802523165941</v>
      </c>
    </row>
    <row r="23" spans="1:5">
      <c r="A23">
        <v>22</v>
      </c>
      <c r="B23">
        <v>0.1682775914669037</v>
      </c>
      <c r="C23">
        <v>0.167821854352951</v>
      </c>
      <c r="D23">
        <v>0.01415972132235765</v>
      </c>
      <c r="E23">
        <v>0.01408314611762762</v>
      </c>
    </row>
    <row r="24" spans="1:5">
      <c r="A24">
        <v>23</v>
      </c>
      <c r="B24">
        <v>0.157625213265419</v>
      </c>
      <c r="C24">
        <v>0.1674402803182602</v>
      </c>
      <c r="D24">
        <v>0.01242392789572477</v>
      </c>
      <c r="E24">
        <v>0.01401920337229967</v>
      </c>
    </row>
    <row r="25" spans="1:5">
      <c r="A25">
        <v>24</v>
      </c>
      <c r="B25">
        <v>0.1556599736213684</v>
      </c>
      <c r="C25">
        <v>0.1642682552337646</v>
      </c>
      <c r="D25">
        <v>0.01211610715836287</v>
      </c>
      <c r="E25">
        <v>0.0134931318461895</v>
      </c>
    </row>
    <row r="26" spans="1:5">
      <c r="A26">
        <v>25</v>
      </c>
      <c r="B26">
        <v>0.1535648703575134</v>
      </c>
      <c r="C26">
        <v>0.1590471565723419</v>
      </c>
      <c r="D26">
        <v>0.01179219968616962</v>
      </c>
      <c r="E26">
        <v>0.01264912262558937</v>
      </c>
    </row>
    <row r="27" spans="1:5">
      <c r="A27">
        <v>26</v>
      </c>
      <c r="B27">
        <v>0.1531189978122711</v>
      </c>
      <c r="C27">
        <v>0.1658290028572083</v>
      </c>
      <c r="D27">
        <v>0.01172384712845087</v>
      </c>
      <c r="E27">
        <v>0.01375077851116657</v>
      </c>
    </row>
    <row r="28" spans="1:5">
      <c r="A28">
        <v>27</v>
      </c>
      <c r="B28">
        <v>0.1488987952470779</v>
      </c>
      <c r="C28">
        <v>0.1611835956573486</v>
      </c>
      <c r="D28">
        <v>0.01108658593147993</v>
      </c>
      <c r="E28">
        <v>0.01299125235527754</v>
      </c>
    </row>
    <row r="29" spans="1:5">
      <c r="A29">
        <v>28</v>
      </c>
      <c r="B29">
        <v>0.1467467695474625</v>
      </c>
      <c r="C29">
        <v>0.1599111706018448</v>
      </c>
      <c r="D29">
        <v>0.01076849084347486</v>
      </c>
      <c r="E29">
        <v>0.01278698816895485</v>
      </c>
    </row>
    <row r="30" spans="1:5">
      <c r="A30">
        <v>29</v>
      </c>
      <c r="B30">
        <v>0.1481924057006836</v>
      </c>
      <c r="C30">
        <v>0.1684782803058624</v>
      </c>
      <c r="D30">
        <v>0.01098170410841703</v>
      </c>
      <c r="E30">
        <v>0.01419368479400873</v>
      </c>
    </row>
    <row r="31" spans="1:5">
      <c r="A31">
        <v>30</v>
      </c>
      <c r="B31">
        <v>0.1556906253099442</v>
      </c>
      <c r="C31">
        <v>0.1732684522867203</v>
      </c>
      <c r="D31">
        <v>0.01212101709097624</v>
      </c>
      <c r="E31">
        <v>0.015012226998806</v>
      </c>
    </row>
    <row r="32" spans="1:5">
      <c r="A32">
        <v>31</v>
      </c>
      <c r="B32">
        <v>0.1593516767024994</v>
      </c>
      <c r="C32">
        <v>0.1643705815076828</v>
      </c>
      <c r="D32">
        <v>0.01269774883985519</v>
      </c>
      <c r="E32">
        <v>0.01351013407111168</v>
      </c>
    </row>
    <row r="33" spans="1:5">
      <c r="A33">
        <v>32</v>
      </c>
      <c r="B33">
        <v>0.1528817117214203</v>
      </c>
      <c r="C33">
        <v>0.1684290617704391</v>
      </c>
      <c r="D33">
        <v>0.01168771181255579</v>
      </c>
      <c r="E33">
        <v>0.01418549288064241</v>
      </c>
    </row>
    <row r="34" spans="1:5">
      <c r="A34">
        <v>33</v>
      </c>
      <c r="B34">
        <v>0.1660463958978653</v>
      </c>
      <c r="C34">
        <v>0.1774971932172775</v>
      </c>
      <c r="D34">
        <v>0.0137869119644165</v>
      </c>
      <c r="E34">
        <v>0.01575396582484245</v>
      </c>
    </row>
    <row r="35" spans="1:5">
      <c r="A35">
        <v>34</v>
      </c>
      <c r="B35">
        <v>0.162677064538002</v>
      </c>
      <c r="C35">
        <v>0.1815968900918961</v>
      </c>
      <c r="D35">
        <v>0.01323326211422682</v>
      </c>
      <c r="E35">
        <v>0.01649007014930248</v>
      </c>
    </row>
    <row r="36" spans="1:5">
      <c r="A36">
        <v>35</v>
      </c>
      <c r="B36">
        <v>0.1523233652114868</v>
      </c>
      <c r="C36">
        <v>0.170636460185051</v>
      </c>
      <c r="D36">
        <v>0.01160257216542959</v>
      </c>
      <c r="E36">
        <v>0.01455978117883205</v>
      </c>
    </row>
    <row r="37" spans="1:5">
      <c r="A37">
        <v>36</v>
      </c>
      <c r="B37">
        <v>0.1652301847934723</v>
      </c>
      <c r="C37">
        <v>0.1881402879953384</v>
      </c>
      <c r="D37">
        <v>0.0136519018560648</v>
      </c>
      <c r="E37">
        <v>0.01769979670643806</v>
      </c>
    </row>
    <row r="38" spans="1:5">
      <c r="A38">
        <v>37</v>
      </c>
      <c r="B38">
        <v>0.1700204163789749</v>
      </c>
      <c r="C38">
        <v>0.1760620772838593</v>
      </c>
      <c r="D38">
        <v>0.01445490028709173</v>
      </c>
      <c r="E38">
        <v>0.01550037227571011</v>
      </c>
    </row>
    <row r="39" spans="1:5">
      <c r="A39">
        <v>38</v>
      </c>
      <c r="B39">
        <v>0.172996312379837</v>
      </c>
      <c r="C39">
        <v>0.1764161437749863</v>
      </c>
      <c r="D39">
        <v>0.01496531721204519</v>
      </c>
      <c r="E39">
        <v>0.01556279510259628</v>
      </c>
    </row>
    <row r="40" spans="1:5">
      <c r="A40">
        <v>39</v>
      </c>
      <c r="B40">
        <v>0.1678803116083145</v>
      </c>
      <c r="C40">
        <v>0.1740950047969818</v>
      </c>
      <c r="D40">
        <v>0.01409313548356295</v>
      </c>
      <c r="E40">
        <v>0.0151560353115201</v>
      </c>
    </row>
    <row r="41" spans="1:5">
      <c r="A41">
        <v>40</v>
      </c>
      <c r="B41">
        <v>0.1621241718530655</v>
      </c>
      <c r="C41">
        <v>0.1659925729036331</v>
      </c>
      <c r="D41">
        <v>0.01314363442361355</v>
      </c>
      <c r="E41">
        <v>0.01377829536795616</v>
      </c>
    </row>
    <row r="42" spans="1:5">
      <c r="A42">
        <v>41</v>
      </c>
      <c r="B42">
        <v>0.1500158905982971</v>
      </c>
      <c r="C42">
        <v>0.1901841312646866</v>
      </c>
      <c r="D42">
        <v>0.01125391945242882</v>
      </c>
      <c r="E42">
        <v>0.01808655075728893</v>
      </c>
    </row>
    <row r="43" spans="1:5">
      <c r="A43">
        <v>42</v>
      </c>
      <c r="B43">
        <v>0.1701697707176208</v>
      </c>
      <c r="C43">
        <v>0.1746391206979752</v>
      </c>
      <c r="D43">
        <v>0.01448043063282967</v>
      </c>
      <c r="E43">
        <v>0.01525098085403442</v>
      </c>
    </row>
    <row r="44" spans="1:5">
      <c r="A44">
        <v>43</v>
      </c>
      <c r="B44">
        <v>0.1521573960781097</v>
      </c>
      <c r="C44">
        <v>0.1836819052696228</v>
      </c>
      <c r="D44">
        <v>0.01157751679420471</v>
      </c>
      <c r="E44">
        <v>0.01687111333012581</v>
      </c>
    </row>
    <row r="45" spans="1:5">
      <c r="A45">
        <v>44</v>
      </c>
      <c r="B45">
        <v>0.1577668488025665</v>
      </c>
      <c r="C45">
        <v>0.1753329485654831</v>
      </c>
      <c r="D45">
        <v>0.01244679186493158</v>
      </c>
      <c r="E45">
        <v>0.01537243649363518</v>
      </c>
    </row>
    <row r="46" spans="1:5">
      <c r="A46">
        <v>45</v>
      </c>
      <c r="B46">
        <v>0.1584672331809998</v>
      </c>
      <c r="C46">
        <v>0.1825844347476959</v>
      </c>
      <c r="D46">
        <v>0.0125575577840209</v>
      </c>
      <c r="E46">
        <v>0.01667017117142677</v>
      </c>
    </row>
    <row r="47" spans="1:5">
      <c r="A47">
        <v>46</v>
      </c>
      <c r="B47">
        <v>0.1661403328180313</v>
      </c>
      <c r="C47">
        <v>0.1599603593349457</v>
      </c>
      <c r="D47">
        <v>0.01380294933915138</v>
      </c>
      <c r="E47">
        <v>0.01279531791806221</v>
      </c>
    </row>
    <row r="48" spans="1:5">
      <c r="A48">
        <v>47</v>
      </c>
      <c r="B48">
        <v>0.1666605919599533</v>
      </c>
      <c r="C48">
        <v>0.1711673140525818</v>
      </c>
      <c r="D48">
        <v>0.013889548368752</v>
      </c>
      <c r="E48">
        <v>0.01465081050992012</v>
      </c>
    </row>
    <row r="49" spans="1:5">
      <c r="A49">
        <v>48</v>
      </c>
      <c r="B49">
        <v>0.1639356166124344</v>
      </c>
      <c r="C49">
        <v>0.1617967784404755</v>
      </c>
      <c r="D49">
        <v>0.01343914028257132</v>
      </c>
      <c r="E49">
        <v>0.01309081073850393</v>
      </c>
    </row>
    <row r="50" spans="1:5">
      <c r="A50">
        <v>49</v>
      </c>
      <c r="B50">
        <v>0.1673002243041992</v>
      </c>
      <c r="C50">
        <v>0.176273301243782</v>
      </c>
      <c r="D50">
        <v>0.01399640552699566</v>
      </c>
      <c r="E50">
        <v>0.01553787011653185</v>
      </c>
    </row>
    <row r="51" spans="1:5">
      <c r="A51">
        <v>50</v>
      </c>
      <c r="B51">
        <v>0.1535767018795013</v>
      </c>
      <c r="C51">
        <v>0.1834383904933929</v>
      </c>
      <c r="D51">
        <v>0.01179464533925056</v>
      </c>
      <c r="E51">
        <v>0.01682658493518829</v>
      </c>
    </row>
    <row r="52" spans="1:5">
      <c r="A52">
        <v>51</v>
      </c>
      <c r="B52">
        <v>0.1461366564035416</v>
      </c>
      <c r="C52">
        <v>0.1858915537595749</v>
      </c>
      <c r="D52">
        <v>0.01067973766475916</v>
      </c>
      <c r="E52">
        <v>0.01727963611483574</v>
      </c>
    </row>
    <row r="53" spans="1:5">
      <c r="A53">
        <v>52</v>
      </c>
      <c r="B53">
        <v>0.147570863366127</v>
      </c>
      <c r="C53">
        <v>0.1861628741025925</v>
      </c>
      <c r="D53">
        <v>0.01089039817452431</v>
      </c>
      <c r="E53">
        <v>0.01733014173805714</v>
      </c>
    </row>
    <row r="54" spans="1:5">
      <c r="A54">
        <v>53</v>
      </c>
      <c r="B54">
        <v>0.1539312154054642</v>
      </c>
      <c r="C54">
        <v>0.1918766647577286</v>
      </c>
      <c r="D54">
        <v>0.01184925902634859</v>
      </c>
      <c r="E54">
        <v>0.01841020025312901</v>
      </c>
    </row>
    <row r="55" spans="1:5">
      <c r="A55">
        <v>54</v>
      </c>
      <c r="B55">
        <v>0.1608126610517502</v>
      </c>
      <c r="C55">
        <v>0.1810925602912903</v>
      </c>
      <c r="D55">
        <v>0.0129322437569499</v>
      </c>
      <c r="E55">
        <v>0.01639917120337486</v>
      </c>
    </row>
    <row r="56" spans="1:5">
      <c r="A56">
        <v>55</v>
      </c>
      <c r="B56">
        <v>0.1604420840740204</v>
      </c>
      <c r="C56">
        <v>0.1755811870098114</v>
      </c>
      <c r="D56">
        <v>0.01287275832146406</v>
      </c>
      <c r="E56">
        <v>0.01541631855070591</v>
      </c>
    </row>
    <row r="57" spans="1:5">
      <c r="A57">
        <v>56</v>
      </c>
      <c r="B57">
        <v>0.1777554303407669</v>
      </c>
      <c r="C57">
        <v>0.1802791655063629</v>
      </c>
      <c r="D57">
        <v>0.01580044627189636</v>
      </c>
      <c r="E57">
        <v>0.01625224761664867</v>
      </c>
    </row>
    <row r="58" spans="1:5">
      <c r="A58">
        <v>57</v>
      </c>
      <c r="B58">
        <v>0.1681954264640808</v>
      </c>
      <c r="C58">
        <v>0.1775109022855759</v>
      </c>
      <c r="D58">
        <v>0.01414682064205408</v>
      </c>
      <c r="E58">
        <v>0.01575703173875809</v>
      </c>
    </row>
    <row r="59" spans="1:5">
      <c r="A59">
        <v>58</v>
      </c>
      <c r="B59">
        <v>0.1664260774850845</v>
      </c>
      <c r="C59">
        <v>0.1746050268411636</v>
      </c>
      <c r="D59">
        <v>0.01385080441832542</v>
      </c>
      <c r="E59">
        <v>0.01524544693529606</v>
      </c>
    </row>
    <row r="60" spans="1:5">
      <c r="A60">
        <v>59</v>
      </c>
      <c r="B60">
        <v>0.1462094038724899</v>
      </c>
      <c r="C60">
        <v>0.1628831177949905</v>
      </c>
      <c r="D60">
        <v>0.0106905959546566</v>
      </c>
      <c r="E60">
        <v>0.01326746307313442</v>
      </c>
    </row>
    <row r="61" spans="1:5">
      <c r="A61">
        <v>60</v>
      </c>
      <c r="B61">
        <v>0.1433968991041183</v>
      </c>
      <c r="C61">
        <v>0.1658807843923569</v>
      </c>
      <c r="D61">
        <v>0.01028335373848677</v>
      </c>
      <c r="E61">
        <v>0.01376025099307299</v>
      </c>
    </row>
    <row r="62" spans="1:5">
      <c r="A62">
        <v>61</v>
      </c>
      <c r="B62">
        <v>0.147144615650177</v>
      </c>
      <c r="C62">
        <v>0.1691771745681763</v>
      </c>
      <c r="D62">
        <v>0.01082777883857489</v>
      </c>
      <c r="E62">
        <v>0.01431251503527164</v>
      </c>
    </row>
    <row r="63" spans="1:5">
      <c r="A63">
        <v>62</v>
      </c>
      <c r="B63">
        <v>0.1406903564929962</v>
      </c>
      <c r="C63">
        <v>0.1651178449392319</v>
      </c>
      <c r="D63">
        <v>0.009898955002427101</v>
      </c>
      <c r="E63">
        <v>0.01363402884453535</v>
      </c>
    </row>
    <row r="64" spans="1:5">
      <c r="A64">
        <v>63</v>
      </c>
      <c r="B64">
        <v>0.1455945372581482</v>
      </c>
      <c r="C64">
        <v>0.1770733445882797</v>
      </c>
      <c r="D64">
        <v>0.01060096826404333</v>
      </c>
      <c r="E64">
        <v>0.01567957736551762</v>
      </c>
    </row>
    <row r="65" spans="1:5">
      <c r="A65">
        <v>64</v>
      </c>
      <c r="B65">
        <v>0.1452027559280396</v>
      </c>
      <c r="C65">
        <v>0.1663846522569656</v>
      </c>
      <c r="D65">
        <v>0.01054402347654104</v>
      </c>
      <c r="E65">
        <v>0.01384404022246599</v>
      </c>
    </row>
    <row r="66" spans="1:5">
      <c r="A66">
        <v>65</v>
      </c>
      <c r="B66">
        <v>0.1451356410980225</v>
      </c>
      <c r="C66">
        <v>0.1581199169158936</v>
      </c>
      <c r="D66">
        <v>0.01053429953753948</v>
      </c>
      <c r="E66">
        <v>0.01250308845192194</v>
      </c>
    </row>
    <row r="67" spans="1:5">
      <c r="A67">
        <v>66</v>
      </c>
      <c r="B67">
        <v>0.1471104770898819</v>
      </c>
      <c r="C67">
        <v>0.1654079258441925</v>
      </c>
      <c r="D67">
        <v>0.01082288846373558</v>
      </c>
      <c r="E67">
        <v>0.01368204969912767</v>
      </c>
    </row>
    <row r="68" spans="1:5">
      <c r="A68">
        <v>67</v>
      </c>
      <c r="B68">
        <v>0.1467999368906021</v>
      </c>
      <c r="C68">
        <v>0.1624570339918137</v>
      </c>
      <c r="D68">
        <v>0.01077727694064379</v>
      </c>
      <c r="E68">
        <v>0.01319832168519497</v>
      </c>
    </row>
    <row r="69" spans="1:5">
      <c r="A69">
        <v>68</v>
      </c>
      <c r="B69">
        <v>0.1419136673212051</v>
      </c>
      <c r="C69">
        <v>0.1604409664869308</v>
      </c>
      <c r="D69">
        <v>0.01007193606346846</v>
      </c>
      <c r="E69">
        <v>0.01287286542356014</v>
      </c>
    </row>
    <row r="70" spans="1:5">
      <c r="A70">
        <v>69</v>
      </c>
      <c r="B70">
        <v>0.1364264190196991</v>
      </c>
      <c r="C70">
        <v>0.1637433618307114</v>
      </c>
      <c r="D70">
        <v>0.009308311156928539</v>
      </c>
      <c r="E70">
        <v>0.01340818498283625</v>
      </c>
    </row>
    <row r="71" spans="1:5">
      <c r="A71">
        <v>70</v>
      </c>
      <c r="B71">
        <v>0.1291500180959702</v>
      </c>
      <c r="C71">
        <v>0.1583359837532043</v>
      </c>
      <c r="D71">
        <v>0.008342115208506584</v>
      </c>
      <c r="E71">
        <v>0.01253740862011909</v>
      </c>
    </row>
    <row r="72" spans="1:5">
      <c r="A72">
        <v>71</v>
      </c>
      <c r="B72">
        <v>0.1266607940196991</v>
      </c>
      <c r="C72">
        <v>0.1593817323446274</v>
      </c>
      <c r="D72">
        <v>0.008023756556212902</v>
      </c>
      <c r="E72">
        <v>0.01270356308668852</v>
      </c>
    </row>
    <row r="73" spans="1:5">
      <c r="A73">
        <v>72</v>
      </c>
      <c r="B73">
        <v>0.1356296688318253</v>
      </c>
      <c r="C73">
        <v>0.1697644293308258</v>
      </c>
      <c r="D73">
        <v>0.00920000858604908</v>
      </c>
      <c r="E73">
        <v>0.01441229972988367</v>
      </c>
    </row>
    <row r="74" spans="1:5">
      <c r="A74">
        <v>73</v>
      </c>
      <c r="B74">
        <v>0.1440096348524094</v>
      </c>
      <c r="C74">
        <v>0.1719510406255722</v>
      </c>
      <c r="D74">
        <v>0.01037171576172113</v>
      </c>
      <c r="E74">
        <v>0.01478592772036791</v>
      </c>
    </row>
    <row r="75" spans="1:5">
      <c r="A75">
        <v>74</v>
      </c>
      <c r="B75">
        <v>0.1383360326290131</v>
      </c>
      <c r="C75">
        <v>0.1571227014064789</v>
      </c>
      <c r="D75">
        <v>0.009570786729454994</v>
      </c>
      <c r="E75">
        <v>0.01234614290297031</v>
      </c>
    </row>
    <row r="76" spans="1:5">
      <c r="A76">
        <v>75</v>
      </c>
      <c r="B76">
        <v>0.149477407336235</v>
      </c>
      <c r="C76">
        <v>0.1538542956113815</v>
      </c>
      <c r="D76">
        <v>0.01117412559688091</v>
      </c>
      <c r="E76">
        <v>0.01183796767145395</v>
      </c>
    </row>
    <row r="77" spans="1:5">
      <c r="A77">
        <v>76</v>
      </c>
      <c r="B77">
        <v>0.1408267617225647</v>
      </c>
      <c r="C77">
        <v>0.1566884070634842</v>
      </c>
      <c r="D77">
        <v>0.009918508119881153</v>
      </c>
      <c r="E77">
        <v>0.01227807719260454</v>
      </c>
    </row>
    <row r="78" spans="1:5">
      <c r="A78">
        <v>77</v>
      </c>
      <c r="B78">
        <v>0.132987305521965</v>
      </c>
      <c r="C78">
        <v>0.165371760725975</v>
      </c>
      <c r="D78">
        <v>0.008845280855894089</v>
      </c>
      <c r="E78">
        <v>0.01367639750242233</v>
      </c>
    </row>
    <row r="79" spans="1:5">
      <c r="A79">
        <v>78</v>
      </c>
      <c r="B79">
        <v>0.1343904584646225</v>
      </c>
      <c r="C79">
        <v>0.1800052523612976</v>
      </c>
      <c r="D79">
        <v>0.009032904170453548</v>
      </c>
      <c r="E79">
        <v>0.01620347239077091</v>
      </c>
    </row>
    <row r="80" spans="1:5">
      <c r="A80">
        <v>79</v>
      </c>
      <c r="B80">
        <v>0.1302379220724106</v>
      </c>
      <c r="C80">
        <v>0.1651378571987152</v>
      </c>
      <c r="D80">
        <v>0.008483498357236385</v>
      </c>
      <c r="E80">
        <v>0.01363780722022057</v>
      </c>
    </row>
    <row r="81" spans="1:5">
      <c r="A81">
        <v>80</v>
      </c>
      <c r="B81">
        <v>0.139748826622963</v>
      </c>
      <c r="C81">
        <v>0.1520491093397141</v>
      </c>
      <c r="D81">
        <v>0.009767433628439903</v>
      </c>
      <c r="E81">
        <v>0.01156204845756292</v>
      </c>
    </row>
    <row r="82" spans="1:5">
      <c r="A82">
        <v>81</v>
      </c>
      <c r="B82">
        <v>0.1517830640077591</v>
      </c>
      <c r="C82">
        <v>0.1622322052717209</v>
      </c>
      <c r="D82">
        <v>0.01152164489030838</v>
      </c>
      <c r="E82">
        <v>0.01316225808113813</v>
      </c>
    </row>
    <row r="83" spans="1:5">
      <c r="A83">
        <v>82</v>
      </c>
      <c r="B83">
        <v>0.1335361152887344</v>
      </c>
      <c r="C83">
        <v>0.1713453829288483</v>
      </c>
      <c r="D83">
        <v>0.008918575942516327</v>
      </c>
      <c r="E83">
        <v>0.01468226034194231</v>
      </c>
    </row>
    <row r="84" spans="1:5">
      <c r="A84">
        <v>83</v>
      </c>
      <c r="B84">
        <v>0.1373181939125061</v>
      </c>
      <c r="C84">
        <v>0.1474202275276184</v>
      </c>
      <c r="D84">
        <v>0.009430796839296818</v>
      </c>
      <c r="E84">
        <v>0.01086902990937233</v>
      </c>
    </row>
    <row r="85" spans="1:5">
      <c r="A85">
        <v>84</v>
      </c>
      <c r="B85">
        <v>0.1265110969543457</v>
      </c>
      <c r="C85">
        <v>0.1720692962408066</v>
      </c>
      <c r="D85">
        <v>0.008005212992429733</v>
      </c>
      <c r="E85">
        <v>0.01480661891400814</v>
      </c>
    </row>
    <row r="86" spans="1:5">
      <c r="A86">
        <v>85</v>
      </c>
      <c r="B86">
        <v>0.142629012465477</v>
      </c>
      <c r="C86">
        <v>0.1771130710840225</v>
      </c>
      <c r="D86">
        <v>0.0101742334663868</v>
      </c>
      <c r="E86">
        <v>0.0156872533261776</v>
      </c>
    </row>
    <row r="87" spans="1:5">
      <c r="A87">
        <v>86</v>
      </c>
      <c r="B87">
        <v>0.1289745271205902</v>
      </c>
      <c r="C87">
        <v>0.1665400415658951</v>
      </c>
      <c r="D87">
        <v>0.008319951593875885</v>
      </c>
      <c r="E87">
        <v>0.01387054100632668</v>
      </c>
    </row>
    <row r="88" spans="1:5">
      <c r="A88">
        <v>87</v>
      </c>
      <c r="B88">
        <v>0.1424173563718796</v>
      </c>
      <c r="C88">
        <v>0.1593160182237625</v>
      </c>
      <c r="D88">
        <v>0.01014411356300116</v>
      </c>
      <c r="E88">
        <v>0.01269357278943062</v>
      </c>
    </row>
    <row r="89" spans="1:5">
      <c r="A89">
        <v>88</v>
      </c>
      <c r="B89">
        <v>0.1442894339561462</v>
      </c>
      <c r="C89">
        <v>0.1511131078004837</v>
      </c>
      <c r="D89">
        <v>0.01041251420974731</v>
      </c>
      <c r="E89">
        <v>0.01142039522528648</v>
      </c>
    </row>
    <row r="90" spans="1:5">
      <c r="A90">
        <v>89</v>
      </c>
      <c r="B90">
        <v>0.1390664577484131</v>
      </c>
      <c r="C90">
        <v>0.1658476740121841</v>
      </c>
      <c r="D90">
        <v>0.009672570042312145</v>
      </c>
      <c r="E90">
        <v>0.01375557575374842</v>
      </c>
    </row>
    <row r="91" spans="1:5">
      <c r="A91">
        <v>90</v>
      </c>
      <c r="B91">
        <v>0.1537363827228546</v>
      </c>
      <c r="C91">
        <v>0.1750023066997528</v>
      </c>
      <c r="D91">
        <v>0.01182030234485865</v>
      </c>
      <c r="E91">
        <v>0.01531579252332449</v>
      </c>
    </row>
    <row r="92" spans="1:5">
      <c r="A92">
        <v>91</v>
      </c>
      <c r="B92">
        <v>0.150266706943512</v>
      </c>
      <c r="C92">
        <v>0.1753444969654083</v>
      </c>
      <c r="D92">
        <v>0.01129294745624065</v>
      </c>
      <c r="E92">
        <v>0.0153757743537426</v>
      </c>
    </row>
    <row r="93" spans="1:5">
      <c r="A93">
        <v>92</v>
      </c>
      <c r="B93">
        <v>0.1394296586513519</v>
      </c>
      <c r="C93">
        <v>0.1693251878023148</v>
      </c>
      <c r="D93">
        <v>0.009723255410790443</v>
      </c>
      <c r="E93">
        <v>0.01433847099542618</v>
      </c>
    </row>
    <row r="94" spans="1:5">
      <c r="A94">
        <v>93</v>
      </c>
      <c r="B94">
        <v>0.1326576471328735</v>
      </c>
      <c r="C94">
        <v>0.1537436097860336</v>
      </c>
      <c r="D94">
        <v>0.008801993913948536</v>
      </c>
      <c r="E94">
        <v>0.01182153075933456</v>
      </c>
    </row>
    <row r="95" spans="1:5">
      <c r="A95">
        <v>94</v>
      </c>
      <c r="B95">
        <v>0.1404384076595306</v>
      </c>
      <c r="C95">
        <v>0.1773319244384766</v>
      </c>
      <c r="D95">
        <v>0.009864467196166515</v>
      </c>
      <c r="E95">
        <v>0.01572632603347301</v>
      </c>
    </row>
    <row r="96" spans="1:5">
      <c r="A96">
        <v>95</v>
      </c>
      <c r="B96">
        <v>0.1337540298700333</v>
      </c>
      <c r="C96">
        <v>0.1537273079156876</v>
      </c>
      <c r="D96">
        <v>0.008948107250034809</v>
      </c>
      <c r="E96">
        <v>0.01181910280138254</v>
      </c>
    </row>
    <row r="97" spans="1:5">
      <c r="A97">
        <v>96</v>
      </c>
      <c r="B97">
        <v>0.1362804025411606</v>
      </c>
      <c r="C97">
        <v>0.1759064495563507</v>
      </c>
      <c r="D97">
        <v>0.00928924698382616</v>
      </c>
      <c r="E97">
        <v>0.01547462586313486</v>
      </c>
    </row>
    <row r="98" spans="1:5">
      <c r="A98">
        <v>97</v>
      </c>
      <c r="B98">
        <v>0.1311187148094177</v>
      </c>
      <c r="C98">
        <v>0.1546535044908524</v>
      </c>
      <c r="D98">
        <v>0.008599154651165009</v>
      </c>
      <c r="E98">
        <v>0.01196196675300598</v>
      </c>
    </row>
    <row r="99" spans="1:5">
      <c r="A99">
        <v>98</v>
      </c>
      <c r="B99">
        <v>0.1284609586000443</v>
      </c>
      <c r="C99">
        <v>0.1896757036447525</v>
      </c>
      <c r="D99">
        <v>0.008254233747720718</v>
      </c>
      <c r="E99">
        <v>0.01799157820641994</v>
      </c>
    </row>
    <row r="100" spans="1:5">
      <c r="A100">
        <v>99</v>
      </c>
      <c r="B100">
        <v>0.1247695609927177</v>
      </c>
      <c r="C100">
        <v>0.1794827729463577</v>
      </c>
      <c r="D100">
        <v>0.007786871399730444</v>
      </c>
      <c r="E100">
        <v>0.01611020043492317</v>
      </c>
    </row>
    <row r="101" spans="1:5">
      <c r="A101">
        <v>100</v>
      </c>
      <c r="B101">
        <v>0.1288885772228241</v>
      </c>
      <c r="C101">
        <v>0.1532221138477325</v>
      </c>
      <c r="D101">
        <v>0.008309314027428627</v>
      </c>
      <c r="E101">
        <v>0.01174171175807714</v>
      </c>
    </row>
    <row r="102" spans="1:5">
      <c r="A102">
        <v>101</v>
      </c>
      <c r="B102">
        <v>0.1282656341791153</v>
      </c>
      <c r="C102">
        <v>0.1559715867042542</v>
      </c>
      <c r="D102">
        <v>0.008229254744946957</v>
      </c>
      <c r="E102">
        <v>0.01216680370271206</v>
      </c>
    </row>
    <row r="103" spans="1:5">
      <c r="A103">
        <v>102</v>
      </c>
      <c r="B103">
        <v>0.1226417943835258</v>
      </c>
      <c r="C103">
        <v>0.1522440314292908</v>
      </c>
      <c r="D103">
        <v>0.00752375228330493</v>
      </c>
      <c r="E103">
        <v>0.01159238535910845</v>
      </c>
    </row>
    <row r="104" spans="1:5">
      <c r="A104">
        <v>103</v>
      </c>
      <c r="B104">
        <v>0.1345603615045547</v>
      </c>
      <c r="C104">
        <v>0.1559565961360931</v>
      </c>
      <c r="D104">
        <v>0.009056526236236095</v>
      </c>
      <c r="E104">
        <v>0.0121645275503397</v>
      </c>
    </row>
    <row r="105" spans="1:5">
      <c r="A105">
        <v>104</v>
      </c>
      <c r="B105">
        <v>0.1371374130249023</v>
      </c>
      <c r="C105">
        <v>0.1734110563993454</v>
      </c>
      <c r="D105">
        <v>0.009406652301549911</v>
      </c>
      <c r="E105">
        <v>0.01503902953118086</v>
      </c>
    </row>
    <row r="106" spans="1:5">
      <c r="A106">
        <v>105</v>
      </c>
      <c r="B106">
        <v>0.1284803450107574</v>
      </c>
      <c r="C106">
        <v>0.1650999337434769</v>
      </c>
      <c r="D106">
        <v>0.008256941102445126</v>
      </c>
      <c r="E106">
        <v>0.01363236084580421</v>
      </c>
    </row>
    <row r="107" spans="1:5">
      <c r="A107">
        <v>106</v>
      </c>
      <c r="B107">
        <v>0.1155928373336792</v>
      </c>
      <c r="C107">
        <v>0.1605981141328812</v>
      </c>
      <c r="D107">
        <v>0.00668423343449831</v>
      </c>
      <c r="E107">
        <v>0.01289927028119564</v>
      </c>
    </row>
    <row r="108" spans="1:5">
      <c r="A108">
        <v>107</v>
      </c>
      <c r="B108">
        <v>0.131333976984024</v>
      </c>
      <c r="C108">
        <v>0.1543824523687363</v>
      </c>
      <c r="D108">
        <v>0.008627716451883316</v>
      </c>
      <c r="E108">
        <v>0.01192040927708149</v>
      </c>
    </row>
    <row r="109" spans="1:5">
      <c r="A109">
        <v>108</v>
      </c>
      <c r="B109">
        <v>0.1367623060941696</v>
      </c>
      <c r="C109">
        <v>0.1585138887166977</v>
      </c>
      <c r="D109">
        <v>0.009355423040688038</v>
      </c>
      <c r="E109">
        <v>0.01256680581718683</v>
      </c>
    </row>
    <row r="110" spans="1:5">
      <c r="A110">
        <v>109</v>
      </c>
      <c r="B110">
        <v>0.1419571191072464</v>
      </c>
      <c r="C110">
        <v>0.1408409178256989</v>
      </c>
      <c r="D110">
        <v>0.01007940620183945</v>
      </c>
      <c r="E110">
        <v>0.009921598248183727</v>
      </c>
    </row>
    <row r="111" spans="1:5">
      <c r="A111">
        <v>110</v>
      </c>
      <c r="B111">
        <v>0.1442738920450211</v>
      </c>
      <c r="C111">
        <v>0.1733299940824509</v>
      </c>
      <c r="D111">
        <v>0.01041100826114416</v>
      </c>
      <c r="E111">
        <v>0.01502520218491554</v>
      </c>
    </row>
    <row r="112" spans="1:5">
      <c r="A112">
        <v>111</v>
      </c>
      <c r="B112">
        <v>0.140681728720665</v>
      </c>
      <c r="C112">
        <v>0.1592079848051071</v>
      </c>
      <c r="D112">
        <v>0.009899251163005829</v>
      </c>
      <c r="E112">
        <v>0.01267719175666571</v>
      </c>
    </row>
    <row r="113" spans="1:5">
      <c r="A113">
        <v>112</v>
      </c>
      <c r="B113">
        <v>0.1321200281381607</v>
      </c>
      <c r="C113">
        <v>0.1450318098068237</v>
      </c>
      <c r="D113">
        <v>0.008731460198760033</v>
      </c>
      <c r="E113">
        <v>0.01052073761820793</v>
      </c>
    </row>
    <row r="114" spans="1:5">
      <c r="A114">
        <v>113</v>
      </c>
      <c r="B114">
        <v>0.1176045462489128</v>
      </c>
      <c r="C114">
        <v>0.1606327891349792</v>
      </c>
      <c r="D114">
        <v>0.006919058505445719</v>
      </c>
      <c r="E114">
        <v>0.01290510315448046</v>
      </c>
    </row>
    <row r="115" spans="1:5">
      <c r="A115">
        <v>114</v>
      </c>
      <c r="B115">
        <v>0.1200552359223366</v>
      </c>
      <c r="C115">
        <v>0.1562328189611435</v>
      </c>
      <c r="D115">
        <v>0.007210295181721449</v>
      </c>
      <c r="E115">
        <v>0.01220802217721939</v>
      </c>
    </row>
    <row r="116" spans="1:5">
      <c r="A116">
        <v>115</v>
      </c>
      <c r="B116">
        <v>0.1202005594968796</v>
      </c>
      <c r="C116">
        <v>0.1478068381547928</v>
      </c>
      <c r="D116">
        <v>0.007227773778140545</v>
      </c>
      <c r="E116">
        <v>0.01092712488025427</v>
      </c>
    </row>
    <row r="117" spans="1:5">
      <c r="A117">
        <v>116</v>
      </c>
      <c r="B117">
        <v>0.1179075911641121</v>
      </c>
      <c r="C117">
        <v>0.1862737536430359</v>
      </c>
      <c r="D117">
        <v>0.006954805459827185</v>
      </c>
      <c r="E117">
        <v>0.01735267788171768</v>
      </c>
    </row>
    <row r="118" spans="1:5">
      <c r="A118">
        <v>117</v>
      </c>
      <c r="B118">
        <v>0.1197296231985092</v>
      </c>
      <c r="C118">
        <v>0.1785998046398163</v>
      </c>
      <c r="D118">
        <v>0.007171322591602802</v>
      </c>
      <c r="E118">
        <v>0.0159526988863945</v>
      </c>
    </row>
    <row r="119" spans="1:5">
      <c r="A119">
        <v>118</v>
      </c>
      <c r="B119">
        <v>0.1383510231971741</v>
      </c>
      <c r="C119">
        <v>0.1558676362037659</v>
      </c>
      <c r="D119">
        <v>0.009574264287948608</v>
      </c>
      <c r="E119">
        <v>0.01215114258229733</v>
      </c>
    </row>
    <row r="120" spans="1:5">
      <c r="A120">
        <v>119</v>
      </c>
      <c r="B120">
        <v>0.1308574378490448</v>
      </c>
      <c r="C120">
        <v>0.1789680123329163</v>
      </c>
      <c r="D120">
        <v>0.008565631695091724</v>
      </c>
      <c r="E120">
        <v>0.01601858623325825</v>
      </c>
    </row>
    <row r="121" spans="1:5">
      <c r="A121">
        <v>120</v>
      </c>
      <c r="B121">
        <v>0.1269505321979523</v>
      </c>
      <c r="C121">
        <v>0.1895205825567245</v>
      </c>
      <c r="D121">
        <v>0.008062040433287621</v>
      </c>
      <c r="E121">
        <v>0.01796286553144455</v>
      </c>
    </row>
    <row r="122" spans="1:5">
      <c r="A122">
        <v>121</v>
      </c>
      <c r="B122">
        <v>0.1255911439657211</v>
      </c>
      <c r="C122">
        <v>0.1783318817615509</v>
      </c>
      <c r="D122">
        <v>0.007890410721302032</v>
      </c>
      <c r="E122">
        <v>0.01590498723089695</v>
      </c>
    </row>
    <row r="123" spans="1:5">
      <c r="A123">
        <v>122</v>
      </c>
      <c r="B123">
        <v>0.121714748442173</v>
      </c>
      <c r="C123">
        <v>0.1328689455986023</v>
      </c>
      <c r="D123">
        <v>0.007411113474518061</v>
      </c>
      <c r="E123">
        <v>0.008830966427922249</v>
      </c>
    </row>
    <row r="124" spans="1:5">
      <c r="A124">
        <v>123</v>
      </c>
      <c r="B124">
        <v>0.1288945227861404</v>
      </c>
      <c r="C124">
        <v>0.1347636431455612</v>
      </c>
      <c r="D124">
        <v>0.008310802280902863</v>
      </c>
      <c r="E124">
        <v>0.00908453855663538</v>
      </c>
    </row>
    <row r="125" spans="1:5">
      <c r="A125">
        <v>124</v>
      </c>
      <c r="B125">
        <v>0.121815413236618</v>
      </c>
      <c r="C125">
        <v>0.1313624083995819</v>
      </c>
      <c r="D125">
        <v>0.007423432543873787</v>
      </c>
      <c r="E125">
        <v>0.008631990291178226</v>
      </c>
    </row>
    <row r="126" spans="1:5">
      <c r="A126">
        <v>125</v>
      </c>
      <c r="B126">
        <v>0.1261779963970184</v>
      </c>
      <c r="C126">
        <v>0.1628174781799316</v>
      </c>
      <c r="D126">
        <v>0.007964424788951874</v>
      </c>
      <c r="E126">
        <v>0.01325877383351326</v>
      </c>
    </row>
    <row r="127" spans="1:5">
      <c r="A127">
        <v>126</v>
      </c>
      <c r="B127">
        <v>0.1580261141061783</v>
      </c>
      <c r="C127">
        <v>0.2104969918727875</v>
      </c>
      <c r="D127">
        <v>0.01249013654887676</v>
      </c>
      <c r="E127">
        <v>0.02215851098299026</v>
      </c>
    </row>
    <row r="128" spans="1:5">
      <c r="A128">
        <v>127</v>
      </c>
      <c r="B128">
        <v>0.1480049043893814</v>
      </c>
      <c r="C128">
        <v>0.1523358672857285</v>
      </c>
      <c r="D128">
        <v>0.01095676328986883</v>
      </c>
      <c r="E128">
        <v>0.01160717755556107</v>
      </c>
    </row>
    <row r="129" spans="1:5">
      <c r="A129">
        <v>128</v>
      </c>
      <c r="B129">
        <v>0.145620584487915</v>
      </c>
      <c r="C129">
        <v>0.1468968689441681</v>
      </c>
      <c r="D129">
        <v>0.01060676295310259</v>
      </c>
      <c r="E129">
        <v>0.01079346984624863</v>
      </c>
    </row>
    <row r="130" spans="1:5">
      <c r="A130">
        <v>129</v>
      </c>
      <c r="B130">
        <v>0.1317937523126602</v>
      </c>
      <c r="C130">
        <v>0.1270208060741425</v>
      </c>
      <c r="D130">
        <v>0.008688939735293388</v>
      </c>
      <c r="E130">
        <v>0.008071300573647022</v>
      </c>
    </row>
    <row r="131" spans="1:5">
      <c r="A131">
        <v>130</v>
      </c>
      <c r="B131">
        <v>0.110867977142334</v>
      </c>
      <c r="C131">
        <v>0.157405748963356</v>
      </c>
      <c r="D131">
        <v>0.00615002354606986</v>
      </c>
      <c r="E131">
        <v>0.01239247061312199</v>
      </c>
    </row>
    <row r="132" spans="1:5">
      <c r="A132">
        <v>131</v>
      </c>
      <c r="B132">
        <v>0.107008270919323</v>
      </c>
      <c r="C132">
        <v>0.1288153529167175</v>
      </c>
      <c r="D132">
        <v>0.005729574710130692</v>
      </c>
      <c r="E132">
        <v>0.008300897665321827</v>
      </c>
    </row>
    <row r="133" spans="1:5">
      <c r="A133">
        <v>132</v>
      </c>
      <c r="B133">
        <v>0.1071793660521507</v>
      </c>
      <c r="C133">
        <v>0.1335173696279526</v>
      </c>
      <c r="D133">
        <v>0.005747909657657146</v>
      </c>
      <c r="E133">
        <v>0.008917657658457756</v>
      </c>
    </row>
    <row r="134" spans="1:5">
      <c r="A134">
        <v>133</v>
      </c>
      <c r="B134">
        <v>0.1005201414227486</v>
      </c>
      <c r="C134">
        <v>0.1513860374689102</v>
      </c>
      <c r="D134">
        <v>0.005056369118392467</v>
      </c>
      <c r="E134">
        <v>0.01146309729665518</v>
      </c>
    </row>
    <row r="135" spans="1:5">
      <c r="A135">
        <v>134</v>
      </c>
      <c r="B135">
        <v>0.1016876399517059</v>
      </c>
      <c r="C135">
        <v>0.1643404364585876</v>
      </c>
      <c r="D135">
        <v>0.005174425430595875</v>
      </c>
      <c r="E135">
        <v>0.013508141040802</v>
      </c>
    </row>
    <row r="136" spans="1:5">
      <c r="A136">
        <v>135</v>
      </c>
      <c r="B136">
        <v>0.1056632772088051</v>
      </c>
      <c r="C136">
        <v>0.178762823343277</v>
      </c>
      <c r="D136">
        <v>0.005586618091911077</v>
      </c>
      <c r="E136">
        <v>0.01598234474658966</v>
      </c>
    </row>
    <row r="137" spans="1:5">
      <c r="A137">
        <v>136</v>
      </c>
      <c r="B137">
        <v>0.1141458973288536</v>
      </c>
      <c r="C137">
        <v>0.1605554074048996</v>
      </c>
      <c r="D137">
        <v>0.006518925540149212</v>
      </c>
      <c r="E137">
        <v>0.01289333682507277</v>
      </c>
    </row>
    <row r="138" spans="1:5">
      <c r="A138">
        <v>137</v>
      </c>
      <c r="B138">
        <v>0.1106400340795517</v>
      </c>
      <c r="C138">
        <v>0.1476347148418427</v>
      </c>
      <c r="D138">
        <v>0.00612492673099041</v>
      </c>
      <c r="E138">
        <v>0.01090233959257603</v>
      </c>
    </row>
    <row r="139" spans="1:5">
      <c r="A139">
        <v>138</v>
      </c>
      <c r="B139">
        <v>0.1160343587398529</v>
      </c>
      <c r="C139">
        <v>0.1488547921180725</v>
      </c>
      <c r="D139">
        <v>0.006736331153661013</v>
      </c>
      <c r="E139">
        <v>0.01108323317021132</v>
      </c>
    </row>
    <row r="140" spans="1:5">
      <c r="A140">
        <v>139</v>
      </c>
      <c r="B140">
        <v>0.126043826341629</v>
      </c>
      <c r="C140">
        <v>0.1637476831674576</v>
      </c>
      <c r="D140">
        <v>0.007947894744575024</v>
      </c>
      <c r="E140">
        <v>0.01341104414314032</v>
      </c>
    </row>
    <row r="141" spans="1:5">
      <c r="A141">
        <v>140</v>
      </c>
      <c r="B141">
        <v>0.1153099164366722</v>
      </c>
      <c r="C141">
        <v>0.1353488564491272</v>
      </c>
      <c r="D141">
        <v>0.006652590818703175</v>
      </c>
      <c r="E141">
        <v>0.009164080023765564</v>
      </c>
    </row>
    <row r="142" spans="1:5">
      <c r="A142">
        <v>141</v>
      </c>
      <c r="B142">
        <v>0.1330698281526566</v>
      </c>
      <c r="C142">
        <v>0.1283753961324692</v>
      </c>
      <c r="D142">
        <v>0.008858229964971542</v>
      </c>
      <c r="E142">
        <v>0.008244584314525127</v>
      </c>
    </row>
    <row r="143" spans="1:5">
      <c r="A143">
        <v>142</v>
      </c>
      <c r="B143">
        <v>0.1493637263774872</v>
      </c>
      <c r="C143">
        <v>0.1906516849994659</v>
      </c>
      <c r="D143">
        <v>0.01115924213081598</v>
      </c>
      <c r="E143">
        <v>0.01817855052649975</v>
      </c>
    </row>
    <row r="144" spans="1:5">
      <c r="A144">
        <v>143</v>
      </c>
      <c r="B144">
        <v>0.1374576240777969</v>
      </c>
      <c r="C144">
        <v>0.1619150936603546</v>
      </c>
      <c r="D144">
        <v>0.009451663121581078</v>
      </c>
      <c r="E144">
        <v>0.01311281695961952</v>
      </c>
    </row>
    <row r="145" spans="1:5">
      <c r="A145">
        <v>144</v>
      </c>
      <c r="B145">
        <v>0.1194625347852707</v>
      </c>
      <c r="C145">
        <v>0.1298082321882248</v>
      </c>
      <c r="D145">
        <v>0.007140177302062511</v>
      </c>
      <c r="E145">
        <v>0.008429707027971745</v>
      </c>
    </row>
    <row r="146" spans="1:5">
      <c r="A146">
        <v>145</v>
      </c>
      <c r="B146">
        <v>0.1165532693266869</v>
      </c>
      <c r="C146">
        <v>0.1552059501409531</v>
      </c>
      <c r="D146">
        <v>0.006796965375542641</v>
      </c>
      <c r="E146">
        <v>0.01204909570515156</v>
      </c>
    </row>
    <row r="147" spans="1:5">
      <c r="A147">
        <v>146</v>
      </c>
      <c r="B147">
        <v>0.1211668998003006</v>
      </c>
      <c r="C147">
        <v>0.1545375138521194</v>
      </c>
      <c r="D147">
        <v>0.007345370482653379</v>
      </c>
      <c r="E147">
        <v>0.01194560248404741</v>
      </c>
    </row>
    <row r="148" spans="1:5">
      <c r="A148">
        <v>147</v>
      </c>
      <c r="B148">
        <v>0.1246239095926285</v>
      </c>
      <c r="C148">
        <v>0.1917664408683777</v>
      </c>
      <c r="D148">
        <v>0.007770249154418707</v>
      </c>
      <c r="E148">
        <v>0.01839190535247326</v>
      </c>
    </row>
    <row r="149" spans="1:5">
      <c r="A149">
        <v>148</v>
      </c>
      <c r="B149">
        <v>0.1261547356843948</v>
      </c>
      <c r="C149">
        <v>0.1588829755783081</v>
      </c>
      <c r="D149">
        <v>0.007962245494127274</v>
      </c>
      <c r="E149">
        <v>0.01262665633112192</v>
      </c>
    </row>
    <row r="150" spans="1:5">
      <c r="A150">
        <v>149</v>
      </c>
      <c r="B150">
        <v>0.1226405873894691</v>
      </c>
      <c r="C150">
        <v>0.1806652545928955</v>
      </c>
      <c r="D150">
        <v>0.007525130640715361</v>
      </c>
      <c r="E150">
        <v>0.01632476411759853</v>
      </c>
    </row>
    <row r="151" spans="1:5">
      <c r="A151">
        <v>150</v>
      </c>
      <c r="B151">
        <v>0.1490594893693924</v>
      </c>
      <c r="C151">
        <v>0.1905157566070557</v>
      </c>
      <c r="D151">
        <v>0.01111416704952717</v>
      </c>
      <c r="E151">
        <v>0.01815295033156872</v>
      </c>
    </row>
    <row r="152" spans="1:5">
      <c r="A152">
        <v>151</v>
      </c>
      <c r="B152">
        <v>0.1431941092014313</v>
      </c>
      <c r="C152">
        <v>0.1820749193429947</v>
      </c>
      <c r="D152">
        <v>0.01025712490081787</v>
      </c>
      <c r="E152">
        <v>0.01658052206039429</v>
      </c>
    </row>
    <row r="153" spans="1:5">
      <c r="A153">
        <v>152</v>
      </c>
      <c r="B153">
        <v>0.1421154588460922</v>
      </c>
      <c r="C153">
        <v>0.1799710690975189</v>
      </c>
      <c r="D153">
        <v>0.01010330207645893</v>
      </c>
      <c r="E153">
        <v>0.01619972288608551</v>
      </c>
    </row>
    <row r="154" spans="1:5">
      <c r="A154">
        <v>153</v>
      </c>
      <c r="B154">
        <v>0.1230979338288307</v>
      </c>
      <c r="C154">
        <v>0.1688520163297653</v>
      </c>
      <c r="D154">
        <v>0.007581493817269802</v>
      </c>
      <c r="E154">
        <v>0.01426045875996351</v>
      </c>
    </row>
    <row r="155" spans="1:5">
      <c r="A155">
        <v>154</v>
      </c>
      <c r="B155">
        <v>0.1196143478155136</v>
      </c>
      <c r="C155">
        <v>0.151046022772789</v>
      </c>
      <c r="D155">
        <v>0.007158759981393814</v>
      </c>
      <c r="E155">
        <v>0.01141243707388639</v>
      </c>
    </row>
    <row r="156" spans="1:5">
      <c r="A156">
        <v>155</v>
      </c>
      <c r="B156">
        <v>0.1133071482181549</v>
      </c>
      <c r="C156">
        <v>0.1687516719102859</v>
      </c>
      <c r="D156">
        <v>0.006424164865165949</v>
      </c>
      <c r="E156">
        <v>0.01424358040094376</v>
      </c>
    </row>
    <row r="157" spans="1:5">
      <c r="A157">
        <v>156</v>
      </c>
      <c r="B157">
        <v>0.1075505837798119</v>
      </c>
      <c r="C157">
        <v>0.1733705252408981</v>
      </c>
      <c r="D157">
        <v>0.005788508802652359</v>
      </c>
      <c r="E157">
        <v>0.01503371447324753</v>
      </c>
    </row>
    <row r="158" spans="1:5">
      <c r="A158">
        <v>157</v>
      </c>
      <c r="B158">
        <v>0.1145586967468262</v>
      </c>
      <c r="C158">
        <v>0.1761348992586136</v>
      </c>
      <c r="D158">
        <v>0.006566682364791632</v>
      </c>
      <c r="E158">
        <v>0.01551682315766811</v>
      </c>
    </row>
    <row r="159" spans="1:5">
      <c r="A159">
        <v>158</v>
      </c>
      <c r="B159">
        <v>0.1237136498093605</v>
      </c>
      <c r="C159">
        <v>0.1526270508766174</v>
      </c>
      <c r="D159">
        <v>0.007657621055841446</v>
      </c>
      <c r="E159">
        <v>0.01165260933339596</v>
      </c>
    </row>
    <row r="160" spans="1:5">
      <c r="A160">
        <v>159</v>
      </c>
      <c r="B160">
        <v>0.1159687638282776</v>
      </c>
      <c r="C160">
        <v>0.1908994019031525</v>
      </c>
      <c r="D160">
        <v>0.006729471497237682</v>
      </c>
      <c r="E160">
        <v>0.01822640001773834</v>
      </c>
    </row>
    <row r="161" spans="1:5">
      <c r="A161">
        <v>160</v>
      </c>
      <c r="B161">
        <v>0.1272571384906769</v>
      </c>
      <c r="C161">
        <v>0.1898893862962723</v>
      </c>
      <c r="D161">
        <v>0.008102300576865673</v>
      </c>
      <c r="E161">
        <v>0.01803411915898323</v>
      </c>
    </row>
    <row r="162" spans="1:5">
      <c r="A162">
        <v>161</v>
      </c>
      <c r="B162">
        <v>0.1185652241110802</v>
      </c>
      <c r="C162">
        <v>0.1969562917947769</v>
      </c>
      <c r="D162">
        <v>0.00703398697078228</v>
      </c>
      <c r="E162">
        <v>0.01940103434026241</v>
      </c>
    </row>
    <row r="163" spans="1:5">
      <c r="A163">
        <v>162</v>
      </c>
      <c r="B163">
        <v>0.118354395031929</v>
      </c>
      <c r="C163">
        <v>0.1917761713266373</v>
      </c>
      <c r="D163">
        <v>0.007009022869169712</v>
      </c>
      <c r="E163">
        <v>0.01839420944452286</v>
      </c>
    </row>
    <row r="164" spans="1:5">
      <c r="A164">
        <v>163</v>
      </c>
      <c r="B164">
        <v>0.1168806701898575</v>
      </c>
      <c r="C164">
        <v>0.1984456479549408</v>
      </c>
      <c r="D164">
        <v>0.006835712119936943</v>
      </c>
      <c r="E164">
        <v>0.01969552971422672</v>
      </c>
    </row>
    <row r="165" spans="1:5">
      <c r="A165">
        <v>164</v>
      </c>
      <c r="B165">
        <v>0.1101658120751381</v>
      </c>
      <c r="C165">
        <v>0.1769489198923111</v>
      </c>
      <c r="D165">
        <v>0.006073453929275274</v>
      </c>
      <c r="E165">
        <v>0.01566068641841412</v>
      </c>
    </row>
    <row r="166" spans="1:5">
      <c r="A166">
        <v>165</v>
      </c>
      <c r="B166">
        <v>0.1100016981363297</v>
      </c>
      <c r="C166">
        <v>0.1607974320650101</v>
      </c>
      <c r="D166">
        <v>0.006055413279682398</v>
      </c>
      <c r="E166">
        <v>0.01293314713984728</v>
      </c>
    </row>
    <row r="167" spans="1:5">
      <c r="A167">
        <v>166</v>
      </c>
      <c r="B167">
        <v>0.1108866333961487</v>
      </c>
      <c r="C167">
        <v>0.1794853806495667</v>
      </c>
      <c r="D167">
        <v>0.006153172813355923</v>
      </c>
      <c r="E167">
        <v>0.01611277274787426</v>
      </c>
    </row>
    <row r="168" spans="1:5">
      <c r="A168">
        <v>167</v>
      </c>
      <c r="B168">
        <v>0.1217541247606277</v>
      </c>
      <c r="C168">
        <v>0.160286009311676</v>
      </c>
      <c r="D168">
        <v>0.007417187560349703</v>
      </c>
      <c r="E168">
        <v>0.01285111531615257</v>
      </c>
    </row>
    <row r="169" spans="1:5">
      <c r="A169">
        <v>168</v>
      </c>
      <c r="B169">
        <v>0.1373264640569687</v>
      </c>
      <c r="C169">
        <v>0.170168474316597</v>
      </c>
      <c r="D169">
        <v>0.009434562176465988</v>
      </c>
      <c r="E169">
        <v>0.01448400877416134</v>
      </c>
    </row>
    <row r="170" spans="1:5">
      <c r="A170">
        <v>169</v>
      </c>
      <c r="B170">
        <v>0.1348178684711456</v>
      </c>
      <c r="C170">
        <v>0.1707796603441238</v>
      </c>
      <c r="D170">
        <v>0.009093295782804489</v>
      </c>
      <c r="E170">
        <v>0.01458824053406715</v>
      </c>
    </row>
    <row r="171" spans="1:5">
      <c r="A171">
        <v>170</v>
      </c>
      <c r="B171">
        <v>0.119349330663681</v>
      </c>
      <c r="C171">
        <v>0.1929720640182495</v>
      </c>
      <c r="D171">
        <v>0.007127469871193171</v>
      </c>
      <c r="E171">
        <v>0.01862454600632191</v>
      </c>
    </row>
    <row r="172" spans="1:5">
      <c r="A172">
        <v>171</v>
      </c>
      <c r="B172">
        <v>0.1192671433091164</v>
      </c>
      <c r="C172">
        <v>0.1931643635034561</v>
      </c>
      <c r="D172">
        <v>0.007117790635675192</v>
      </c>
      <c r="E172">
        <v>0.01866173557937145</v>
      </c>
    </row>
    <row r="173" spans="1:5">
      <c r="A173">
        <v>172</v>
      </c>
      <c r="B173">
        <v>0.1387207508087158</v>
      </c>
      <c r="C173">
        <v>0.1881420612335205</v>
      </c>
      <c r="D173">
        <v>0.009627225808799267</v>
      </c>
      <c r="E173">
        <v>0.01770422421395779</v>
      </c>
    </row>
    <row r="174" spans="1:5">
      <c r="A174">
        <v>173</v>
      </c>
      <c r="B174">
        <v>0.1179929971694946</v>
      </c>
      <c r="C174">
        <v>0.1873558759689331</v>
      </c>
      <c r="D174">
        <v>0.00696669053286314</v>
      </c>
      <c r="E174">
        <v>0.01755663938820362</v>
      </c>
    </row>
    <row r="175" spans="1:5">
      <c r="A175">
        <v>174</v>
      </c>
      <c r="B175">
        <v>0.1220166012644768</v>
      </c>
      <c r="C175">
        <v>0.1582192182540894</v>
      </c>
      <c r="D175">
        <v>0.007449272088706493</v>
      </c>
      <c r="E175">
        <v>0.01252222340553999</v>
      </c>
    </row>
    <row r="176" spans="1:5">
      <c r="A176">
        <v>175</v>
      </c>
      <c r="B176">
        <v>0.1214176192879677</v>
      </c>
      <c r="C176">
        <v>0.1531662344932556</v>
      </c>
      <c r="D176">
        <v>0.007376628462225199</v>
      </c>
      <c r="E176">
        <v>0.01173555012792349</v>
      </c>
    </row>
    <row r="177" spans="1:5">
      <c r="A177">
        <v>176</v>
      </c>
      <c r="B177">
        <v>0.1269241571426392</v>
      </c>
      <c r="C177">
        <v>0.1659376919269562</v>
      </c>
      <c r="D177">
        <v>0.008059877902269363</v>
      </c>
      <c r="E177">
        <v>0.01377331372350454</v>
      </c>
    </row>
    <row r="178" spans="1:5">
      <c r="A178">
        <v>177</v>
      </c>
      <c r="B178">
        <v>0.1239469274878502</v>
      </c>
      <c r="C178">
        <v>0.1385531425476074</v>
      </c>
      <c r="D178">
        <v>0.007687097880989313</v>
      </c>
      <c r="E178">
        <v>0.009604183956980705</v>
      </c>
    </row>
    <row r="179" spans="1:5">
      <c r="A179">
        <v>178</v>
      </c>
      <c r="B179">
        <v>0.1313675194978714</v>
      </c>
      <c r="C179">
        <v>0.1462285220623016</v>
      </c>
      <c r="D179">
        <v>0.008634434081614017</v>
      </c>
      <c r="E179">
        <v>0.01069713197648525</v>
      </c>
    </row>
    <row r="180" spans="1:5">
      <c r="A180">
        <v>179</v>
      </c>
      <c r="B180">
        <v>0.1216266378760338</v>
      </c>
      <c r="C180">
        <v>0.1509435325860977</v>
      </c>
      <c r="D180">
        <v>0.007402224000543356</v>
      </c>
      <c r="E180">
        <v>0.01139774359762669</v>
      </c>
    </row>
    <row r="181" spans="1:5">
      <c r="A181">
        <v>180</v>
      </c>
      <c r="B181">
        <v>0.1176926270127296</v>
      </c>
      <c r="C181">
        <v>0.1510996520519257</v>
      </c>
      <c r="D181">
        <v>0.006931538693606853</v>
      </c>
      <c r="E181">
        <v>0.01142133492976427</v>
      </c>
    </row>
    <row r="182" spans="1:5">
      <c r="A182">
        <v>181</v>
      </c>
      <c r="B182">
        <v>0.1218036115169525</v>
      </c>
      <c r="C182">
        <v>0.1517543941736221</v>
      </c>
      <c r="D182">
        <v>0.007423820439726114</v>
      </c>
      <c r="E182">
        <v>0.01152055710554123</v>
      </c>
    </row>
    <row r="183" spans="1:5">
      <c r="A183">
        <v>182</v>
      </c>
      <c r="B183">
        <v>0.1075789630413055</v>
      </c>
      <c r="C183">
        <v>0.1653296500444412</v>
      </c>
      <c r="D183">
        <v>0.005792499054223299</v>
      </c>
      <c r="E183">
        <v>0.01367285382002592</v>
      </c>
    </row>
    <row r="184" spans="1:5">
      <c r="A184">
        <v>183</v>
      </c>
      <c r="B184">
        <v>0.1032405868172646</v>
      </c>
      <c r="C184">
        <v>0.1474931538105011</v>
      </c>
      <c r="D184">
        <v>0.005335219670087099</v>
      </c>
      <c r="E184">
        <v>0.01088304538279772</v>
      </c>
    </row>
    <row r="185" spans="1:5">
      <c r="A185">
        <v>184</v>
      </c>
      <c r="B185">
        <v>0.1004308387637138</v>
      </c>
      <c r="C185">
        <v>0.1605944037437439</v>
      </c>
      <c r="D185">
        <v>0.005049122963100672</v>
      </c>
      <c r="E185">
        <v>0.01290124282240868</v>
      </c>
    </row>
    <row r="186" spans="1:5">
      <c r="A186">
        <v>185</v>
      </c>
      <c r="B186">
        <v>0.09768176078796387</v>
      </c>
      <c r="C186">
        <v>0.1526029706001282</v>
      </c>
      <c r="D186">
        <v>0.004776833578944206</v>
      </c>
      <c r="E186">
        <v>0.01164982281625271</v>
      </c>
    </row>
    <row r="187" spans="1:5">
      <c r="A187">
        <v>186</v>
      </c>
      <c r="B187">
        <v>0.1020066738128662</v>
      </c>
      <c r="C187">
        <v>0.1615401059389114</v>
      </c>
      <c r="D187">
        <v>0.005208676680922508</v>
      </c>
      <c r="E187">
        <v>0.01305362209677696</v>
      </c>
    </row>
    <row r="188" spans="1:5">
      <c r="A188">
        <v>187</v>
      </c>
      <c r="B188">
        <v>0.09530247002840042</v>
      </c>
      <c r="C188">
        <v>0.1745607405900955</v>
      </c>
      <c r="D188">
        <v>0.004547290038317442</v>
      </c>
      <c r="E188">
        <v>0.01524177193641663</v>
      </c>
    </row>
    <row r="189" spans="1:5">
      <c r="A189">
        <v>188</v>
      </c>
      <c r="B189">
        <v>0.09868258237838745</v>
      </c>
      <c r="C189">
        <v>0.1606552600860596</v>
      </c>
      <c r="D189">
        <v>0.004875156097114086</v>
      </c>
      <c r="E189">
        <v>0.01291111670434475</v>
      </c>
    </row>
    <row r="190" spans="1:5">
      <c r="A190">
        <v>189</v>
      </c>
      <c r="B190">
        <v>0.103359580039978</v>
      </c>
      <c r="C190">
        <v>0.1531951129436493</v>
      </c>
      <c r="D190">
        <v>0.005347601603716612</v>
      </c>
      <c r="E190">
        <v>0.01174043864011765</v>
      </c>
    </row>
    <row r="191" spans="1:5">
      <c r="A191">
        <v>190</v>
      </c>
      <c r="B191">
        <v>0.1095415130257607</v>
      </c>
      <c r="C191">
        <v>0.154938206076622</v>
      </c>
      <c r="D191">
        <v>0.00600576214492321</v>
      </c>
      <c r="E191">
        <v>0.01200902834534645</v>
      </c>
    </row>
    <row r="192" spans="1:5">
      <c r="A192">
        <v>191</v>
      </c>
      <c r="B192">
        <v>0.1023280918598175</v>
      </c>
      <c r="C192">
        <v>0.1463803797960281</v>
      </c>
      <c r="D192">
        <v>0.005241642706096172</v>
      </c>
      <c r="E192">
        <v>0.01071974635124207</v>
      </c>
    </row>
    <row r="193" spans="1:5">
      <c r="A193">
        <v>192</v>
      </c>
      <c r="B193">
        <v>0.09155084192752838</v>
      </c>
      <c r="C193">
        <v>0.147044375538826</v>
      </c>
      <c r="D193">
        <v>0.004196872003376484</v>
      </c>
      <c r="E193">
        <v>0.01081719435751438</v>
      </c>
    </row>
    <row r="194" spans="1:5">
      <c r="A194">
        <v>193</v>
      </c>
      <c r="B194">
        <v>0.09149225056171417</v>
      </c>
      <c r="C194">
        <v>0.1542612165212631</v>
      </c>
      <c r="D194">
        <v>0.004191610962152481</v>
      </c>
      <c r="E194">
        <v>0.01190448366105556</v>
      </c>
    </row>
    <row r="195" spans="1:5">
      <c r="A195">
        <v>194</v>
      </c>
      <c r="B195">
        <v>0.09539438784122467</v>
      </c>
      <c r="C195">
        <v>0.142697274684906</v>
      </c>
      <c r="D195">
        <v>0.004556281957775354</v>
      </c>
      <c r="E195">
        <v>0.01018750760704279</v>
      </c>
    </row>
    <row r="196" spans="1:5">
      <c r="A196">
        <v>195</v>
      </c>
      <c r="B196">
        <v>0.09474728256464005</v>
      </c>
      <c r="C196">
        <v>0.1455633342266083</v>
      </c>
      <c r="D196">
        <v>0.004494783002883196</v>
      </c>
      <c r="E196">
        <v>0.01060061249881983</v>
      </c>
    </row>
    <row r="197" spans="1:5">
      <c r="A197">
        <v>196</v>
      </c>
      <c r="B197">
        <v>0.09689916670322418</v>
      </c>
      <c r="C197">
        <v>0.1655781716108322</v>
      </c>
      <c r="D197">
        <v>0.004701003897935152</v>
      </c>
      <c r="E197">
        <v>0.01371435262262821</v>
      </c>
    </row>
    <row r="198" spans="1:5">
      <c r="A198">
        <v>197</v>
      </c>
      <c r="B198">
        <v>0.09195840358734131</v>
      </c>
      <c r="C198">
        <v>0.1502745002508163</v>
      </c>
      <c r="D198">
        <v>0.004234467633068562</v>
      </c>
      <c r="E198">
        <v>0.01129751931875944</v>
      </c>
    </row>
    <row r="199" spans="1:5">
      <c r="A199">
        <v>198</v>
      </c>
      <c r="B199">
        <v>0.1151633709669113</v>
      </c>
      <c r="C199">
        <v>0.1768744140863419</v>
      </c>
      <c r="D199">
        <v>0.006637607235461473</v>
      </c>
      <c r="E199">
        <v>0.0156486053019762</v>
      </c>
    </row>
    <row r="200" spans="1:5">
      <c r="A200">
        <v>199</v>
      </c>
      <c r="B200">
        <v>0.1025508269667625</v>
      </c>
      <c r="C200">
        <v>0.173555389046669</v>
      </c>
      <c r="D200">
        <v>0.005264652892947197</v>
      </c>
      <c r="E200">
        <v>0.01506706140935421</v>
      </c>
    </row>
    <row r="201" spans="1:5">
      <c r="A201">
        <v>200</v>
      </c>
      <c r="B201">
        <v>0.09652187675237656</v>
      </c>
      <c r="C201">
        <v>0.1631031930446625</v>
      </c>
      <c r="D201">
        <v>0.004664567299187183</v>
      </c>
      <c r="E201">
        <v>0.01330767199397087</v>
      </c>
    </row>
    <row r="202" spans="1:5">
      <c r="A202">
        <v>201</v>
      </c>
      <c r="B202">
        <v>0.09438946843147278</v>
      </c>
      <c r="C202">
        <v>0.1612877249717712</v>
      </c>
      <c r="D202">
        <v>0.004461033269762993</v>
      </c>
      <c r="E202">
        <v>0.01301322132349014</v>
      </c>
    </row>
    <row r="203" spans="1:5">
      <c r="A203">
        <v>202</v>
      </c>
      <c r="B203">
        <v>0.1018547490239143</v>
      </c>
      <c r="C203">
        <v>0.1629603356122971</v>
      </c>
      <c r="D203">
        <v>0.005193558987230062</v>
      </c>
      <c r="E203">
        <v>0.0132844103500247</v>
      </c>
    </row>
    <row r="204" spans="1:5">
      <c r="A204">
        <v>203</v>
      </c>
      <c r="B204">
        <v>0.111963577568531</v>
      </c>
      <c r="C204">
        <v>0.140653982758522</v>
      </c>
      <c r="D204">
        <v>0.00627431133762002</v>
      </c>
      <c r="E204">
        <v>0.00989818200469017</v>
      </c>
    </row>
    <row r="205" spans="1:5">
      <c r="A205">
        <v>204</v>
      </c>
      <c r="B205">
        <v>0.1158152744174004</v>
      </c>
      <c r="C205">
        <v>0.1657546609640121</v>
      </c>
      <c r="D205">
        <v>0.006713015958666801</v>
      </c>
      <c r="E205">
        <v>0.01374375261366367</v>
      </c>
    </row>
    <row r="206" spans="1:5">
      <c r="A206">
        <v>205</v>
      </c>
      <c r="B206">
        <v>0.1132297739386559</v>
      </c>
      <c r="C206">
        <v>0.1602340936660767</v>
      </c>
      <c r="D206">
        <v>0.006416943855583668</v>
      </c>
      <c r="E206">
        <v>0.0128439636901021</v>
      </c>
    </row>
    <row r="207" spans="1:5">
      <c r="A207">
        <v>206</v>
      </c>
      <c r="B207">
        <v>0.1200990900397301</v>
      </c>
      <c r="C207">
        <v>0.1740923076868057</v>
      </c>
      <c r="D207">
        <v>0.007218377199023962</v>
      </c>
      <c r="E207">
        <v>0.01516056898981333</v>
      </c>
    </row>
    <row r="208" spans="1:5">
      <c r="A208">
        <v>207</v>
      </c>
      <c r="B208">
        <v>0.1094419956207275</v>
      </c>
      <c r="C208">
        <v>0.1733607649803162</v>
      </c>
      <c r="D208">
        <v>0.005995293147861958</v>
      </c>
      <c r="E208">
        <v>0.01503353007137775</v>
      </c>
    </row>
    <row r="209" spans="1:5">
      <c r="A209">
        <v>208</v>
      </c>
      <c r="B209">
        <v>0.1124135851860046</v>
      </c>
      <c r="C209">
        <v>0.1663190871477127</v>
      </c>
      <c r="D209">
        <v>0.006324951071292162</v>
      </c>
      <c r="E209">
        <v>0.01383757498115301</v>
      </c>
    </row>
    <row r="210" spans="1:5">
      <c r="A210">
        <v>209</v>
      </c>
      <c r="B210">
        <v>0.1155685111880302</v>
      </c>
      <c r="C210">
        <v>0.1591964662075043</v>
      </c>
      <c r="D210">
        <v>0.006684581749141216</v>
      </c>
      <c r="E210">
        <v>0.0126783549785614</v>
      </c>
    </row>
    <row r="211" spans="1:5">
      <c r="A211">
        <v>210</v>
      </c>
      <c r="B211">
        <v>0.1138263717293739</v>
      </c>
      <c r="C211">
        <v>0.142947182059288</v>
      </c>
      <c r="D211">
        <v>0.006484782323241234</v>
      </c>
      <c r="E211">
        <v>0.01022357493638992</v>
      </c>
    </row>
    <row r="212" spans="1:5">
      <c r="A212">
        <v>211</v>
      </c>
      <c r="B212">
        <v>0.119339644908905</v>
      </c>
      <c r="C212">
        <v>0.1565724015235901</v>
      </c>
      <c r="D212">
        <v>0.007127600722014904</v>
      </c>
      <c r="E212">
        <v>0.0122641185298562</v>
      </c>
    </row>
    <row r="213" spans="1:5">
      <c r="A213">
        <v>212</v>
      </c>
      <c r="B213">
        <v>0.1188718229532242</v>
      </c>
      <c r="C213">
        <v>0.1662407368421555</v>
      </c>
      <c r="D213">
        <v>0.007071928586810827</v>
      </c>
      <c r="E213">
        <v>0.01382468082010746</v>
      </c>
    </row>
    <row r="214" spans="1:5">
      <c r="A214">
        <v>213</v>
      </c>
      <c r="B214">
        <v>0.1028478443622589</v>
      </c>
      <c r="C214">
        <v>0.1378336399793625</v>
      </c>
      <c r="D214">
        <v>0.005295515060424805</v>
      </c>
      <c r="E214">
        <v>0.009505769237875938</v>
      </c>
    </row>
    <row r="215" spans="1:5">
      <c r="A215">
        <v>214</v>
      </c>
      <c r="B215">
        <v>0.1142109408974648</v>
      </c>
      <c r="C215">
        <v>0.1563861519098282</v>
      </c>
      <c r="D215">
        <v>0.006528803147375584</v>
      </c>
      <c r="E215">
        <v>0.01223509199917316</v>
      </c>
    </row>
    <row r="216" spans="1:5">
      <c r="A216">
        <v>215</v>
      </c>
      <c r="B216">
        <v>0.1114241704344749</v>
      </c>
      <c r="C216">
        <v>0.1327178627252579</v>
      </c>
      <c r="D216">
        <v>0.006214461289346218</v>
      </c>
      <c r="E216">
        <v>0.008813825435936451</v>
      </c>
    </row>
    <row r="217" spans="1:5">
      <c r="A217">
        <v>216</v>
      </c>
      <c r="B217">
        <v>0.1235252991318703</v>
      </c>
      <c r="C217">
        <v>0.1820406168699265</v>
      </c>
      <c r="D217">
        <v>0.00763607444241643</v>
      </c>
      <c r="E217">
        <v>0.0165762584656477</v>
      </c>
    </row>
    <row r="218" spans="1:5">
      <c r="A218">
        <v>217</v>
      </c>
      <c r="B218">
        <v>0.1247014552354813</v>
      </c>
      <c r="C218">
        <v>0.1717995405197144</v>
      </c>
      <c r="D218">
        <v>0.007782093714922667</v>
      </c>
      <c r="E218">
        <v>0.01476443652063608</v>
      </c>
    </row>
    <row r="219" spans="1:5">
      <c r="A219">
        <v>218</v>
      </c>
      <c r="B219">
        <v>0.110999807715416</v>
      </c>
      <c r="C219">
        <v>0.1211153939366341</v>
      </c>
      <c r="D219">
        <v>0.006167386658489704</v>
      </c>
      <c r="E219">
        <v>0.007341382559388876</v>
      </c>
    </row>
    <row r="220" spans="1:5">
      <c r="A220">
        <v>219</v>
      </c>
      <c r="B220">
        <v>0.1205348968505859</v>
      </c>
      <c r="C220">
        <v>0.1575665175914764</v>
      </c>
      <c r="D220">
        <v>0.007271261885762215</v>
      </c>
      <c r="E220">
        <v>0.01242056488990784</v>
      </c>
    </row>
    <row r="221" spans="1:5">
      <c r="A221">
        <v>220</v>
      </c>
      <c r="B221">
        <v>0.1239687129855156</v>
      </c>
      <c r="C221">
        <v>0.1029955893754959</v>
      </c>
      <c r="D221">
        <v>0.007691091857850552</v>
      </c>
      <c r="E221">
        <v>0.005311042070388794</v>
      </c>
    </row>
    <row r="222" spans="1:5">
      <c r="A222">
        <v>221</v>
      </c>
      <c r="B222">
        <v>0.1175044551491737</v>
      </c>
      <c r="C222">
        <v>0.1454101055860519</v>
      </c>
      <c r="D222">
        <v>0.006910619791597128</v>
      </c>
      <c r="E222">
        <v>0.01057908777147532</v>
      </c>
    </row>
    <row r="223" spans="1:5">
      <c r="A223">
        <v>222</v>
      </c>
      <c r="B223">
        <v>0.1120012998580933</v>
      </c>
      <c r="C223">
        <v>0.1511543095111847</v>
      </c>
      <c r="D223">
        <v>0.006279180757701397</v>
      </c>
      <c r="E223">
        <v>0.01143089774996042</v>
      </c>
    </row>
    <row r="224" spans="1:5">
      <c r="A224">
        <v>223</v>
      </c>
      <c r="B224">
        <v>0.1089834123849869</v>
      </c>
      <c r="C224">
        <v>0.142363652586937</v>
      </c>
      <c r="D224">
        <v>0.005945739336311817</v>
      </c>
      <c r="E224">
        <v>0.01014083344489336</v>
      </c>
    </row>
    <row r="225" spans="1:5">
      <c r="A225">
        <v>224</v>
      </c>
      <c r="B225">
        <v>0.100257009267807</v>
      </c>
      <c r="C225">
        <v>0.1372321397066116</v>
      </c>
      <c r="D225">
        <v>0.005032868590205908</v>
      </c>
      <c r="E225">
        <v>0.009423479437828064</v>
      </c>
    </row>
    <row r="226" spans="1:5">
      <c r="A226">
        <v>225</v>
      </c>
      <c r="B226">
        <v>0.1103697940707207</v>
      </c>
      <c r="C226">
        <v>0.1641404926776886</v>
      </c>
      <c r="D226">
        <v>0.006097903475165367</v>
      </c>
      <c r="E226">
        <v>0.01347822416573763</v>
      </c>
    </row>
    <row r="227" spans="1:5">
      <c r="A227">
        <v>226</v>
      </c>
      <c r="B227">
        <v>0.1157431378960609</v>
      </c>
      <c r="C227">
        <v>0.1790091097354889</v>
      </c>
      <c r="D227">
        <v>0.006705423817038536</v>
      </c>
      <c r="E227">
        <v>0.0160293634980917</v>
      </c>
    </row>
    <row r="228" spans="1:5">
      <c r="A228">
        <v>227</v>
      </c>
      <c r="B228">
        <v>0.1152041107416153</v>
      </c>
      <c r="C228">
        <v>0.1298404633998871</v>
      </c>
      <c r="D228">
        <v>0.006643225438892841</v>
      </c>
      <c r="E228">
        <v>0.008436520583927631</v>
      </c>
    </row>
    <row r="229" spans="1:5">
      <c r="A229">
        <v>228</v>
      </c>
      <c r="B229">
        <v>0.1219718009233475</v>
      </c>
      <c r="C229">
        <v>0.1793226152658463</v>
      </c>
      <c r="D229">
        <v>0.007445829454809427</v>
      </c>
      <c r="E229">
        <v>0.01608559675514698</v>
      </c>
    </row>
    <row r="230" spans="1:5">
      <c r="A230">
        <v>229</v>
      </c>
      <c r="B230">
        <v>0.1164697557687759</v>
      </c>
      <c r="C230">
        <v>0.1542154103517532</v>
      </c>
      <c r="D230">
        <v>0.006789919920265675</v>
      </c>
      <c r="E230">
        <v>0.0118985315784812</v>
      </c>
    </row>
    <row r="231" spans="1:5">
      <c r="A231">
        <v>230</v>
      </c>
      <c r="B231">
        <v>0.126001700758934</v>
      </c>
      <c r="C231">
        <v>0.1750419437885284</v>
      </c>
      <c r="D231">
        <v>0.00794556736946106</v>
      </c>
      <c r="E231">
        <v>0.01532723568379879</v>
      </c>
    </row>
    <row r="232" spans="1:5">
      <c r="A232">
        <v>231</v>
      </c>
      <c r="B232">
        <v>0.117489792406559</v>
      </c>
      <c r="C232">
        <v>0.148350864648819</v>
      </c>
      <c r="D232">
        <v>0.006909323390573263</v>
      </c>
      <c r="E232">
        <v>0.01101143844425678</v>
      </c>
    </row>
    <row r="233" spans="1:5">
      <c r="A233">
        <v>232</v>
      </c>
      <c r="B233">
        <v>0.126400038599968</v>
      </c>
      <c r="C233">
        <v>0.1294986009597778</v>
      </c>
      <c r="D233">
        <v>0.007995963096618652</v>
      </c>
      <c r="E233">
        <v>0.008392447605729103</v>
      </c>
    </row>
    <row r="234" spans="1:5">
      <c r="A234">
        <v>233</v>
      </c>
      <c r="B234">
        <v>0.1139911785721779</v>
      </c>
      <c r="C234">
        <v>0.1541589945554733</v>
      </c>
      <c r="D234">
        <v>0.006504507269710302</v>
      </c>
      <c r="E234">
        <v>0.011890041641891</v>
      </c>
    </row>
    <row r="235" spans="1:5">
      <c r="A235">
        <v>234</v>
      </c>
      <c r="B235">
        <v>0.111502543091774</v>
      </c>
      <c r="C235">
        <v>0.1675144731998444</v>
      </c>
      <c r="D235">
        <v>0.006223971024155617</v>
      </c>
      <c r="E235">
        <v>0.01403812877833843</v>
      </c>
    </row>
    <row r="236" spans="1:5">
      <c r="A236">
        <v>235</v>
      </c>
      <c r="B236">
        <v>0.1021191626787186</v>
      </c>
      <c r="C236">
        <v>0.1299806386232376</v>
      </c>
      <c r="D236">
        <v>0.005221738945692778</v>
      </c>
      <c r="E236">
        <v>0.008455061353743076</v>
      </c>
    </row>
    <row r="237" spans="1:5">
      <c r="A237">
        <v>236</v>
      </c>
      <c r="B237">
        <v>0.1056812480092049</v>
      </c>
      <c r="C237">
        <v>0.1491683572530746</v>
      </c>
      <c r="D237">
        <v>0.005591850262135267</v>
      </c>
      <c r="E237">
        <v>0.01113318558782339</v>
      </c>
    </row>
    <row r="238" spans="1:5">
      <c r="A238">
        <v>237</v>
      </c>
      <c r="B238">
        <v>0.1072615459561348</v>
      </c>
      <c r="C238">
        <v>0.1618456393480301</v>
      </c>
      <c r="D238">
        <v>0.005760123953223228</v>
      </c>
      <c r="E238">
        <v>0.01310461014509201</v>
      </c>
    </row>
    <row r="239" spans="1:5">
      <c r="A239">
        <v>238</v>
      </c>
      <c r="B239">
        <v>0.1138887405395508</v>
      </c>
      <c r="C239">
        <v>0.1438768953084946</v>
      </c>
      <c r="D239">
        <v>0.00649293651804328</v>
      </c>
      <c r="E239">
        <v>0.01035789493471384</v>
      </c>
    </row>
    <row r="240" spans="1:5">
      <c r="A240">
        <v>239</v>
      </c>
      <c r="B240">
        <v>0.1055129393935204</v>
      </c>
      <c r="C240">
        <v>0.1494269371032715</v>
      </c>
      <c r="D240">
        <v>0.005574121605604887</v>
      </c>
      <c r="E240">
        <v>0.01117185037583113</v>
      </c>
    </row>
    <row r="241" spans="1:5">
      <c r="A241">
        <v>240</v>
      </c>
      <c r="B241">
        <v>0.09971145540475845</v>
      </c>
      <c r="C241">
        <v>0.1517098248004913</v>
      </c>
      <c r="D241">
        <v>0.004978852812200785</v>
      </c>
      <c r="E241">
        <v>0.01151561643928289</v>
      </c>
    </row>
    <row r="242" spans="1:5">
      <c r="A242">
        <v>241</v>
      </c>
      <c r="B242">
        <v>0.0979427844285965</v>
      </c>
      <c r="C242">
        <v>0.1582333147525787</v>
      </c>
      <c r="D242">
        <v>0.004804083611816168</v>
      </c>
      <c r="E242">
        <v>0.01252658944576979</v>
      </c>
    </row>
    <row r="243" spans="1:5">
      <c r="A243">
        <v>242</v>
      </c>
      <c r="B243">
        <v>0.1045876666903496</v>
      </c>
      <c r="C243">
        <v>0.1386622339487076</v>
      </c>
      <c r="D243">
        <v>0.005476999096572399</v>
      </c>
      <c r="E243">
        <v>0.009621328674256802</v>
      </c>
    </row>
    <row r="244" spans="1:5">
      <c r="A244">
        <v>243</v>
      </c>
      <c r="B244">
        <v>0.1038691028952599</v>
      </c>
      <c r="C244">
        <v>0.1357994973659515</v>
      </c>
      <c r="D244">
        <v>0.005402132868766785</v>
      </c>
      <c r="E244">
        <v>0.00922850240021944</v>
      </c>
    </row>
    <row r="245" spans="1:5">
      <c r="A245">
        <v>244</v>
      </c>
      <c r="B245">
        <v>0.09590654075145721</v>
      </c>
      <c r="C245">
        <v>0.1266694515943527</v>
      </c>
      <c r="D245">
        <v>0.004606792703270912</v>
      </c>
      <c r="E245">
        <v>0.008030343800783157</v>
      </c>
    </row>
    <row r="246" spans="1:5">
      <c r="A246">
        <v>245</v>
      </c>
      <c r="B246">
        <v>0.09620079398155212</v>
      </c>
      <c r="C246">
        <v>0.1597384661436081</v>
      </c>
      <c r="D246">
        <v>0.004635066725313663</v>
      </c>
      <c r="E246">
        <v>0.01276595704257488</v>
      </c>
    </row>
    <row r="247" spans="1:5">
      <c r="A247">
        <v>246</v>
      </c>
      <c r="B247">
        <v>0.09483692049980164</v>
      </c>
      <c r="C247">
        <v>0.1681890934705734</v>
      </c>
      <c r="D247">
        <v>0.004504798445850611</v>
      </c>
      <c r="E247">
        <v>0.01415157411247492</v>
      </c>
    </row>
    <row r="248" spans="1:5">
      <c r="A248">
        <v>247</v>
      </c>
      <c r="B248">
        <v>0.1063449680805206</v>
      </c>
      <c r="C248">
        <v>0.1643030345439911</v>
      </c>
      <c r="D248">
        <v>0.005662425886839628</v>
      </c>
      <c r="E248">
        <v>0.01350555289536715</v>
      </c>
    </row>
    <row r="249" spans="1:5">
      <c r="A249">
        <v>248</v>
      </c>
      <c r="B249">
        <v>0.09669455140829086</v>
      </c>
      <c r="C249">
        <v>0.136757031083107</v>
      </c>
      <c r="D249">
        <v>0.004682736005634069</v>
      </c>
      <c r="E249">
        <v>0.009359068237245083</v>
      </c>
    </row>
    <row r="250" spans="1:5">
      <c r="A250">
        <v>249</v>
      </c>
      <c r="B250">
        <v>0.09189021587371826</v>
      </c>
      <c r="C250">
        <v>0.14127317070961</v>
      </c>
      <c r="D250">
        <v>0.004229734186083078</v>
      </c>
      <c r="E250">
        <v>0.009986883960664272</v>
      </c>
    </row>
    <row r="251" spans="1:5">
      <c r="A251">
        <v>250</v>
      </c>
      <c r="B251">
        <v>0.09438358247280121</v>
      </c>
      <c r="C251">
        <v>0.1480234861373901</v>
      </c>
      <c r="D251">
        <v>0.004461975768208504</v>
      </c>
      <c r="E251">
        <v>0.01096333283931017</v>
      </c>
    </row>
    <row r="252" spans="1:5">
      <c r="A252">
        <v>251</v>
      </c>
      <c r="B252">
        <v>0.09163495898246765</v>
      </c>
      <c r="C252">
        <v>0.1402602791786194</v>
      </c>
      <c r="D252">
        <v>0.004206354729831219</v>
      </c>
      <c r="E252">
        <v>0.009844341315329075</v>
      </c>
    </row>
    <row r="253" spans="1:5">
      <c r="A253">
        <v>252</v>
      </c>
      <c r="B253">
        <v>0.09376747906208038</v>
      </c>
      <c r="C253">
        <v>0.1474229395389557</v>
      </c>
      <c r="D253">
        <v>0.004404047969728708</v>
      </c>
      <c r="E253">
        <v>0.01087465323507786</v>
      </c>
    </row>
    <row r="254" spans="1:5">
      <c r="A254">
        <v>253</v>
      </c>
      <c r="B254">
        <v>0.08814141899347305</v>
      </c>
      <c r="C254">
        <v>0.1453490108251572</v>
      </c>
      <c r="D254">
        <v>0.003892351174727082</v>
      </c>
      <c r="E254">
        <v>0.01057106163352728</v>
      </c>
    </row>
    <row r="255" spans="1:5">
      <c r="A255">
        <v>254</v>
      </c>
      <c r="B255">
        <v>0.08780816197395325</v>
      </c>
      <c r="C255">
        <v>0.1452974677085876</v>
      </c>
      <c r="D255">
        <v>0.003863040823489428</v>
      </c>
      <c r="E255">
        <v>0.01056357659399509</v>
      </c>
    </row>
    <row r="256" spans="1:5">
      <c r="A256">
        <v>255</v>
      </c>
      <c r="B256">
        <v>0.08437874913215637</v>
      </c>
      <c r="C256">
        <v>0.1423047780990601</v>
      </c>
      <c r="D256">
        <v>0.003567796433344483</v>
      </c>
      <c r="E256">
        <v>0.01013323199003935</v>
      </c>
    </row>
    <row r="257" spans="1:5">
      <c r="A257">
        <v>256</v>
      </c>
      <c r="B257">
        <v>0.09002559632062912</v>
      </c>
      <c r="C257">
        <v>0.1579634100198746</v>
      </c>
      <c r="D257">
        <v>0.004060216713696718</v>
      </c>
      <c r="E257">
        <v>0.01248412858694792</v>
      </c>
    </row>
    <row r="258" spans="1:5">
      <c r="A258">
        <v>257</v>
      </c>
      <c r="B258">
        <v>0.09465761482715607</v>
      </c>
      <c r="C258">
        <v>0.1425565630197525</v>
      </c>
      <c r="D258">
        <v>0.004487954080104828</v>
      </c>
      <c r="E258">
        <v>0.01016911119222641</v>
      </c>
    </row>
    <row r="259" spans="1:5">
      <c r="A259">
        <v>258</v>
      </c>
      <c r="B259">
        <v>0.09787308424711227</v>
      </c>
      <c r="C259">
        <v>0.1463754326105118</v>
      </c>
      <c r="D259">
        <v>0.004797509405761957</v>
      </c>
      <c r="E259">
        <v>0.01072081830352545</v>
      </c>
    </row>
    <row r="260" spans="1:5">
      <c r="A260">
        <v>259</v>
      </c>
      <c r="B260">
        <v>0.1027061715722084</v>
      </c>
      <c r="C260">
        <v>0.1444931626319885</v>
      </c>
      <c r="D260">
        <v>0.005282221361994743</v>
      </c>
      <c r="E260">
        <v>0.01044707093387842</v>
      </c>
    </row>
    <row r="261" spans="1:5">
      <c r="A261">
        <v>260</v>
      </c>
      <c r="B261">
        <v>0.09140084683895111</v>
      </c>
      <c r="C261">
        <v>0.1523198634386063</v>
      </c>
      <c r="D261">
        <v>0.004185009282082319</v>
      </c>
      <c r="E261">
        <v>0.01160861738026142</v>
      </c>
    </row>
    <row r="262" spans="1:5">
      <c r="A262">
        <v>261</v>
      </c>
      <c r="B262">
        <v>0.0855582058429718</v>
      </c>
      <c r="C262">
        <v>0.1418804526329041</v>
      </c>
      <c r="D262">
        <v>0.003668056335300207</v>
      </c>
      <c r="E262">
        <v>0.010072972625494</v>
      </c>
    </row>
    <row r="263" spans="1:5">
      <c r="A263">
        <v>262</v>
      </c>
      <c r="B263">
        <v>0.08559402823448181</v>
      </c>
      <c r="C263">
        <v>0.1596693843603134</v>
      </c>
      <c r="D263">
        <v>0.003671116894111037</v>
      </c>
      <c r="E263">
        <v>0.01275510899722576</v>
      </c>
    </row>
    <row r="264" spans="1:5">
      <c r="A264">
        <v>263</v>
      </c>
      <c r="B264">
        <v>0.08380845934152603</v>
      </c>
      <c r="C264">
        <v>0.1515326052904129</v>
      </c>
      <c r="D264">
        <v>0.003519880818203092</v>
      </c>
      <c r="E264">
        <v>0.01148901600390673</v>
      </c>
    </row>
    <row r="265" spans="1:5">
      <c r="A265">
        <v>264</v>
      </c>
      <c r="B265">
        <v>0.09513704478740692</v>
      </c>
      <c r="C265">
        <v>0.1678837388753891</v>
      </c>
      <c r="D265">
        <v>0.004533486440777779</v>
      </c>
      <c r="E265">
        <v>0.0141004417091608</v>
      </c>
    </row>
    <row r="266" spans="1:5">
      <c r="A266">
        <v>265</v>
      </c>
      <c r="B266">
        <v>0.09999272227287292</v>
      </c>
      <c r="C266">
        <v>0.1508824676275253</v>
      </c>
      <c r="D266">
        <v>0.00500710541382432</v>
      </c>
      <c r="E266">
        <v>0.01139073818922043</v>
      </c>
    </row>
    <row r="267" spans="1:5">
      <c r="A267">
        <v>266</v>
      </c>
      <c r="B267">
        <v>0.09163494408130646</v>
      </c>
      <c r="C267">
        <v>0.145383819937706</v>
      </c>
      <c r="D267">
        <v>0.004206463694572449</v>
      </c>
      <c r="E267">
        <v>0.01057620532810688</v>
      </c>
    </row>
    <row r="268" spans="1:5">
      <c r="A268">
        <v>267</v>
      </c>
      <c r="B268">
        <v>0.09061944484710693</v>
      </c>
      <c r="C268">
        <v>0.1568552553653717</v>
      </c>
      <c r="D268">
        <v>0.004113925620913506</v>
      </c>
      <c r="E268">
        <v>0.01230976730585098</v>
      </c>
    </row>
    <row r="269" spans="1:5">
      <c r="A269">
        <v>268</v>
      </c>
      <c r="B269">
        <v>0.09073213487863541</v>
      </c>
      <c r="C269">
        <v>0.1695323139429092</v>
      </c>
      <c r="D269">
        <v>0.004124144557863474</v>
      </c>
      <c r="E269">
        <v>0.01437859609723091</v>
      </c>
    </row>
    <row r="270" spans="1:5">
      <c r="A270">
        <v>269</v>
      </c>
      <c r="B270">
        <v>0.09775198251008987</v>
      </c>
      <c r="C270">
        <v>0.1769470870494843</v>
      </c>
      <c r="D270">
        <v>0.004785702563822269</v>
      </c>
      <c r="E270">
        <v>0.01566313579678535</v>
      </c>
    </row>
    <row r="271" spans="1:5">
      <c r="A271">
        <v>270</v>
      </c>
      <c r="B271">
        <v>0.09746749699115753</v>
      </c>
      <c r="C271">
        <v>0.1454218626022339</v>
      </c>
      <c r="D271">
        <v>0.004757965449243784</v>
      </c>
      <c r="E271">
        <v>0.01058178767561913</v>
      </c>
    </row>
    <row r="272" spans="1:5">
      <c r="A272">
        <v>271</v>
      </c>
      <c r="B272">
        <v>0.09247333556413651</v>
      </c>
      <c r="C272">
        <v>0.1552541553974152</v>
      </c>
      <c r="D272">
        <v>0.004283692687749863</v>
      </c>
      <c r="E272">
        <v>0.01205997541546822</v>
      </c>
    </row>
    <row r="273" spans="1:5">
      <c r="A273">
        <v>272</v>
      </c>
      <c r="B273">
        <v>0.08742566406726837</v>
      </c>
      <c r="C273">
        <v>0.1512640714645386</v>
      </c>
      <c r="D273">
        <v>0.003829678986221552</v>
      </c>
      <c r="E273">
        <v>0.01144845690578222</v>
      </c>
    </row>
    <row r="274" spans="1:5">
      <c r="A274">
        <v>273</v>
      </c>
      <c r="B274">
        <v>0.08497706800699234</v>
      </c>
      <c r="C274">
        <v>0.14708212018013</v>
      </c>
      <c r="D274">
        <v>0.003618602175265551</v>
      </c>
      <c r="E274">
        <v>0.01082462910562754</v>
      </c>
    </row>
    <row r="275" spans="1:5">
      <c r="A275">
        <v>274</v>
      </c>
      <c r="B275">
        <v>0.08590297400951385</v>
      </c>
      <c r="C275">
        <v>0.1422859728336334</v>
      </c>
      <c r="D275">
        <v>0.00369771895930171</v>
      </c>
      <c r="E275">
        <v>0.01013070717453957</v>
      </c>
    </row>
    <row r="276" spans="1:5">
      <c r="A276">
        <v>275</v>
      </c>
      <c r="B276">
        <v>0.09496659785509109</v>
      </c>
      <c r="C276">
        <v>0.1666540801525116</v>
      </c>
      <c r="D276">
        <v>0.004517386667430401</v>
      </c>
      <c r="E276">
        <v>0.01389486342668533</v>
      </c>
    </row>
    <row r="277" spans="1:5">
      <c r="A277">
        <v>276</v>
      </c>
      <c r="B277">
        <v>0.0977482795715332</v>
      </c>
      <c r="C277">
        <v>0.1678976267576218</v>
      </c>
      <c r="D277">
        <v>0.004785357508808374</v>
      </c>
      <c r="E277">
        <v>0.01410289388149977</v>
      </c>
    </row>
    <row r="278" spans="1:5">
      <c r="A278">
        <v>277</v>
      </c>
      <c r="B278">
        <v>0.1016135662794113</v>
      </c>
      <c r="C278">
        <v>0.1392404586076736</v>
      </c>
      <c r="D278">
        <v>0.005170739255845547</v>
      </c>
      <c r="E278">
        <v>0.009702044539153576</v>
      </c>
    </row>
    <row r="279" spans="1:5">
      <c r="A279">
        <v>278</v>
      </c>
      <c r="B279">
        <v>0.09138571470975876</v>
      </c>
      <c r="C279">
        <v>0.1495546102523804</v>
      </c>
      <c r="D279">
        <v>0.004183768760412931</v>
      </c>
      <c r="E279">
        <v>0.01119139418005943</v>
      </c>
    </row>
    <row r="280" spans="1:5">
      <c r="A280">
        <v>279</v>
      </c>
      <c r="B280">
        <v>0.08716031163930893</v>
      </c>
      <c r="C280">
        <v>0.1381141841411591</v>
      </c>
      <c r="D280">
        <v>0.003806564724072814</v>
      </c>
      <c r="E280">
        <v>0.00954587385058403</v>
      </c>
    </row>
    <row r="281" spans="1:5">
      <c r="A281">
        <v>280</v>
      </c>
      <c r="B281">
        <v>0.08977914601564407</v>
      </c>
      <c r="C281">
        <v>0.1450945436954498</v>
      </c>
      <c r="D281">
        <v>0.004038262646645308</v>
      </c>
      <c r="E281">
        <v>0.01053433213382959</v>
      </c>
    </row>
    <row r="282" spans="1:5">
      <c r="A282">
        <v>281</v>
      </c>
      <c r="B282">
        <v>0.08665425330400467</v>
      </c>
      <c r="C282">
        <v>0.14629827439785</v>
      </c>
      <c r="D282">
        <v>0.003762598847970366</v>
      </c>
      <c r="E282">
        <v>0.01070971135050058</v>
      </c>
    </row>
    <row r="283" spans="1:5">
      <c r="A283">
        <v>282</v>
      </c>
      <c r="B283">
        <v>0.08389883488416672</v>
      </c>
      <c r="C283">
        <v>0.1493256688117981</v>
      </c>
      <c r="D283">
        <v>0.0035276273265481</v>
      </c>
      <c r="E283">
        <v>0.01115719880908728</v>
      </c>
    </row>
    <row r="284" spans="1:5">
      <c r="A284">
        <v>283</v>
      </c>
      <c r="B284">
        <v>0.08345859497785568</v>
      </c>
      <c r="C284">
        <v>0.1492582559585571</v>
      </c>
      <c r="D284">
        <v>0.003490789560601115</v>
      </c>
      <c r="E284">
        <v>0.01114713586866856</v>
      </c>
    </row>
    <row r="285" spans="1:5">
      <c r="A285">
        <v>284</v>
      </c>
      <c r="B285">
        <v>0.08244477212429047</v>
      </c>
      <c r="C285">
        <v>0.1471434384584427</v>
      </c>
      <c r="D285">
        <v>0.003406694857403636</v>
      </c>
      <c r="E285">
        <v>0.01083372253924608</v>
      </c>
    </row>
    <row r="286" spans="1:5">
      <c r="A286">
        <v>285</v>
      </c>
      <c r="B286">
        <v>0.08259348571300507</v>
      </c>
      <c r="C286">
        <v>0.1379874497652054</v>
      </c>
      <c r="D286">
        <v>0.003418970387428999</v>
      </c>
      <c r="E286">
        <v>0.009528391063213348</v>
      </c>
    </row>
    <row r="287" spans="1:5">
      <c r="A287">
        <v>286</v>
      </c>
      <c r="B287">
        <v>0.09106931835412979</v>
      </c>
      <c r="C287">
        <v>0.1490810811519623</v>
      </c>
      <c r="D287">
        <v>0.00415493780747056</v>
      </c>
      <c r="E287">
        <v>0.01112071890383959</v>
      </c>
    </row>
    <row r="288" spans="1:5">
      <c r="A288">
        <v>287</v>
      </c>
      <c r="B288">
        <v>0.08982236683368683</v>
      </c>
      <c r="C288">
        <v>0.1471840292215347</v>
      </c>
      <c r="D288">
        <v>0.004042169079184532</v>
      </c>
      <c r="E288">
        <v>0.01083971653133631</v>
      </c>
    </row>
    <row r="289" spans="1:5">
      <c r="A289">
        <v>288</v>
      </c>
      <c r="B289">
        <v>0.1141757890582085</v>
      </c>
      <c r="C289">
        <v>0.1862030923366547</v>
      </c>
      <c r="D289">
        <v>0.006526213139295578</v>
      </c>
      <c r="E289">
        <v>0.01734396629035473</v>
      </c>
    </row>
    <row r="290" spans="1:5">
      <c r="A290">
        <v>289</v>
      </c>
      <c r="B290">
        <v>0.1060555875301361</v>
      </c>
      <c r="C290">
        <v>0.1333970278501511</v>
      </c>
      <c r="D290">
        <v>0.005632068030536175</v>
      </c>
      <c r="E290">
        <v>0.008905588649213314</v>
      </c>
    </row>
    <row r="291" spans="1:5">
      <c r="A291">
        <v>290</v>
      </c>
      <c r="B291">
        <v>0.1116994619369507</v>
      </c>
      <c r="C291">
        <v>0.1360824108123779</v>
      </c>
      <c r="D291">
        <v>0.006246626377105713</v>
      </c>
      <c r="E291">
        <v>0.009267480112612247</v>
      </c>
    </row>
    <row r="292" spans="1:5">
      <c r="A292">
        <v>291</v>
      </c>
      <c r="B292">
        <v>0.1007842272520065</v>
      </c>
      <c r="C292">
        <v>0.1460058093070984</v>
      </c>
      <c r="D292">
        <v>0.005087027326226234</v>
      </c>
      <c r="E292">
        <v>0.0106671741232276</v>
      </c>
    </row>
    <row r="293" spans="1:5">
      <c r="A293">
        <v>292</v>
      </c>
      <c r="B293">
        <v>0.1012119054794312</v>
      </c>
      <c r="C293">
        <v>0.1630035191774368</v>
      </c>
      <c r="D293">
        <v>0.005130269099026918</v>
      </c>
      <c r="E293">
        <v>0.01329345721751451</v>
      </c>
    </row>
    <row r="294" spans="1:5">
      <c r="A294">
        <v>293</v>
      </c>
      <c r="B294">
        <v>0.1015019714832306</v>
      </c>
      <c r="C294">
        <v>0.1431674808263779</v>
      </c>
      <c r="D294">
        <v>0.005159717984497547</v>
      </c>
      <c r="E294">
        <v>0.01025687344372272</v>
      </c>
    </row>
    <row r="295" spans="1:5">
      <c r="A295">
        <v>294</v>
      </c>
      <c r="B295">
        <v>0.1081720665097237</v>
      </c>
      <c r="C295">
        <v>0.1615054905414581</v>
      </c>
      <c r="D295">
        <v>0.005859022028744221</v>
      </c>
      <c r="E295">
        <v>0.01305048260837793</v>
      </c>
    </row>
    <row r="296" spans="1:5">
      <c r="A296">
        <v>295</v>
      </c>
      <c r="B296">
        <v>0.1470577716827393</v>
      </c>
      <c r="C296">
        <v>0.1418905556201935</v>
      </c>
      <c r="D296">
        <v>0.01082046236842871</v>
      </c>
      <c r="E296">
        <v>0.01007505878806114</v>
      </c>
    </row>
    <row r="297" spans="1:5">
      <c r="A297">
        <v>296</v>
      </c>
      <c r="B297">
        <v>0.1436022222042084</v>
      </c>
      <c r="C297">
        <v>0.1686314791440964</v>
      </c>
      <c r="D297">
        <v>0.01031944248825312</v>
      </c>
      <c r="E297">
        <v>0.01422694884240627</v>
      </c>
    </row>
    <row r="298" spans="1:5">
      <c r="A298">
        <v>297</v>
      </c>
      <c r="B298">
        <v>0.1176229789853096</v>
      </c>
      <c r="C298">
        <v>0.1700518578290939</v>
      </c>
      <c r="D298">
        <v>0.006926281377673149</v>
      </c>
      <c r="E298">
        <v>0.01446752995252609</v>
      </c>
    </row>
    <row r="299" spans="1:5">
      <c r="A299">
        <v>298</v>
      </c>
      <c r="B299">
        <v>0.1239146068692207</v>
      </c>
      <c r="C299">
        <v>0.1851091384887695</v>
      </c>
      <c r="D299">
        <v>0.007686153519898653</v>
      </c>
      <c r="E299">
        <v>0.01714149303734303</v>
      </c>
    </row>
    <row r="300" spans="1:5">
      <c r="A300">
        <v>299</v>
      </c>
      <c r="B300">
        <v>0.1204960197210312</v>
      </c>
      <c r="C300">
        <v>0.1437352746725082</v>
      </c>
      <c r="D300">
        <v>0.007267980370670557</v>
      </c>
      <c r="E300">
        <v>0.01033874973654747</v>
      </c>
    </row>
    <row r="301" spans="1:5">
      <c r="A301">
        <v>300</v>
      </c>
      <c r="B301">
        <v>0.1274087429046631</v>
      </c>
      <c r="C301">
        <v>0.1254341155290604</v>
      </c>
      <c r="D301">
        <v>0.008125363849103451</v>
      </c>
      <c r="E301">
        <v>0.007875749841332436</v>
      </c>
    </row>
    <row r="302" spans="1:5">
      <c r="A302">
        <v>301</v>
      </c>
      <c r="B302">
        <v>0.1109037399291992</v>
      </c>
      <c r="C302">
        <v>0.1332357674837112</v>
      </c>
      <c r="D302">
        <v>0.006158678326755762</v>
      </c>
      <c r="E302">
        <v>0.008884835056960583</v>
      </c>
    </row>
    <row r="303" spans="1:5">
      <c r="A303">
        <v>302</v>
      </c>
      <c r="B303">
        <v>0.1162403523921967</v>
      </c>
      <c r="C303">
        <v>0.1336109638214111</v>
      </c>
      <c r="D303">
        <v>0.006764872465282679</v>
      </c>
      <c r="E303">
        <v>0.008934932760894299</v>
      </c>
    </row>
    <row r="304" spans="1:5">
      <c r="A304">
        <v>303</v>
      </c>
      <c r="B304">
        <v>0.1132401823997498</v>
      </c>
      <c r="C304">
        <v>0.1844473481178284</v>
      </c>
      <c r="D304">
        <v>0.006420666351914406</v>
      </c>
      <c r="E304">
        <v>0.01701944135129452</v>
      </c>
    </row>
    <row r="305" spans="1:5">
      <c r="A305">
        <v>304</v>
      </c>
      <c r="B305">
        <v>0.1069036051630974</v>
      </c>
      <c r="C305">
        <v>0.1280678361654282</v>
      </c>
      <c r="D305">
        <v>0.005723214242607355</v>
      </c>
      <c r="E305">
        <v>0.008209722116589546</v>
      </c>
    </row>
    <row r="306" spans="1:5">
      <c r="A306">
        <v>305</v>
      </c>
      <c r="B306">
        <v>0.09441860020160675</v>
      </c>
      <c r="C306">
        <v>0.1368390619754791</v>
      </c>
      <c r="D306">
        <v>0.004466376733034849</v>
      </c>
      <c r="E306">
        <v>0.009371518157422543</v>
      </c>
    </row>
    <row r="307" spans="1:5">
      <c r="A307">
        <v>306</v>
      </c>
      <c r="B307">
        <v>0.1050261035561562</v>
      </c>
      <c r="C307">
        <v>0.1347815245389938</v>
      </c>
      <c r="D307">
        <v>0.005523978266865015</v>
      </c>
      <c r="E307">
        <v>0.009092128835618496</v>
      </c>
    </row>
    <row r="308" spans="1:5">
      <c r="A308">
        <v>307</v>
      </c>
      <c r="B308">
        <v>0.09288927167654037</v>
      </c>
      <c r="C308">
        <v>0.1309108734130859</v>
      </c>
      <c r="D308">
        <v>0.004323306959122419</v>
      </c>
      <c r="E308">
        <v>0.008577936328947544</v>
      </c>
    </row>
    <row r="309" spans="1:5">
      <c r="A309">
        <v>308</v>
      </c>
      <c r="B309">
        <v>0.1014321744441986</v>
      </c>
      <c r="C309">
        <v>0.1394055783748627</v>
      </c>
      <c r="D309">
        <v>0.005153347738087177</v>
      </c>
      <c r="E309">
        <v>0.009726066142320633</v>
      </c>
    </row>
    <row r="310" spans="1:5">
      <c r="A310">
        <v>309</v>
      </c>
      <c r="B310">
        <v>0.09029733389616013</v>
      </c>
      <c r="C310">
        <v>0.1342986524105072</v>
      </c>
      <c r="D310">
        <v>0.004085910506546497</v>
      </c>
      <c r="E310">
        <v>0.009027185849845409</v>
      </c>
    </row>
    <row r="311" spans="1:5">
      <c r="A311">
        <v>310</v>
      </c>
      <c r="B311">
        <v>0.08999998867511749</v>
      </c>
      <c r="C311">
        <v>0.1390860080718994</v>
      </c>
      <c r="D311">
        <v>0.004059114027768373</v>
      </c>
      <c r="E311">
        <v>0.009681575000286102</v>
      </c>
    </row>
    <row r="312" spans="1:5">
      <c r="A312">
        <v>311</v>
      </c>
      <c r="B312">
        <v>0.08677397668361664</v>
      </c>
      <c r="C312">
        <v>0.1311033517122269</v>
      </c>
      <c r="D312">
        <v>0.003773980773985386</v>
      </c>
      <c r="E312">
        <v>0.008603154681622982</v>
      </c>
    </row>
    <row r="313" spans="1:5">
      <c r="A313">
        <v>312</v>
      </c>
      <c r="B313">
        <v>0.08851901441812515</v>
      </c>
      <c r="C313">
        <v>0.1480647623538971</v>
      </c>
      <c r="D313">
        <v>0.00392692256718874</v>
      </c>
      <c r="E313">
        <v>0.0109707172960043</v>
      </c>
    </row>
    <row r="314" spans="1:5">
      <c r="A314">
        <v>313</v>
      </c>
      <c r="B314">
        <v>0.09199055284261703</v>
      </c>
      <c r="C314">
        <v>0.1459593623876572</v>
      </c>
      <c r="D314">
        <v>0.004240224603563547</v>
      </c>
      <c r="E314">
        <v>0.01066121831536293</v>
      </c>
    </row>
    <row r="315" spans="1:5">
      <c r="A315">
        <v>314</v>
      </c>
      <c r="B315">
        <v>0.08694194257259369</v>
      </c>
      <c r="C315">
        <v>0.1411782950162888</v>
      </c>
      <c r="D315">
        <v>0.003788598580285907</v>
      </c>
      <c r="E315">
        <v>0.009974826127290726</v>
      </c>
    </row>
    <row r="316" spans="1:5">
      <c r="A316">
        <v>315</v>
      </c>
      <c r="B316">
        <v>0.08485481142997742</v>
      </c>
      <c r="C316">
        <v>0.1566495150327682</v>
      </c>
      <c r="D316">
        <v>0.003609338775277138</v>
      </c>
      <c r="E316">
        <v>0.012278713285923</v>
      </c>
    </row>
    <row r="317" spans="1:5">
      <c r="A317">
        <v>316</v>
      </c>
      <c r="B317">
        <v>0.08937700092792511</v>
      </c>
      <c r="C317">
        <v>0.1483772993087769</v>
      </c>
      <c r="D317">
        <v>0.004003301728516817</v>
      </c>
      <c r="E317">
        <v>0.01101709343492985</v>
      </c>
    </row>
    <row r="318" spans="1:5">
      <c r="A318">
        <v>317</v>
      </c>
      <c r="B318">
        <v>0.08327917754650116</v>
      </c>
      <c r="C318">
        <v>0.1452630311250687</v>
      </c>
      <c r="D318">
        <v>0.003476889338344336</v>
      </c>
      <c r="E318">
        <v>0.01055985316634178</v>
      </c>
    </row>
    <row r="319" spans="1:5">
      <c r="A319">
        <v>318</v>
      </c>
      <c r="B319">
        <v>0.08346617221832275</v>
      </c>
      <c r="C319">
        <v>0.1502116918563843</v>
      </c>
      <c r="D319">
        <v>0.00349247851409018</v>
      </c>
      <c r="E319">
        <v>0.01129095535725355</v>
      </c>
    </row>
    <row r="320" spans="1:5">
      <c r="A320">
        <v>319</v>
      </c>
      <c r="B320">
        <v>0.08324936032295227</v>
      </c>
      <c r="C320">
        <v>0.1486308127641678</v>
      </c>
      <c r="D320">
        <v>0.003474406665191054</v>
      </c>
      <c r="E320">
        <v>0.01105474215000868</v>
      </c>
    </row>
    <row r="321" spans="1:5">
      <c r="A321">
        <v>320</v>
      </c>
      <c r="B321">
        <v>0.0831281989812851</v>
      </c>
      <c r="C321">
        <v>0.137246385216713</v>
      </c>
      <c r="D321">
        <v>0.003464329754933715</v>
      </c>
      <c r="E321">
        <v>0.009427462704479694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2025-11-28T07:34:29Z</dcterms:created>
  <dcterms:modified xsi:type="dcterms:W3CDTF">2025-11-28T07:34:29Z</dcterms:modified>
</cp:coreProperties>
</file>