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<sst xmlns="http://schemas.openxmlformats.org/spreadsheetml/2006/main" count="13" uniqueCount="13">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</sst>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31.0628662109375</c:v>
                </c:pt>
                <c:pt idx="1">
                  <c:v>2.127127885818481</c:v>
                </c:pt>
                <c:pt idx="2">
                  <c:v>47.72046279907227</c:v>
                </c:pt>
                <c:pt idx="3">
                  <c:v>2.127127885818481</c:v>
                </c:pt>
                <c:pt idx="4">
                  <c:v>2.127127885818481</c:v>
                </c:pt>
                <c:pt idx="5">
                  <c:v>44.22321319580078</c:v>
                </c:pt>
                <c:pt idx="6">
                  <c:v>2.127127885818481</c:v>
                </c:pt>
                <c:pt idx="7">
                  <c:v>2.127127885818481</c:v>
                </c:pt>
                <c:pt idx="8">
                  <c:v>2.127127885818481</c:v>
                </c:pt>
                <c:pt idx="9">
                  <c:v>2.127127885818481</c:v>
                </c:pt>
                <c:pt idx="10">
                  <c:v>2.127127885818481</c:v>
                </c:pt>
                <c:pt idx="11">
                  <c:v>41.53952026367188</c:v>
                </c:pt>
                <c:pt idx="12">
                  <c:v>2.127127885818481</c:v>
                </c:pt>
                <c:pt idx="13">
                  <c:v>2.127127885818481</c:v>
                </c:pt>
                <c:pt idx="14">
                  <c:v>2.127127885818481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2.127127885818481</c:v>
                </c:pt>
                <c:pt idx="18">
                  <c:v>2.127127885818481</c:v>
                </c:pt>
                <c:pt idx="19">
                  <c:v>2.127127885818481</c:v>
                </c:pt>
                <c:pt idx="20">
                  <c:v>2.127127885818481</c:v>
                </c:pt>
                <c:pt idx="21">
                  <c:v>2.127127885818481</c:v>
                </c:pt>
                <c:pt idx="22">
                  <c:v>30.25246620178223</c:v>
                </c:pt>
                <c:pt idx="23">
                  <c:v>45.09685897827148</c:v>
                </c:pt>
                <c:pt idx="24">
                  <c:v>32.27225875854492</c:v>
                </c:pt>
                <c:pt idx="25">
                  <c:v>23.56080627441406</c:v>
                </c:pt>
                <c:pt idx="26">
                  <c:v>57.98559951782227</c:v>
                </c:pt>
                <c:pt idx="27">
                  <c:v>2.127127885818481</c:v>
                </c:pt>
                <c:pt idx="28">
                  <c:v>11.47079849243164</c:v>
                </c:pt>
                <c:pt idx="29">
                  <c:v>2.127127885818481</c:v>
                </c:pt>
                <c:pt idx="30">
                  <c:v>2.127127885818481</c:v>
                </c:pt>
                <c:pt idx="31">
                  <c:v>2.127127885818481</c:v>
                </c:pt>
                <c:pt idx="32">
                  <c:v>2.127127885818481</c:v>
                </c:pt>
                <c:pt idx="33">
                  <c:v>11.23088264465332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2.127127885818481</c:v>
                </c:pt>
                <c:pt idx="38">
                  <c:v>2.127127885818481</c:v>
                </c:pt>
                <c:pt idx="39">
                  <c:v>2.127127885818481</c:v>
                </c:pt>
                <c:pt idx="40">
                  <c:v>54.35027313232422</c:v>
                </c:pt>
                <c:pt idx="41">
                  <c:v>2.127127885818481</c:v>
                </c:pt>
                <c:pt idx="42">
                  <c:v>58.07307434082031</c:v>
                </c:pt>
                <c:pt idx="43">
                  <c:v>51.70956420898438</c:v>
                </c:pt>
                <c:pt idx="44">
                  <c:v>2.127127885818481</c:v>
                </c:pt>
                <c:pt idx="45">
                  <c:v>2.127127885818481</c:v>
                </c:pt>
                <c:pt idx="46">
                  <c:v>2.127127885818481</c:v>
                </c:pt>
                <c:pt idx="47">
                  <c:v>2.127127885818481</c:v>
                </c:pt>
                <c:pt idx="48">
                  <c:v>2.127127885818481</c:v>
                </c:pt>
                <c:pt idx="49">
                  <c:v>2.127127885818481</c:v>
                </c:pt>
                <c:pt idx="50">
                  <c:v>50.47780990600586</c:v>
                </c:pt>
                <c:pt idx="51">
                  <c:v>2.127127885818481</c:v>
                </c:pt>
                <c:pt idx="52">
                  <c:v>2.127127885818481</c:v>
                </c:pt>
                <c:pt idx="53">
                  <c:v>2.127127885818481</c:v>
                </c:pt>
                <c:pt idx="54">
                  <c:v>2.127127885818481</c:v>
                </c:pt>
                <c:pt idx="55">
                  <c:v>2.127127885818481</c:v>
                </c:pt>
                <c:pt idx="56">
                  <c:v>2.127127885818481</c:v>
                </c:pt>
                <c:pt idx="57">
                  <c:v>2.127127885818481</c:v>
                </c:pt>
                <c:pt idx="58">
                  <c:v>2.127127885818481</c:v>
                </c:pt>
                <c:pt idx="59">
                  <c:v>2.127127885818481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53.96772003173828</c:v>
                </c:pt>
                <c:pt idx="63">
                  <c:v>2.127127885818481</c:v>
                </c:pt>
                <c:pt idx="64">
                  <c:v>1.736246705055237</c:v>
                </c:pt>
                <c:pt idx="65">
                  <c:v>2.127127885818481</c:v>
                </c:pt>
                <c:pt idx="66">
                  <c:v>2.127127885818481</c:v>
                </c:pt>
                <c:pt idx="67">
                  <c:v>59.2645149230957</c:v>
                </c:pt>
                <c:pt idx="68">
                  <c:v>53.84111785888672</c:v>
                </c:pt>
                <c:pt idx="69">
                  <c:v>2.127127885818481</c:v>
                </c:pt>
                <c:pt idx="70">
                  <c:v>2.127127885818481</c:v>
                </c:pt>
                <c:pt idx="71">
                  <c:v>2.127127885818481</c:v>
                </c:pt>
                <c:pt idx="72">
                  <c:v>2.127127885818481</c:v>
                </c:pt>
                <c:pt idx="73">
                  <c:v>42.19157028198242</c:v>
                </c:pt>
                <c:pt idx="74">
                  <c:v>2.127127885818481</c:v>
                </c:pt>
                <c:pt idx="75">
                  <c:v>3.184350967407227</c:v>
                </c:pt>
                <c:pt idx="76">
                  <c:v>2.127127885818481</c:v>
                </c:pt>
                <c:pt idx="77">
                  <c:v>2.127127885818481</c:v>
                </c:pt>
                <c:pt idx="78">
                  <c:v>2.127127885818481</c:v>
                </c:pt>
                <c:pt idx="79">
                  <c:v>55.56434631347656</c:v>
                </c:pt>
                <c:pt idx="80">
                  <c:v>2.127127885818481</c:v>
                </c:pt>
                <c:pt idx="81">
                  <c:v>2.127127885818481</c:v>
                </c:pt>
                <c:pt idx="82">
                  <c:v>2.127127885818481</c:v>
                </c:pt>
                <c:pt idx="83">
                  <c:v>45.83723449707031</c:v>
                </c:pt>
                <c:pt idx="84">
                  <c:v>2.127127885818481</c:v>
                </c:pt>
                <c:pt idx="85">
                  <c:v>12.27815055847168</c:v>
                </c:pt>
                <c:pt idx="86">
                  <c:v>30.13930320739746</c:v>
                </c:pt>
                <c:pt idx="87">
                  <c:v>2.127127885818481</c:v>
                </c:pt>
                <c:pt idx="88">
                  <c:v>51.6103401184082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2.127127885818481</c:v>
                </c:pt>
                <c:pt idx="92">
                  <c:v>50.30998611450195</c:v>
                </c:pt>
                <c:pt idx="93">
                  <c:v>2.127127885818481</c:v>
                </c:pt>
                <c:pt idx="94">
                  <c:v>0.8210943937301636</c:v>
                </c:pt>
                <c:pt idx="95">
                  <c:v>53.50236892700195</c:v>
                </c:pt>
                <c:pt idx="96">
                  <c:v>2.127127885818481</c:v>
                </c:pt>
                <c:pt idx="97">
                  <c:v>44.61092376708984</c:v>
                </c:pt>
                <c:pt idx="98">
                  <c:v>26.80893325805664</c:v>
                </c:pt>
                <c:pt idx="99">
                  <c:v>2.127127885818481</c:v>
                </c:pt>
                <c:pt idx="100">
                  <c:v>2.127127885818481</c:v>
                </c:pt>
                <c:pt idx="101">
                  <c:v>52.34146499633789</c:v>
                </c:pt>
                <c:pt idx="102">
                  <c:v>2.127127885818481</c:v>
                </c:pt>
                <c:pt idx="103">
                  <c:v>2.127127885818481</c:v>
                </c:pt>
                <c:pt idx="104">
                  <c:v>2.127127885818481</c:v>
                </c:pt>
                <c:pt idx="105">
                  <c:v>47.33294677734375</c:v>
                </c:pt>
                <c:pt idx="106">
                  <c:v>2.127127885818481</c:v>
                </c:pt>
                <c:pt idx="107">
                  <c:v>2.127127885818481</c:v>
                </c:pt>
                <c:pt idx="108">
                  <c:v>2.815478086471558</c:v>
                </c:pt>
                <c:pt idx="109">
                  <c:v>2.127127885818481</c:v>
                </c:pt>
                <c:pt idx="110">
                  <c:v>56.55932998657227</c:v>
                </c:pt>
                <c:pt idx="111">
                  <c:v>2.127127885818481</c:v>
                </c:pt>
                <c:pt idx="112">
                  <c:v>2.127127885818481</c:v>
                </c:pt>
                <c:pt idx="113">
                  <c:v>2.127127885818481</c:v>
                </c:pt>
                <c:pt idx="114">
                  <c:v>38.15871810913086</c:v>
                </c:pt>
                <c:pt idx="115">
                  <c:v>2.127127885818481</c:v>
                </c:pt>
                <c:pt idx="116">
                  <c:v>56.94776916503906</c:v>
                </c:pt>
                <c:pt idx="117">
                  <c:v>2.127127885818481</c:v>
                </c:pt>
                <c:pt idx="118">
                  <c:v>2.127127885818481</c:v>
                </c:pt>
                <c:pt idx="119">
                  <c:v>2.016420841217041</c:v>
                </c:pt>
                <c:pt idx="120">
                  <c:v>47.80242538452148</c:v>
                </c:pt>
                <c:pt idx="121">
                  <c:v>2.127127885818481</c:v>
                </c:pt>
                <c:pt idx="122">
                  <c:v>2.127127885818481</c:v>
                </c:pt>
                <c:pt idx="123">
                  <c:v>2.127127885818481</c:v>
                </c:pt>
                <c:pt idx="124">
                  <c:v>2.127127885818481</c:v>
                </c:pt>
                <c:pt idx="125">
                  <c:v>18.7198314666748</c:v>
                </c:pt>
                <c:pt idx="126">
                  <c:v>2.127127885818481</c:v>
                </c:pt>
                <c:pt idx="127">
                  <c:v>42.42409896850586</c:v>
                </c:pt>
                <c:pt idx="128">
                  <c:v>2.127127885818481</c:v>
                </c:pt>
                <c:pt idx="129">
                  <c:v>2.127127885818481</c:v>
                </c:pt>
                <c:pt idx="130">
                  <c:v>39.05270385742188</c:v>
                </c:pt>
                <c:pt idx="131">
                  <c:v>2.127127885818481</c:v>
                </c:pt>
                <c:pt idx="132">
                  <c:v>2.127127885818481</c:v>
                </c:pt>
                <c:pt idx="133">
                  <c:v>2.127127885818481</c:v>
                </c:pt>
                <c:pt idx="134">
                  <c:v>60.24832916259766</c:v>
                </c:pt>
                <c:pt idx="135">
                  <c:v>44.20255279541016</c:v>
                </c:pt>
                <c:pt idx="136">
                  <c:v>2.127127885818481</c:v>
                </c:pt>
                <c:pt idx="137">
                  <c:v>-0.5296915173530579</c:v>
                </c:pt>
                <c:pt idx="138">
                  <c:v>1.730245471000671</c:v>
                </c:pt>
                <c:pt idx="139">
                  <c:v>2.127127885818481</c:v>
                </c:pt>
                <c:pt idx="140">
                  <c:v>2.127127885818481</c:v>
                </c:pt>
                <c:pt idx="141">
                  <c:v>2.127127885818481</c:v>
                </c:pt>
                <c:pt idx="142">
                  <c:v>2.127127885818481</c:v>
                </c:pt>
                <c:pt idx="143">
                  <c:v>2.127127885818481</c:v>
                </c:pt>
                <c:pt idx="144">
                  <c:v>2.127127885818481</c:v>
                </c:pt>
                <c:pt idx="145">
                  <c:v>52.44272994995117</c:v>
                </c:pt>
                <c:pt idx="146">
                  <c:v>2.127127885818481</c:v>
                </c:pt>
                <c:pt idx="147">
                  <c:v>52.94424057006836</c:v>
                </c:pt>
                <c:pt idx="148">
                  <c:v>56.54545974731445</c:v>
                </c:pt>
                <c:pt idx="149">
                  <c:v>6.278715133666992</c:v>
                </c:pt>
                <c:pt idx="150">
                  <c:v>2.127127885818481</c:v>
                </c:pt>
                <c:pt idx="151">
                  <c:v>61.39934158325195</c:v>
                </c:pt>
                <c:pt idx="152">
                  <c:v>20.62195014953613</c:v>
                </c:pt>
                <c:pt idx="153">
                  <c:v>2.127127885818481</c:v>
                </c:pt>
                <c:pt idx="154">
                  <c:v>2.127127885818481</c:v>
                </c:pt>
                <c:pt idx="155">
                  <c:v>2.127127885818481</c:v>
                </c:pt>
                <c:pt idx="156">
                  <c:v>41.65463638305664</c:v>
                </c:pt>
                <c:pt idx="157">
                  <c:v>4.400043487548828</c:v>
                </c:pt>
                <c:pt idx="158">
                  <c:v>2.127127885818481</c:v>
                </c:pt>
                <c:pt idx="159">
                  <c:v>2.127127885818481</c:v>
                </c:pt>
                <c:pt idx="160">
                  <c:v>2.127127885818481</c:v>
                </c:pt>
                <c:pt idx="161">
                  <c:v>49.12107467651367</c:v>
                </c:pt>
                <c:pt idx="162">
                  <c:v>47.6359977722168</c:v>
                </c:pt>
                <c:pt idx="163">
                  <c:v>2.127127885818481</c:v>
                </c:pt>
                <c:pt idx="164">
                  <c:v>2.127127885818481</c:v>
                </c:pt>
                <c:pt idx="165">
                  <c:v>2.127127885818481</c:v>
                </c:pt>
                <c:pt idx="166">
                  <c:v>38.86980056762695</c:v>
                </c:pt>
                <c:pt idx="167">
                  <c:v>2.127127885818481</c:v>
                </c:pt>
                <c:pt idx="168">
                  <c:v>55.42036437988281</c:v>
                </c:pt>
                <c:pt idx="169">
                  <c:v>2.127127885818481</c:v>
                </c:pt>
                <c:pt idx="170">
                  <c:v>2.127127885818481</c:v>
                </c:pt>
                <c:pt idx="171">
                  <c:v>28.8701057434082</c:v>
                </c:pt>
                <c:pt idx="172">
                  <c:v>2.127127885818481</c:v>
                </c:pt>
                <c:pt idx="173">
                  <c:v>2.127127885818481</c:v>
                </c:pt>
                <c:pt idx="174">
                  <c:v>12.93589782714844</c:v>
                </c:pt>
                <c:pt idx="175">
                  <c:v>2.127127885818481</c:v>
                </c:pt>
                <c:pt idx="176">
                  <c:v>-2.282301187515259</c:v>
                </c:pt>
                <c:pt idx="177">
                  <c:v>52.7928352355957</c:v>
                </c:pt>
                <c:pt idx="178">
                  <c:v>2.127127885818481</c:v>
                </c:pt>
                <c:pt idx="179">
                  <c:v>2.127127885818481</c:v>
                </c:pt>
                <c:pt idx="180">
                  <c:v>52.07055282592773</c:v>
                </c:pt>
                <c:pt idx="181">
                  <c:v>2.127127885818481</c:v>
                </c:pt>
                <c:pt idx="182">
                  <c:v>2.127127885818481</c:v>
                </c:pt>
                <c:pt idx="183">
                  <c:v>4.567899227142334</c:v>
                </c:pt>
                <c:pt idx="184">
                  <c:v>2.127127885818481</c:v>
                </c:pt>
                <c:pt idx="185">
                  <c:v>45.12970352172852</c:v>
                </c:pt>
                <c:pt idx="186">
                  <c:v>2.127127885818481</c:v>
                </c:pt>
                <c:pt idx="187">
                  <c:v>33.97255325317383</c:v>
                </c:pt>
                <c:pt idx="188">
                  <c:v>4.474586963653564</c:v>
                </c:pt>
                <c:pt idx="189">
                  <c:v>30.25192260742188</c:v>
                </c:pt>
                <c:pt idx="190">
                  <c:v>2.127127885818481</c:v>
                </c:pt>
                <c:pt idx="191">
                  <c:v>2.127127885818481</c:v>
                </c:pt>
                <c:pt idx="192">
                  <c:v>2.127127885818481</c:v>
                </c:pt>
                <c:pt idx="193">
                  <c:v>0.192294180393219</c:v>
                </c:pt>
                <c:pt idx="194">
                  <c:v>2.127127885818481</c:v>
                </c:pt>
                <c:pt idx="195">
                  <c:v>44.91840362548828</c:v>
                </c:pt>
                <c:pt idx="196">
                  <c:v>2.127127885818481</c:v>
                </c:pt>
                <c:pt idx="197">
                  <c:v>2.127127885818481</c:v>
                </c:pt>
                <c:pt idx="198">
                  <c:v>2.127127885818481</c:v>
                </c:pt>
                <c:pt idx="199">
                  <c:v>13.10861396789551</c:v>
                </c:pt>
                <c:pt idx="200">
                  <c:v>2.127127885818481</c:v>
                </c:pt>
                <c:pt idx="201">
                  <c:v>2.127127885818481</c:v>
                </c:pt>
                <c:pt idx="202">
                  <c:v>58.47785186767578</c:v>
                </c:pt>
                <c:pt idx="203">
                  <c:v>43.56953811645508</c:v>
                </c:pt>
                <c:pt idx="204">
                  <c:v>42.87476348876953</c:v>
                </c:pt>
                <c:pt idx="205">
                  <c:v>2.127127885818481</c:v>
                </c:pt>
                <c:pt idx="206">
                  <c:v>2.127127885818481</c:v>
                </c:pt>
                <c:pt idx="207">
                  <c:v>46.34261703491211</c:v>
                </c:pt>
                <c:pt idx="208">
                  <c:v>2.127127885818481</c:v>
                </c:pt>
                <c:pt idx="209">
                  <c:v>2.127127885818481</c:v>
                </c:pt>
                <c:pt idx="210">
                  <c:v>-9.66426944732666</c:v>
                </c:pt>
                <c:pt idx="211">
                  <c:v>34.68341064453125</c:v>
                </c:pt>
                <c:pt idx="212">
                  <c:v>2.127127885818481</c:v>
                </c:pt>
                <c:pt idx="213">
                  <c:v>2.127127885818481</c:v>
                </c:pt>
                <c:pt idx="214">
                  <c:v>2.127127885818481</c:v>
                </c:pt>
                <c:pt idx="215">
                  <c:v>42.20234680175781</c:v>
                </c:pt>
                <c:pt idx="216">
                  <c:v>2.127127885818481</c:v>
                </c:pt>
                <c:pt idx="217">
                  <c:v>60.51229476928711</c:v>
                </c:pt>
                <c:pt idx="218">
                  <c:v>13.29884624481201</c:v>
                </c:pt>
                <c:pt idx="219">
                  <c:v>59.21822738647461</c:v>
                </c:pt>
                <c:pt idx="220">
                  <c:v>2.127127885818481</c:v>
                </c:pt>
                <c:pt idx="221">
                  <c:v>2.127127885818481</c:v>
                </c:pt>
                <c:pt idx="222">
                  <c:v>2.127127885818481</c:v>
                </c:pt>
                <c:pt idx="223">
                  <c:v>56.82204055786133</c:v>
                </c:pt>
                <c:pt idx="224">
                  <c:v>2.127127885818481</c:v>
                </c:pt>
                <c:pt idx="225">
                  <c:v>2.127127885818481</c:v>
                </c:pt>
                <c:pt idx="226">
                  <c:v>59.90885543823242</c:v>
                </c:pt>
                <c:pt idx="227">
                  <c:v>2.127127885818481</c:v>
                </c:pt>
                <c:pt idx="228">
                  <c:v>45.22235870361328</c:v>
                </c:pt>
                <c:pt idx="229">
                  <c:v>2.127127885818481</c:v>
                </c:pt>
                <c:pt idx="230">
                  <c:v>45.95830917358398</c:v>
                </c:pt>
                <c:pt idx="231">
                  <c:v>2.127127885818481</c:v>
                </c:pt>
                <c:pt idx="232">
                  <c:v>59.77550888061523</c:v>
                </c:pt>
                <c:pt idx="233">
                  <c:v>56.56061553955078</c:v>
                </c:pt>
                <c:pt idx="234">
                  <c:v>15.82420635223389</c:v>
                </c:pt>
                <c:pt idx="235">
                  <c:v>2.127127885818481</c:v>
                </c:pt>
                <c:pt idx="236">
                  <c:v>0.2871520221233368</c:v>
                </c:pt>
                <c:pt idx="237">
                  <c:v>2.127127885818481</c:v>
                </c:pt>
                <c:pt idx="238">
                  <c:v>2.127127885818481</c:v>
                </c:pt>
                <c:pt idx="239">
                  <c:v>2.127127885818481</c:v>
                </c:pt>
                <c:pt idx="240">
                  <c:v>2.127127885818481</c:v>
                </c:pt>
                <c:pt idx="241">
                  <c:v>2.127127885818481</c:v>
                </c:pt>
                <c:pt idx="242">
                  <c:v>2.127127885818481</c:v>
                </c:pt>
                <c:pt idx="243">
                  <c:v>2.127127885818481</c:v>
                </c:pt>
                <c:pt idx="244">
                  <c:v>2.127127885818481</c:v>
                </c:pt>
                <c:pt idx="245">
                  <c:v>2.127127885818481</c:v>
                </c:pt>
                <c:pt idx="246">
                  <c:v>2.127127885818481</c:v>
                </c:pt>
                <c:pt idx="247">
                  <c:v>44.42417526245117</c:v>
                </c:pt>
                <c:pt idx="248">
                  <c:v>2.127127885818481</c:v>
                </c:pt>
                <c:pt idx="249">
                  <c:v>2.127127885818481</c:v>
                </c:pt>
                <c:pt idx="250">
                  <c:v>11.86920642852783</c:v>
                </c:pt>
                <c:pt idx="251">
                  <c:v>2.127127885818481</c:v>
                </c:pt>
                <c:pt idx="252">
                  <c:v>2.127127885818481</c:v>
                </c:pt>
                <c:pt idx="253">
                  <c:v>2.127127885818481</c:v>
                </c:pt>
                <c:pt idx="254">
                  <c:v>56.68053436279297</c:v>
                </c:pt>
                <c:pt idx="255">
                  <c:v>2.127127885818481</c:v>
                </c:pt>
                <c:pt idx="256">
                  <c:v>42.13179397583008</c:v>
                </c:pt>
                <c:pt idx="257">
                  <c:v>59.03530502319336</c:v>
                </c:pt>
                <c:pt idx="258">
                  <c:v>57.01073837280273</c:v>
                </c:pt>
                <c:pt idx="259">
                  <c:v>2.127127885818481</c:v>
                </c:pt>
                <c:pt idx="260">
                  <c:v>44.93107223510742</c:v>
                </c:pt>
                <c:pt idx="261">
                  <c:v>2.127127885818481</c:v>
                </c:pt>
                <c:pt idx="262">
                  <c:v>48.53767013549805</c:v>
                </c:pt>
                <c:pt idx="263">
                  <c:v>2.127127885818481</c:v>
                </c:pt>
                <c:pt idx="264">
                  <c:v>2.127127885818481</c:v>
                </c:pt>
                <c:pt idx="265">
                  <c:v>42.37504196166992</c:v>
                </c:pt>
                <c:pt idx="266">
                  <c:v>2.127127885818481</c:v>
                </c:pt>
                <c:pt idx="267">
                  <c:v>2.127127885818481</c:v>
                </c:pt>
                <c:pt idx="268">
                  <c:v>2.127127885818481</c:v>
                </c:pt>
                <c:pt idx="269">
                  <c:v>37.95267868041992</c:v>
                </c:pt>
                <c:pt idx="270">
                  <c:v>2.127127885818481</c:v>
                </c:pt>
                <c:pt idx="271">
                  <c:v>2.127127885818481</c:v>
                </c:pt>
                <c:pt idx="272">
                  <c:v>2.127127885818481</c:v>
                </c:pt>
                <c:pt idx="273">
                  <c:v>2.127127885818481</c:v>
                </c:pt>
                <c:pt idx="274">
                  <c:v>32.42362213134766</c:v>
                </c:pt>
                <c:pt idx="275">
                  <c:v>2.127127885818481</c:v>
                </c:pt>
                <c:pt idx="276">
                  <c:v>2.127127885818481</c:v>
                </c:pt>
                <c:pt idx="277">
                  <c:v>53.59728240966797</c:v>
                </c:pt>
                <c:pt idx="278">
                  <c:v>41.37553405761719</c:v>
                </c:pt>
                <c:pt idx="279">
                  <c:v>1.892877578735352</c:v>
                </c:pt>
                <c:pt idx="280">
                  <c:v>2.127127885818481</c:v>
                </c:pt>
                <c:pt idx="281">
                  <c:v>2.127127885818481</c:v>
                </c:pt>
                <c:pt idx="282">
                  <c:v>2.127127885818481</c:v>
                </c:pt>
                <c:pt idx="283">
                  <c:v>59.29166412353516</c:v>
                </c:pt>
                <c:pt idx="284">
                  <c:v>56.91333389282227</c:v>
                </c:pt>
                <c:pt idx="285">
                  <c:v>2.127127885818481</c:v>
                </c:pt>
                <c:pt idx="286">
                  <c:v>2.127127885818481</c:v>
                </c:pt>
                <c:pt idx="287">
                  <c:v>2.127127885818481</c:v>
                </c:pt>
                <c:pt idx="288">
                  <c:v>2.127127885818481</c:v>
                </c:pt>
                <c:pt idx="289">
                  <c:v>2.127127885818481</c:v>
                </c:pt>
                <c:pt idx="290">
                  <c:v>2.506948947906494</c:v>
                </c:pt>
                <c:pt idx="291">
                  <c:v>2.127127885818481</c:v>
                </c:pt>
                <c:pt idx="292">
                  <c:v>2.127127885818481</c:v>
                </c:pt>
                <c:pt idx="293">
                  <c:v>2.127127885818481</c:v>
                </c:pt>
                <c:pt idx="294">
                  <c:v>58.56780624389648</c:v>
                </c:pt>
                <c:pt idx="295">
                  <c:v>2.127127885818481</c:v>
                </c:pt>
                <c:pt idx="296">
                  <c:v>2.127127885818481</c:v>
                </c:pt>
                <c:pt idx="297">
                  <c:v>5.18146800994873</c:v>
                </c:pt>
                <c:pt idx="298">
                  <c:v>57.45645904541016</c:v>
                </c:pt>
                <c:pt idx="299">
                  <c:v>2.127127885818481</c:v>
                </c:pt>
                <c:pt idx="300">
                  <c:v>13.64725303649902</c:v>
                </c:pt>
                <c:pt idx="301">
                  <c:v>56.8745002746582</c:v>
                </c:pt>
                <c:pt idx="302">
                  <c:v>2.127127885818481</c:v>
                </c:pt>
                <c:pt idx="303">
                  <c:v>58.06265258789062</c:v>
                </c:pt>
                <c:pt idx="304">
                  <c:v>2.127127885818481</c:v>
                </c:pt>
                <c:pt idx="305">
                  <c:v>46.25957870483398</c:v>
                </c:pt>
                <c:pt idx="306">
                  <c:v>2.127127885818481</c:v>
                </c:pt>
                <c:pt idx="307">
                  <c:v>44.01335144042969</c:v>
                </c:pt>
                <c:pt idx="308">
                  <c:v>2.127127885818481</c:v>
                </c:pt>
                <c:pt idx="309">
                  <c:v>15.07112789154053</c:v>
                </c:pt>
                <c:pt idx="310">
                  <c:v>2.127127885818481</c:v>
                </c:pt>
                <c:pt idx="311">
                  <c:v>2.127127885818481</c:v>
                </c:pt>
                <c:pt idx="312">
                  <c:v>2.127127885818481</c:v>
                </c:pt>
                <c:pt idx="313">
                  <c:v>58.18147277832031</c:v>
                </c:pt>
                <c:pt idx="314">
                  <c:v>2.127127885818481</c:v>
                </c:pt>
                <c:pt idx="315">
                  <c:v>2.127127885818481</c:v>
                </c:pt>
                <c:pt idx="316">
                  <c:v>2.127127885818481</c:v>
                </c:pt>
                <c:pt idx="317">
                  <c:v>2.127127885818481</c:v>
                </c:pt>
                <c:pt idx="318">
                  <c:v>2.127127885818481</c:v>
                </c:pt>
                <c:pt idx="319">
                  <c:v>2.127127885818481</c:v>
                </c:pt>
                <c:pt idx="320">
                  <c:v>2.127127885818481</c:v>
                </c:pt>
                <c:pt idx="321">
                  <c:v>44.84430694580078</c:v>
                </c:pt>
                <c:pt idx="322">
                  <c:v>46.20046997070312</c:v>
                </c:pt>
                <c:pt idx="323">
                  <c:v>2.127127885818481</c:v>
                </c:pt>
                <c:pt idx="324">
                  <c:v>2.127127885818481</c:v>
                </c:pt>
                <c:pt idx="325">
                  <c:v>2.127127885818481</c:v>
                </c:pt>
                <c:pt idx="326">
                  <c:v>43.68326950073242</c:v>
                </c:pt>
                <c:pt idx="327">
                  <c:v>42.87587356567383</c:v>
                </c:pt>
                <c:pt idx="328">
                  <c:v>45.08319473266602</c:v>
                </c:pt>
                <c:pt idx="329">
                  <c:v>2.127127885818481</c:v>
                </c:pt>
                <c:pt idx="330">
                  <c:v>2.127127885818481</c:v>
                </c:pt>
                <c:pt idx="331">
                  <c:v>2.127127885818481</c:v>
                </c:pt>
                <c:pt idx="332">
                  <c:v>2.127127885818481</c:v>
                </c:pt>
                <c:pt idx="333">
                  <c:v>38.4306755065918</c:v>
                </c:pt>
                <c:pt idx="334">
                  <c:v>2.127127885818481</c:v>
                </c:pt>
                <c:pt idx="335">
                  <c:v>2.127127885818481</c:v>
                </c:pt>
                <c:pt idx="336">
                  <c:v>2.127127885818481</c:v>
                </c:pt>
                <c:pt idx="337">
                  <c:v>58.52799987792969</c:v>
                </c:pt>
                <c:pt idx="338">
                  <c:v>2.127127885818481</c:v>
                </c:pt>
                <c:pt idx="339">
                  <c:v>2.127127885818481</c:v>
                </c:pt>
                <c:pt idx="340">
                  <c:v>61.56933212280273</c:v>
                </c:pt>
                <c:pt idx="341">
                  <c:v>2.127127885818481</c:v>
                </c:pt>
                <c:pt idx="342">
                  <c:v>54.08412551879883</c:v>
                </c:pt>
                <c:pt idx="343">
                  <c:v>2.127127885818481</c:v>
                </c:pt>
                <c:pt idx="344">
                  <c:v>2.127127885818481</c:v>
                </c:pt>
                <c:pt idx="345">
                  <c:v>54.74786376953125</c:v>
                </c:pt>
                <c:pt idx="346">
                  <c:v>2.127127885818481</c:v>
                </c:pt>
                <c:pt idx="347">
                  <c:v>12.36055374145508</c:v>
                </c:pt>
                <c:pt idx="348">
                  <c:v>48.36996459960938</c:v>
                </c:pt>
                <c:pt idx="349">
                  <c:v>2.127127885818481</c:v>
                </c:pt>
                <c:pt idx="350">
                  <c:v>2.127127885818481</c:v>
                </c:pt>
                <c:pt idx="351">
                  <c:v>49.7109489440918</c:v>
                </c:pt>
                <c:pt idx="352">
                  <c:v>2.127127885818481</c:v>
                </c:pt>
                <c:pt idx="353">
                  <c:v>2.127127885818481</c:v>
                </c:pt>
                <c:pt idx="354">
                  <c:v>2.127127885818481</c:v>
                </c:pt>
                <c:pt idx="355">
                  <c:v>38.24491882324219</c:v>
                </c:pt>
                <c:pt idx="356">
                  <c:v>32.19657516479492</c:v>
                </c:pt>
                <c:pt idx="357">
                  <c:v>2.127127885818481</c:v>
                </c:pt>
                <c:pt idx="358">
                  <c:v>57.41695022583008</c:v>
                </c:pt>
                <c:pt idx="359">
                  <c:v>2.127127885818481</c:v>
                </c:pt>
                <c:pt idx="360">
                  <c:v>2.127127885818481</c:v>
                </c:pt>
                <c:pt idx="361">
                  <c:v>55.33144378662109</c:v>
                </c:pt>
                <c:pt idx="362">
                  <c:v>2.127127885818481</c:v>
                </c:pt>
                <c:pt idx="363">
                  <c:v>2.127127885818481</c:v>
                </c:pt>
                <c:pt idx="364">
                  <c:v>19.52519607543945</c:v>
                </c:pt>
                <c:pt idx="365">
                  <c:v>2.127127885818481</c:v>
                </c:pt>
                <c:pt idx="366">
                  <c:v>2.127127885818481</c:v>
                </c:pt>
                <c:pt idx="367">
                  <c:v>55.11277389526367</c:v>
                </c:pt>
                <c:pt idx="368">
                  <c:v>11.62363433837891</c:v>
                </c:pt>
                <c:pt idx="369">
                  <c:v>2.127127885818481</c:v>
                </c:pt>
                <c:pt idx="370">
                  <c:v>2.127127885818481</c:v>
                </c:pt>
                <c:pt idx="371">
                  <c:v>2.127127885818481</c:v>
                </c:pt>
                <c:pt idx="372">
                  <c:v>44.84465026855469</c:v>
                </c:pt>
                <c:pt idx="373">
                  <c:v>14.66195487976074</c:v>
                </c:pt>
                <c:pt idx="374">
                  <c:v>66.08307647705078</c:v>
                </c:pt>
                <c:pt idx="375">
                  <c:v>2.127127885818481</c:v>
                </c:pt>
                <c:pt idx="376">
                  <c:v>51.09923553466797</c:v>
                </c:pt>
                <c:pt idx="377">
                  <c:v>2.127127885818481</c:v>
                </c:pt>
                <c:pt idx="378">
                  <c:v>2.127127885818481</c:v>
                </c:pt>
                <c:pt idx="379">
                  <c:v>2.127127885818481</c:v>
                </c:pt>
                <c:pt idx="380">
                  <c:v>33.52569580078125</c:v>
                </c:pt>
                <c:pt idx="381">
                  <c:v>0.07771013677120209</c:v>
                </c:pt>
                <c:pt idx="382">
                  <c:v>2.127127885818481</c:v>
                </c:pt>
                <c:pt idx="383">
                  <c:v>59.11460113525391</c:v>
                </c:pt>
                <c:pt idx="384">
                  <c:v>42.66618347167969</c:v>
                </c:pt>
                <c:pt idx="385">
                  <c:v>2.127127885818481</c:v>
                </c:pt>
                <c:pt idx="386">
                  <c:v>2.127127885818481</c:v>
                </c:pt>
                <c:pt idx="387">
                  <c:v>2.127127885818481</c:v>
                </c:pt>
                <c:pt idx="388">
                  <c:v>2.127127885818481</c:v>
                </c:pt>
                <c:pt idx="389">
                  <c:v>2.127127885818481</c:v>
                </c:pt>
                <c:pt idx="390">
                  <c:v>2.127127885818481</c:v>
                </c:pt>
                <c:pt idx="391">
                  <c:v>2.127127885818481</c:v>
                </c:pt>
                <c:pt idx="392">
                  <c:v>25.1069393157959</c:v>
                </c:pt>
                <c:pt idx="393">
                  <c:v>2.127127885818481</c:v>
                </c:pt>
                <c:pt idx="394">
                  <c:v>2.127127885818481</c:v>
                </c:pt>
                <c:pt idx="395">
                  <c:v>2.127127885818481</c:v>
                </c:pt>
                <c:pt idx="396">
                  <c:v>2.127127885818481</c:v>
                </c:pt>
                <c:pt idx="397">
                  <c:v>2.127127885818481</c:v>
                </c:pt>
                <c:pt idx="398">
                  <c:v>0.1634596884250641</c:v>
                </c:pt>
                <c:pt idx="399">
                  <c:v>2.127127885818481</c:v>
                </c:pt>
                <c:pt idx="400">
                  <c:v>2.127127885818481</c:v>
                </c:pt>
                <c:pt idx="401">
                  <c:v>2.127127885818481</c:v>
                </c:pt>
                <c:pt idx="402">
                  <c:v>2.127127885818481</c:v>
                </c:pt>
                <c:pt idx="403">
                  <c:v>55.82875442504883</c:v>
                </c:pt>
                <c:pt idx="404">
                  <c:v>48.99890899658203</c:v>
                </c:pt>
                <c:pt idx="405">
                  <c:v>56.57477951049805</c:v>
                </c:pt>
                <c:pt idx="406">
                  <c:v>2.127127885818481</c:v>
                </c:pt>
                <c:pt idx="407">
                  <c:v>2.127127885818481</c:v>
                </c:pt>
                <c:pt idx="408">
                  <c:v>2.127127885818481</c:v>
                </c:pt>
                <c:pt idx="409">
                  <c:v>2.127127885818481</c:v>
                </c:pt>
                <c:pt idx="410">
                  <c:v>2.127127885818481</c:v>
                </c:pt>
                <c:pt idx="411">
                  <c:v>2.127127885818481</c:v>
                </c:pt>
                <c:pt idx="412">
                  <c:v>2.127127885818481</c:v>
                </c:pt>
                <c:pt idx="413">
                  <c:v>2.127127885818481</c:v>
                </c:pt>
                <c:pt idx="414">
                  <c:v>2.127127885818481</c:v>
                </c:pt>
                <c:pt idx="415">
                  <c:v>2.127127885818481</c:v>
                </c:pt>
                <c:pt idx="416">
                  <c:v>2.127127885818481</c:v>
                </c:pt>
                <c:pt idx="417">
                  <c:v>2.127127885818481</c:v>
                </c:pt>
                <c:pt idx="418">
                  <c:v>2.127127885818481</c:v>
                </c:pt>
                <c:pt idx="419">
                  <c:v>2.127127885818481</c:v>
                </c:pt>
                <c:pt idx="420">
                  <c:v>2.127127885818481</c:v>
                </c:pt>
                <c:pt idx="421">
                  <c:v>14.91252708435059</c:v>
                </c:pt>
                <c:pt idx="422">
                  <c:v>2.127127885818481</c:v>
                </c:pt>
                <c:pt idx="423">
                  <c:v>2.127127885818481</c:v>
                </c:pt>
                <c:pt idx="424">
                  <c:v>2.127127885818481</c:v>
                </c:pt>
                <c:pt idx="425">
                  <c:v>2.127127885818481</c:v>
                </c:pt>
                <c:pt idx="426">
                  <c:v>2.127127885818481</c:v>
                </c:pt>
                <c:pt idx="427">
                  <c:v>44.18927001953125</c:v>
                </c:pt>
                <c:pt idx="428">
                  <c:v>18.06505012512207</c:v>
                </c:pt>
                <c:pt idx="429">
                  <c:v>2.127127885818481</c:v>
                </c:pt>
                <c:pt idx="430">
                  <c:v>2.127127885818481</c:v>
                </c:pt>
                <c:pt idx="431">
                  <c:v>1.252998352050781</c:v>
                </c:pt>
                <c:pt idx="432">
                  <c:v>39.67516708374023</c:v>
                </c:pt>
                <c:pt idx="433">
                  <c:v>47.35176467895508</c:v>
                </c:pt>
                <c:pt idx="434">
                  <c:v>44.47924423217773</c:v>
                </c:pt>
                <c:pt idx="435">
                  <c:v>2.127127885818481</c:v>
                </c:pt>
                <c:pt idx="436">
                  <c:v>50.16994094848633</c:v>
                </c:pt>
                <c:pt idx="437">
                  <c:v>51.02453994750977</c:v>
                </c:pt>
                <c:pt idx="438">
                  <c:v>2.127127885818481</c:v>
                </c:pt>
                <c:pt idx="439">
                  <c:v>13.6325101852417</c:v>
                </c:pt>
                <c:pt idx="440">
                  <c:v>-6.122190475463867</c:v>
                </c:pt>
                <c:pt idx="441">
                  <c:v>58.16449737548828</c:v>
                </c:pt>
                <c:pt idx="442">
                  <c:v>2.127127885818481</c:v>
                </c:pt>
                <c:pt idx="443">
                  <c:v>2.127127885818481</c:v>
                </c:pt>
                <c:pt idx="444">
                  <c:v>2.127127885818481</c:v>
                </c:pt>
                <c:pt idx="445">
                  <c:v>2.127127885818481</c:v>
                </c:pt>
                <c:pt idx="446">
                  <c:v>2.127127885818481</c:v>
                </c:pt>
                <c:pt idx="447">
                  <c:v>2.127127885818481</c:v>
                </c:pt>
                <c:pt idx="448">
                  <c:v>44.33908462524414</c:v>
                </c:pt>
                <c:pt idx="449">
                  <c:v>1.288425326347351</c:v>
                </c:pt>
                <c:pt idx="450">
                  <c:v>2.127127885818481</c:v>
                </c:pt>
                <c:pt idx="451">
                  <c:v>7.836549758911133</c:v>
                </c:pt>
                <c:pt idx="452">
                  <c:v>2.127127885818481</c:v>
                </c:pt>
                <c:pt idx="453">
                  <c:v>2.127127885818481</c:v>
                </c:pt>
                <c:pt idx="454">
                  <c:v>2.127127885818481</c:v>
                </c:pt>
                <c:pt idx="455">
                  <c:v>2.127127885818481</c:v>
                </c:pt>
                <c:pt idx="456">
                  <c:v>2.127127885818481</c:v>
                </c:pt>
                <c:pt idx="457">
                  <c:v>15.12504482269287</c:v>
                </c:pt>
                <c:pt idx="458">
                  <c:v>2.127127885818481</c:v>
                </c:pt>
                <c:pt idx="459">
                  <c:v>2.127127885818481</c:v>
                </c:pt>
                <c:pt idx="460">
                  <c:v>1.950418829917908</c:v>
                </c:pt>
                <c:pt idx="461">
                  <c:v>49.24152755737305</c:v>
                </c:pt>
                <c:pt idx="462">
                  <c:v>34.85879135131836</c:v>
                </c:pt>
                <c:pt idx="463">
                  <c:v>2.127127885818481</c:v>
                </c:pt>
                <c:pt idx="464">
                  <c:v>49.33451080322266</c:v>
                </c:pt>
                <c:pt idx="465">
                  <c:v>56.57235717773438</c:v>
                </c:pt>
                <c:pt idx="466">
                  <c:v>2.127127885818481</c:v>
                </c:pt>
                <c:pt idx="467">
                  <c:v>2.127127885818481</c:v>
                </c:pt>
                <c:pt idx="468">
                  <c:v>2.127127885818481</c:v>
                </c:pt>
                <c:pt idx="469">
                  <c:v>58.59643936157227</c:v>
                </c:pt>
                <c:pt idx="470">
                  <c:v>56.91229629516602</c:v>
                </c:pt>
                <c:pt idx="471">
                  <c:v>2.127127885818481</c:v>
                </c:pt>
                <c:pt idx="472">
                  <c:v>2.127127885818481</c:v>
                </c:pt>
                <c:pt idx="473">
                  <c:v>56.91163635253906</c:v>
                </c:pt>
                <c:pt idx="474">
                  <c:v>2.127127885818481</c:v>
                </c:pt>
                <c:pt idx="475">
                  <c:v>43.26264953613281</c:v>
                </c:pt>
                <c:pt idx="476">
                  <c:v>20.72455978393555</c:v>
                </c:pt>
                <c:pt idx="477">
                  <c:v>2.127127885818481</c:v>
                </c:pt>
                <c:pt idx="478">
                  <c:v>36.9195556640625</c:v>
                </c:pt>
                <c:pt idx="479">
                  <c:v>2.127127885818481</c:v>
                </c:pt>
                <c:pt idx="480">
                  <c:v>56.65678787231445</c:v>
                </c:pt>
                <c:pt idx="481">
                  <c:v>2.127127885818481</c:v>
                </c:pt>
                <c:pt idx="482">
                  <c:v>2.127127885818481</c:v>
                </c:pt>
                <c:pt idx="483">
                  <c:v>45.84006118774414</c:v>
                </c:pt>
                <c:pt idx="484">
                  <c:v>2.127127885818481</c:v>
                </c:pt>
                <c:pt idx="485">
                  <c:v>2.127127885818481</c:v>
                </c:pt>
                <c:pt idx="486">
                  <c:v>38.41544342041016</c:v>
                </c:pt>
                <c:pt idx="487">
                  <c:v>2.127127885818481</c:v>
                </c:pt>
                <c:pt idx="488">
                  <c:v>2.127127885818481</c:v>
                </c:pt>
                <c:pt idx="489">
                  <c:v>6.203764915466309</c:v>
                </c:pt>
                <c:pt idx="490">
                  <c:v>27.23620986938477</c:v>
                </c:pt>
                <c:pt idx="491">
                  <c:v>2.127127885818481</c:v>
                </c:pt>
                <c:pt idx="492">
                  <c:v>2.127127885818481</c:v>
                </c:pt>
                <c:pt idx="493">
                  <c:v>61.23591995239258</c:v>
                </c:pt>
                <c:pt idx="494">
                  <c:v>2.127127885818481</c:v>
                </c:pt>
                <c:pt idx="495">
                  <c:v>2.127127885818481</c:v>
                </c:pt>
                <c:pt idx="496">
                  <c:v>56.52741241455078</c:v>
                </c:pt>
                <c:pt idx="497">
                  <c:v>2.127127885818481</c:v>
                </c:pt>
                <c:pt idx="498">
                  <c:v>20.07647895812988</c:v>
                </c:pt>
                <c:pt idx="499">
                  <c:v>58.23678207397461</c:v>
                </c:pt>
                <c:pt idx="500">
                  <c:v>2.127127885818481</c:v>
                </c:pt>
                <c:pt idx="501">
                  <c:v>2.127127885818481</c:v>
                </c:pt>
                <c:pt idx="502">
                  <c:v>3.290891408920288</c:v>
                </c:pt>
                <c:pt idx="503">
                  <c:v>55.70473098754883</c:v>
                </c:pt>
                <c:pt idx="504">
                  <c:v>2.127127885818481</c:v>
                </c:pt>
                <c:pt idx="505">
                  <c:v>30.51176261901855</c:v>
                </c:pt>
                <c:pt idx="506">
                  <c:v>2.127127885818481</c:v>
                </c:pt>
                <c:pt idx="507">
                  <c:v>0.4405469298362732</c:v>
                </c:pt>
                <c:pt idx="508">
                  <c:v>2.127127885818481</c:v>
                </c:pt>
                <c:pt idx="509">
                  <c:v>44.95137405395508</c:v>
                </c:pt>
                <c:pt idx="510">
                  <c:v>2.127127885818481</c:v>
                </c:pt>
                <c:pt idx="511">
                  <c:v>2.127127885818481</c:v>
                </c:pt>
                <c:pt idx="512">
                  <c:v>56.31543731689453</c:v>
                </c:pt>
                <c:pt idx="513">
                  <c:v>57.04452896118164</c:v>
                </c:pt>
                <c:pt idx="514">
                  <c:v>2.127127885818481</c:v>
                </c:pt>
                <c:pt idx="515">
                  <c:v>2.127127885818481</c:v>
                </c:pt>
                <c:pt idx="516">
                  <c:v>2.127127885818481</c:v>
                </c:pt>
                <c:pt idx="517">
                  <c:v>2.127127885818481</c:v>
                </c:pt>
                <c:pt idx="518">
                  <c:v>2.127127885818481</c:v>
                </c:pt>
                <c:pt idx="519">
                  <c:v>64.21547698974609</c:v>
                </c:pt>
                <c:pt idx="520">
                  <c:v>2.127127885818481</c:v>
                </c:pt>
                <c:pt idx="521">
                  <c:v>-0.6794771552085876</c:v>
                </c:pt>
                <c:pt idx="522">
                  <c:v>13.24390983581543</c:v>
                </c:pt>
                <c:pt idx="523">
                  <c:v>2.127127885818481</c:v>
                </c:pt>
                <c:pt idx="524">
                  <c:v>2.127127885818481</c:v>
                </c:pt>
                <c:pt idx="525">
                  <c:v>11.17973613739014</c:v>
                </c:pt>
                <c:pt idx="526">
                  <c:v>2.127127885818481</c:v>
                </c:pt>
                <c:pt idx="527">
                  <c:v>40.86025238037109</c:v>
                </c:pt>
                <c:pt idx="528">
                  <c:v>2.127127885818481</c:v>
                </c:pt>
                <c:pt idx="529">
                  <c:v>2.127127885818481</c:v>
                </c:pt>
                <c:pt idx="530">
                  <c:v>2.127127885818481</c:v>
                </c:pt>
                <c:pt idx="531">
                  <c:v>2.127127885818481</c:v>
                </c:pt>
                <c:pt idx="532">
                  <c:v>2.127127885818481</c:v>
                </c:pt>
                <c:pt idx="533">
                  <c:v>2.127127885818481</c:v>
                </c:pt>
                <c:pt idx="534">
                  <c:v>2.127127885818481</c:v>
                </c:pt>
                <c:pt idx="535">
                  <c:v>28.27467155456543</c:v>
                </c:pt>
                <c:pt idx="536">
                  <c:v>2.127127885818481</c:v>
                </c:pt>
                <c:pt idx="537">
                  <c:v>2.127127885818481</c:v>
                </c:pt>
                <c:pt idx="538">
                  <c:v>52.92012786865234</c:v>
                </c:pt>
                <c:pt idx="539">
                  <c:v>2.127127885818481</c:v>
                </c:pt>
                <c:pt idx="540">
                  <c:v>2.127127885818481</c:v>
                </c:pt>
                <c:pt idx="541">
                  <c:v>62.38155364990234</c:v>
                </c:pt>
                <c:pt idx="542">
                  <c:v>2.127127885818481</c:v>
                </c:pt>
                <c:pt idx="543">
                  <c:v>2.127127885818481</c:v>
                </c:pt>
                <c:pt idx="544">
                  <c:v>2.127127885818481</c:v>
                </c:pt>
                <c:pt idx="545">
                  <c:v>59.7105827331543</c:v>
                </c:pt>
                <c:pt idx="546">
                  <c:v>2.127127885818481</c:v>
                </c:pt>
                <c:pt idx="547">
                  <c:v>2.127127885818481</c:v>
                </c:pt>
                <c:pt idx="548">
                  <c:v>45.14151763916016</c:v>
                </c:pt>
                <c:pt idx="549">
                  <c:v>2.127127885818481</c:v>
                </c:pt>
                <c:pt idx="550">
                  <c:v>2.127127885818481</c:v>
                </c:pt>
                <c:pt idx="551">
                  <c:v>2.127127885818481</c:v>
                </c:pt>
                <c:pt idx="552">
                  <c:v>2.127127885818481</c:v>
                </c:pt>
                <c:pt idx="553">
                  <c:v>42.78311538696289</c:v>
                </c:pt>
                <c:pt idx="554">
                  <c:v>57.61341857910156</c:v>
                </c:pt>
                <c:pt idx="555">
                  <c:v>2.127127885818481</c:v>
                </c:pt>
                <c:pt idx="556">
                  <c:v>30.11105155944824</c:v>
                </c:pt>
                <c:pt idx="557">
                  <c:v>59.23036575317383</c:v>
                </c:pt>
                <c:pt idx="558">
                  <c:v>2.127127885818481</c:v>
                </c:pt>
                <c:pt idx="559">
                  <c:v>2.127127885818481</c:v>
                </c:pt>
                <c:pt idx="560">
                  <c:v>2.127127885818481</c:v>
                </c:pt>
                <c:pt idx="561">
                  <c:v>59.07109069824219</c:v>
                </c:pt>
                <c:pt idx="562">
                  <c:v>2.127127885818481</c:v>
                </c:pt>
                <c:pt idx="563">
                  <c:v>2.127127885818481</c:v>
                </c:pt>
                <c:pt idx="564">
                  <c:v>59.10115814208984</c:v>
                </c:pt>
                <c:pt idx="565">
                  <c:v>2.127127885818481</c:v>
                </c:pt>
                <c:pt idx="566">
                  <c:v>2.127127885818481</c:v>
                </c:pt>
                <c:pt idx="567">
                  <c:v>7.300927639007568</c:v>
                </c:pt>
                <c:pt idx="568">
                  <c:v>2.127127885818481</c:v>
                </c:pt>
                <c:pt idx="569">
                  <c:v>2.127127885818481</c:v>
                </c:pt>
                <c:pt idx="570">
                  <c:v>57.86585998535156</c:v>
                </c:pt>
                <c:pt idx="571">
                  <c:v>2.127127885818481</c:v>
                </c:pt>
                <c:pt idx="572">
                  <c:v>2.127127885818481</c:v>
                </c:pt>
                <c:pt idx="573">
                  <c:v>2.127127885818481</c:v>
                </c:pt>
                <c:pt idx="574">
                  <c:v>28.48447418212891</c:v>
                </c:pt>
                <c:pt idx="575">
                  <c:v>2.127127885818481</c:v>
                </c:pt>
                <c:pt idx="576">
                  <c:v>2.127127885818481</c:v>
                </c:pt>
                <c:pt idx="577">
                  <c:v>2.127127885818481</c:v>
                </c:pt>
                <c:pt idx="578">
                  <c:v>2.127127885818481</c:v>
                </c:pt>
                <c:pt idx="579">
                  <c:v>45.9351692199707</c:v>
                </c:pt>
                <c:pt idx="580">
                  <c:v>6.040405750274658</c:v>
                </c:pt>
                <c:pt idx="581">
                  <c:v>2.127127885818481</c:v>
                </c:pt>
                <c:pt idx="582">
                  <c:v>2.127127885818481</c:v>
                </c:pt>
                <c:pt idx="583">
                  <c:v>2.127127885818481</c:v>
                </c:pt>
                <c:pt idx="584">
                  <c:v>2.127127885818481</c:v>
                </c:pt>
                <c:pt idx="585">
                  <c:v>2.127127885818481</c:v>
                </c:pt>
                <c:pt idx="586">
                  <c:v>56.74318313598633</c:v>
                </c:pt>
                <c:pt idx="587">
                  <c:v>2.127127885818481</c:v>
                </c:pt>
                <c:pt idx="588">
                  <c:v>51.09109115600586</c:v>
                </c:pt>
                <c:pt idx="589">
                  <c:v>2.127127885818481</c:v>
                </c:pt>
                <c:pt idx="590">
                  <c:v>2.127127885818481</c:v>
                </c:pt>
                <c:pt idx="591">
                  <c:v>2.127127885818481</c:v>
                </c:pt>
                <c:pt idx="592">
                  <c:v>2.127127885818481</c:v>
                </c:pt>
                <c:pt idx="593">
                  <c:v>24.85221862792969</c:v>
                </c:pt>
                <c:pt idx="594">
                  <c:v>54.7659912109375</c:v>
                </c:pt>
                <c:pt idx="595">
                  <c:v>2.127127885818481</c:v>
                </c:pt>
                <c:pt idx="596">
                  <c:v>2.127127885818481</c:v>
                </c:pt>
                <c:pt idx="597">
                  <c:v>56.88481140136719</c:v>
                </c:pt>
                <c:pt idx="598">
                  <c:v>63.848876953125</c:v>
                </c:pt>
                <c:pt idx="599">
                  <c:v>2.127127885818481</c:v>
                </c:pt>
                <c:pt idx="600">
                  <c:v>2.127127885818481</c:v>
                </c:pt>
                <c:pt idx="601">
                  <c:v>26.82523536682129</c:v>
                </c:pt>
                <c:pt idx="602">
                  <c:v>24.72688865661621</c:v>
                </c:pt>
                <c:pt idx="603">
                  <c:v>2.127127885818481</c:v>
                </c:pt>
                <c:pt idx="604">
                  <c:v>42.87842178344727</c:v>
                </c:pt>
                <c:pt idx="605">
                  <c:v>2.127127885818481</c:v>
                </c:pt>
                <c:pt idx="606">
                  <c:v>48.00889205932617</c:v>
                </c:pt>
                <c:pt idx="607">
                  <c:v>2.127127885818481</c:v>
                </c:pt>
                <c:pt idx="608">
                  <c:v>2.127127885818481</c:v>
                </c:pt>
                <c:pt idx="609">
                  <c:v>2.127127885818481</c:v>
                </c:pt>
                <c:pt idx="610">
                  <c:v>2.127127885818481</c:v>
                </c:pt>
                <c:pt idx="611">
                  <c:v>2.127127885818481</c:v>
                </c:pt>
                <c:pt idx="612">
                  <c:v>34.53497695922852</c:v>
                </c:pt>
                <c:pt idx="613">
                  <c:v>17.34557151794434</c:v>
                </c:pt>
                <c:pt idx="614">
                  <c:v>43.41767120361328</c:v>
                </c:pt>
                <c:pt idx="615">
                  <c:v>12.41538524627686</c:v>
                </c:pt>
                <c:pt idx="616">
                  <c:v>2.127127885818481</c:v>
                </c:pt>
                <c:pt idx="617">
                  <c:v>2.127127885818481</c:v>
                </c:pt>
                <c:pt idx="618">
                  <c:v>60.60012435913086</c:v>
                </c:pt>
                <c:pt idx="619">
                  <c:v>51.01008605957031</c:v>
                </c:pt>
                <c:pt idx="620">
                  <c:v>35.91727066040039</c:v>
                </c:pt>
                <c:pt idx="621">
                  <c:v>58.41913604736328</c:v>
                </c:pt>
                <c:pt idx="622">
                  <c:v>0.06502141058444977</c:v>
                </c:pt>
                <c:pt idx="623">
                  <c:v>56.92738723754883</c:v>
                </c:pt>
                <c:pt idx="624">
                  <c:v>46.49362945556641</c:v>
                </c:pt>
                <c:pt idx="625">
                  <c:v>44.26791000366211</c:v>
                </c:pt>
                <c:pt idx="626">
                  <c:v>48.66661071777344</c:v>
                </c:pt>
                <c:pt idx="627">
                  <c:v>2.127127885818481</c:v>
                </c:pt>
                <c:pt idx="628">
                  <c:v>2.127127885818481</c:v>
                </c:pt>
                <c:pt idx="629">
                  <c:v>2.127127885818481</c:v>
                </c:pt>
                <c:pt idx="630">
                  <c:v>2.127127885818481</c:v>
                </c:pt>
                <c:pt idx="631">
                  <c:v>2.127127885818481</c:v>
                </c:pt>
                <c:pt idx="632">
                  <c:v>60.93360900878906</c:v>
                </c:pt>
                <c:pt idx="633">
                  <c:v>2.127127885818481</c:v>
                </c:pt>
                <c:pt idx="634">
                  <c:v>2.127127885818481</c:v>
                </c:pt>
                <c:pt idx="635">
                  <c:v>2.127127885818481</c:v>
                </c:pt>
                <c:pt idx="636">
                  <c:v>40.34507369995117</c:v>
                </c:pt>
                <c:pt idx="637">
                  <c:v>2.127127885818481</c:v>
                </c:pt>
                <c:pt idx="638">
                  <c:v>2.127127885818481</c:v>
                </c:pt>
                <c:pt idx="639">
                  <c:v>2.127127885818481</c:v>
                </c:pt>
                <c:pt idx="640">
                  <c:v>20.20890617370605</c:v>
                </c:pt>
                <c:pt idx="641">
                  <c:v>2.127127885818481</c:v>
                </c:pt>
                <c:pt idx="642">
                  <c:v>57.97085189819336</c:v>
                </c:pt>
                <c:pt idx="643">
                  <c:v>61.86724472045898</c:v>
                </c:pt>
                <c:pt idx="644">
                  <c:v>2.127127885818481</c:v>
                </c:pt>
                <c:pt idx="645">
                  <c:v>58.24273681640625</c:v>
                </c:pt>
                <c:pt idx="646">
                  <c:v>-1.888947248458862</c:v>
                </c:pt>
                <c:pt idx="647">
                  <c:v>2.127127885818481</c:v>
                </c:pt>
                <c:pt idx="648">
                  <c:v>57.19006729125977</c:v>
                </c:pt>
                <c:pt idx="649">
                  <c:v>2.127127885818481</c:v>
                </c:pt>
                <c:pt idx="650">
                  <c:v>14.30366706848145</c:v>
                </c:pt>
                <c:pt idx="651">
                  <c:v>2.127127885818481</c:v>
                </c:pt>
                <c:pt idx="652">
                  <c:v>2.127127885818481</c:v>
                </c:pt>
                <c:pt idx="653">
                  <c:v>2.127127885818481</c:v>
                </c:pt>
                <c:pt idx="654">
                  <c:v>2.127127885818481</c:v>
                </c:pt>
                <c:pt idx="655">
                  <c:v>60.81164932250977</c:v>
                </c:pt>
                <c:pt idx="656">
                  <c:v>2.127127885818481</c:v>
                </c:pt>
                <c:pt idx="657">
                  <c:v>2.127127885818481</c:v>
                </c:pt>
                <c:pt idx="658">
                  <c:v>2.127127885818481</c:v>
                </c:pt>
                <c:pt idx="659">
                  <c:v>2.127127885818481</c:v>
                </c:pt>
                <c:pt idx="660">
                  <c:v>28.77415657043457</c:v>
                </c:pt>
                <c:pt idx="661">
                  <c:v>37.04863357543945</c:v>
                </c:pt>
                <c:pt idx="662">
                  <c:v>2.127127885818481</c:v>
                </c:pt>
                <c:pt idx="663">
                  <c:v>56.87991333007812</c:v>
                </c:pt>
                <c:pt idx="664">
                  <c:v>33.7139778137207</c:v>
                </c:pt>
                <c:pt idx="665">
                  <c:v>47.65343856811523</c:v>
                </c:pt>
                <c:pt idx="666">
                  <c:v>2.127127885818481</c:v>
                </c:pt>
                <c:pt idx="667">
                  <c:v>2.127127885818481</c:v>
                </c:pt>
                <c:pt idx="668">
                  <c:v>2.127127885818481</c:v>
                </c:pt>
                <c:pt idx="669">
                  <c:v>2.127127885818481</c:v>
                </c:pt>
                <c:pt idx="670">
                  <c:v>51.81666564941406</c:v>
                </c:pt>
                <c:pt idx="671">
                  <c:v>62.51644515991211</c:v>
                </c:pt>
                <c:pt idx="672">
                  <c:v>60.33811187744141</c:v>
                </c:pt>
                <c:pt idx="673">
                  <c:v>2.127127885818481</c:v>
                </c:pt>
                <c:pt idx="674">
                  <c:v>2.127127885818481</c:v>
                </c:pt>
                <c:pt idx="675">
                  <c:v>45.77096939086914</c:v>
                </c:pt>
                <c:pt idx="676">
                  <c:v>42.66466522216797</c:v>
                </c:pt>
                <c:pt idx="677">
                  <c:v>2.127127885818481</c:v>
                </c:pt>
                <c:pt idx="678">
                  <c:v>2.127127885818481</c:v>
                </c:pt>
                <c:pt idx="679">
                  <c:v>2.127127885818481</c:v>
                </c:pt>
                <c:pt idx="680">
                  <c:v>2.127127885818481</c:v>
                </c:pt>
                <c:pt idx="681">
                  <c:v>2.127127885818481</c:v>
                </c:pt>
                <c:pt idx="682">
                  <c:v>57.47053146362305</c:v>
                </c:pt>
                <c:pt idx="683">
                  <c:v>54.50788497924805</c:v>
                </c:pt>
                <c:pt idx="684">
                  <c:v>2.127127885818481</c:v>
                </c:pt>
                <c:pt idx="685">
                  <c:v>56.83274078369141</c:v>
                </c:pt>
                <c:pt idx="686">
                  <c:v>2.127127885818481</c:v>
                </c:pt>
                <c:pt idx="687">
                  <c:v>54.83781814575195</c:v>
                </c:pt>
                <c:pt idx="688">
                  <c:v>64.56725311279297</c:v>
                </c:pt>
                <c:pt idx="689">
                  <c:v>2.127127885818481</c:v>
                </c:pt>
                <c:pt idx="690">
                  <c:v>2.127127885818481</c:v>
                </c:pt>
                <c:pt idx="691">
                  <c:v>42.63483810424805</c:v>
                </c:pt>
                <c:pt idx="692">
                  <c:v>2.127127885818481</c:v>
                </c:pt>
                <c:pt idx="693">
                  <c:v>2.127127885818481</c:v>
                </c:pt>
                <c:pt idx="694">
                  <c:v>44.92840957641602</c:v>
                </c:pt>
                <c:pt idx="695">
                  <c:v>2.127127885818481</c:v>
                </c:pt>
                <c:pt idx="696">
                  <c:v>40.32575225830078</c:v>
                </c:pt>
                <c:pt idx="697">
                  <c:v>46.13323211669922</c:v>
                </c:pt>
                <c:pt idx="698">
                  <c:v>44.36033630371094</c:v>
                </c:pt>
                <c:pt idx="699">
                  <c:v>57.61302185058594</c:v>
                </c:pt>
                <c:pt idx="700">
                  <c:v>2.127127885818481</c:v>
                </c:pt>
                <c:pt idx="701">
                  <c:v>2.127127885818481</c:v>
                </c:pt>
                <c:pt idx="702">
                  <c:v>2.127127885818481</c:v>
                </c:pt>
                <c:pt idx="703">
                  <c:v>2.127127885818481</c:v>
                </c:pt>
                <c:pt idx="704">
                  <c:v>53.61037445068359</c:v>
                </c:pt>
                <c:pt idx="705">
                  <c:v>2.127127885818481</c:v>
                </c:pt>
                <c:pt idx="706">
                  <c:v>24.89070510864258</c:v>
                </c:pt>
                <c:pt idx="707">
                  <c:v>2.127127885818481</c:v>
                </c:pt>
                <c:pt idx="708">
                  <c:v>2.127127885818481</c:v>
                </c:pt>
                <c:pt idx="709">
                  <c:v>2.127127885818481</c:v>
                </c:pt>
                <c:pt idx="710">
                  <c:v>2.127127885818481</c:v>
                </c:pt>
                <c:pt idx="711">
                  <c:v>61.09967041015625</c:v>
                </c:pt>
                <c:pt idx="712">
                  <c:v>21.57258033752441</c:v>
                </c:pt>
                <c:pt idx="713">
                  <c:v>27.83451843261719</c:v>
                </c:pt>
                <c:pt idx="714">
                  <c:v>59.30510711669922</c:v>
                </c:pt>
                <c:pt idx="715">
                  <c:v>2.127127885818481</c:v>
                </c:pt>
                <c:pt idx="716">
                  <c:v>56.60663986206055</c:v>
                </c:pt>
                <c:pt idx="717">
                  <c:v>2.127127885818481</c:v>
                </c:pt>
                <c:pt idx="718">
                  <c:v>56.554443359375</c:v>
                </c:pt>
                <c:pt idx="719">
                  <c:v>2.127127885818481</c:v>
                </c:pt>
                <c:pt idx="720">
                  <c:v>47.63233184814453</c:v>
                </c:pt>
                <c:pt idx="721">
                  <c:v>2.127127885818481</c:v>
                </c:pt>
                <c:pt idx="722">
                  <c:v>2.127127885818481</c:v>
                </c:pt>
                <c:pt idx="723">
                  <c:v>56.56829833984375</c:v>
                </c:pt>
                <c:pt idx="724">
                  <c:v>2.127127885818481</c:v>
                </c:pt>
                <c:pt idx="725">
                  <c:v>2.127127885818481</c:v>
                </c:pt>
                <c:pt idx="726">
                  <c:v>2.127127885818481</c:v>
                </c:pt>
                <c:pt idx="727">
                  <c:v>42.9061279296875</c:v>
                </c:pt>
                <c:pt idx="728">
                  <c:v>52.78925323486328</c:v>
                </c:pt>
                <c:pt idx="729">
                  <c:v>2.127127885818481</c:v>
                </c:pt>
                <c:pt idx="730">
                  <c:v>37.31025314331055</c:v>
                </c:pt>
                <c:pt idx="731">
                  <c:v>2.127127885818481</c:v>
                </c:pt>
                <c:pt idx="732">
                  <c:v>2.127127885818481</c:v>
                </c:pt>
                <c:pt idx="733">
                  <c:v>-2.442687034606934</c:v>
                </c:pt>
                <c:pt idx="734">
                  <c:v>43.01061248779297</c:v>
                </c:pt>
                <c:pt idx="735">
                  <c:v>48.24674987792969</c:v>
                </c:pt>
                <c:pt idx="736">
                  <c:v>2.127127885818481</c:v>
                </c:pt>
                <c:pt idx="737">
                  <c:v>56.46655654907227</c:v>
                </c:pt>
                <c:pt idx="738">
                  <c:v>2.127127885818481</c:v>
                </c:pt>
                <c:pt idx="739">
                  <c:v>2.127127885818481</c:v>
                </c:pt>
                <c:pt idx="740">
                  <c:v>45.01618576049805</c:v>
                </c:pt>
                <c:pt idx="741">
                  <c:v>45.75163269042969</c:v>
                </c:pt>
                <c:pt idx="742">
                  <c:v>55.00527954101562</c:v>
                </c:pt>
                <c:pt idx="743">
                  <c:v>8.927139282226562</c:v>
                </c:pt>
                <c:pt idx="744">
                  <c:v>2.127127885818481</c:v>
                </c:pt>
                <c:pt idx="745">
                  <c:v>44.56814575195312</c:v>
                </c:pt>
                <c:pt idx="746">
                  <c:v>11.13541030883789</c:v>
                </c:pt>
                <c:pt idx="747">
                  <c:v>2.127127885818481</c:v>
                </c:pt>
                <c:pt idx="748">
                  <c:v>63.13637542724609</c:v>
                </c:pt>
                <c:pt idx="749">
                  <c:v>43.5570068359375</c:v>
                </c:pt>
                <c:pt idx="750">
                  <c:v>2.127127885818481</c:v>
                </c:pt>
                <c:pt idx="751">
                  <c:v>56.91302490234375</c:v>
                </c:pt>
                <c:pt idx="752">
                  <c:v>2.127127885818481</c:v>
                </c:pt>
                <c:pt idx="753">
                  <c:v>2.127127885818481</c:v>
                </c:pt>
                <c:pt idx="754">
                  <c:v>34.92285537719727</c:v>
                </c:pt>
                <c:pt idx="755">
                  <c:v>57.30936050415039</c:v>
                </c:pt>
                <c:pt idx="756">
                  <c:v>2.127127885818481</c:v>
                </c:pt>
                <c:pt idx="757">
                  <c:v>56.77184677124023</c:v>
                </c:pt>
                <c:pt idx="758">
                  <c:v>2.127127885818481</c:v>
                </c:pt>
                <c:pt idx="759">
                  <c:v>2.127127885818481</c:v>
                </c:pt>
                <c:pt idx="760">
                  <c:v>53.34509658813477</c:v>
                </c:pt>
                <c:pt idx="761">
                  <c:v>2.127127885818481</c:v>
                </c:pt>
                <c:pt idx="762">
                  <c:v>2.127127885818481</c:v>
                </c:pt>
                <c:pt idx="763">
                  <c:v>2.127127885818481</c:v>
                </c:pt>
                <c:pt idx="764">
                  <c:v>2.127127885818481</c:v>
                </c:pt>
                <c:pt idx="765">
                  <c:v>61.13876724243164</c:v>
                </c:pt>
                <c:pt idx="766">
                  <c:v>2.127127885818481</c:v>
                </c:pt>
                <c:pt idx="767">
                  <c:v>33.455810546875</c:v>
                </c:pt>
                <c:pt idx="768">
                  <c:v>2.127127885818481</c:v>
                </c:pt>
                <c:pt idx="769">
                  <c:v>2.127127885818481</c:v>
                </c:pt>
                <c:pt idx="770">
                  <c:v>62.14776229858398</c:v>
                </c:pt>
                <c:pt idx="771">
                  <c:v>2.127127885818481</c:v>
                </c:pt>
                <c:pt idx="772">
                  <c:v>2.127127885818481</c:v>
                </c:pt>
                <c:pt idx="773">
                  <c:v>35.077880859375</c:v>
                </c:pt>
                <c:pt idx="774">
                  <c:v>33.35097503662109</c:v>
                </c:pt>
                <c:pt idx="775">
                  <c:v>62.42108917236328</c:v>
                </c:pt>
                <c:pt idx="776">
                  <c:v>2.127127885818481</c:v>
                </c:pt>
                <c:pt idx="777">
                  <c:v>42.87461471557617</c:v>
                </c:pt>
                <c:pt idx="778">
                  <c:v>2.127127885818481</c:v>
                </c:pt>
                <c:pt idx="779">
                  <c:v>61.01794052124023</c:v>
                </c:pt>
                <c:pt idx="780">
                  <c:v>56.87942886352539</c:v>
                </c:pt>
                <c:pt idx="781">
                  <c:v>42.04161834716797</c:v>
                </c:pt>
                <c:pt idx="782">
                  <c:v>42.80989456176758</c:v>
                </c:pt>
                <c:pt idx="783">
                  <c:v>37.41916275024414</c:v>
                </c:pt>
                <c:pt idx="784">
                  <c:v>44.36690902709961</c:v>
                </c:pt>
                <c:pt idx="785">
                  <c:v>36.52237701416016</c:v>
                </c:pt>
                <c:pt idx="786">
                  <c:v>60.93483734130859</c:v>
                </c:pt>
                <c:pt idx="787">
                  <c:v>2.127127885818481</c:v>
                </c:pt>
                <c:pt idx="788">
                  <c:v>47.81091690063477</c:v>
                </c:pt>
                <c:pt idx="789">
                  <c:v>2.127127885818481</c:v>
                </c:pt>
                <c:pt idx="790">
                  <c:v>2.127127885818481</c:v>
                </c:pt>
                <c:pt idx="791">
                  <c:v>50.63808822631836</c:v>
                </c:pt>
                <c:pt idx="792">
                  <c:v>2.127127885818481</c:v>
                </c:pt>
                <c:pt idx="793">
                  <c:v>61.77220153808594</c:v>
                </c:pt>
                <c:pt idx="794">
                  <c:v>2.127127885818481</c:v>
                </c:pt>
                <c:pt idx="795">
                  <c:v>51.88227462768555</c:v>
                </c:pt>
                <c:pt idx="796">
                  <c:v>57.81128692626953</c:v>
                </c:pt>
                <c:pt idx="797">
                  <c:v>43.44483184814453</c:v>
                </c:pt>
                <c:pt idx="798">
                  <c:v>40.24284362792969</c:v>
                </c:pt>
                <c:pt idx="799">
                  <c:v>2.127127885818481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2.127127885818481</c:v>
                </c:pt>
                <c:pt idx="1">
                  <c:v>39.56305694580078</c:v>
                </c:pt>
                <c:pt idx="2">
                  <c:v>2.127127885818481</c:v>
                </c:pt>
                <c:pt idx="3">
                  <c:v>60.29824066162109</c:v>
                </c:pt>
                <c:pt idx="4">
                  <c:v>2.127127885818481</c:v>
                </c:pt>
                <c:pt idx="5">
                  <c:v>2.127127885818481</c:v>
                </c:pt>
                <c:pt idx="6">
                  <c:v>2.127127885818481</c:v>
                </c:pt>
                <c:pt idx="7">
                  <c:v>30.32623672485352</c:v>
                </c:pt>
                <c:pt idx="8">
                  <c:v>48.11587905883789</c:v>
                </c:pt>
                <c:pt idx="9">
                  <c:v>2.127127885818481</c:v>
                </c:pt>
                <c:pt idx="10">
                  <c:v>2.127127885818481</c:v>
                </c:pt>
                <c:pt idx="11">
                  <c:v>2.127127885818481</c:v>
                </c:pt>
                <c:pt idx="12">
                  <c:v>2.127127885818481</c:v>
                </c:pt>
                <c:pt idx="13">
                  <c:v>2.127127885818481</c:v>
                </c:pt>
                <c:pt idx="14">
                  <c:v>2.127127885818481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2.127127885818481</c:v>
                </c:pt>
                <c:pt idx="18">
                  <c:v>2.127127885818481</c:v>
                </c:pt>
                <c:pt idx="19">
                  <c:v>53.3733024597168</c:v>
                </c:pt>
                <c:pt idx="20">
                  <c:v>2.127127885818481</c:v>
                </c:pt>
                <c:pt idx="21">
                  <c:v>11.50076580047607</c:v>
                </c:pt>
                <c:pt idx="22">
                  <c:v>2.127127885818481</c:v>
                </c:pt>
                <c:pt idx="23">
                  <c:v>45.7963752746582</c:v>
                </c:pt>
                <c:pt idx="24">
                  <c:v>2.127127885818481</c:v>
                </c:pt>
                <c:pt idx="25">
                  <c:v>2.127127885818481</c:v>
                </c:pt>
                <c:pt idx="26">
                  <c:v>2.127127885818481</c:v>
                </c:pt>
                <c:pt idx="27">
                  <c:v>2.127127885818481</c:v>
                </c:pt>
                <c:pt idx="28">
                  <c:v>62.22223663330078</c:v>
                </c:pt>
                <c:pt idx="29">
                  <c:v>2.127127885818481</c:v>
                </c:pt>
                <c:pt idx="30">
                  <c:v>48.21166610717773</c:v>
                </c:pt>
                <c:pt idx="31">
                  <c:v>22.18312072753906</c:v>
                </c:pt>
                <c:pt idx="32">
                  <c:v>21.16908073425293</c:v>
                </c:pt>
                <c:pt idx="33">
                  <c:v>21.4892635345459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0.1004206612706184</c:v>
                </c:pt>
                <c:pt idx="38">
                  <c:v>2.127127885818481</c:v>
                </c:pt>
                <c:pt idx="39">
                  <c:v>2.127127885818481</c:v>
                </c:pt>
                <c:pt idx="40">
                  <c:v>2.127127885818481</c:v>
                </c:pt>
                <c:pt idx="41">
                  <c:v>56.8350830078125</c:v>
                </c:pt>
                <c:pt idx="42">
                  <c:v>2.127127885818481</c:v>
                </c:pt>
                <c:pt idx="43">
                  <c:v>34.25677108764648</c:v>
                </c:pt>
                <c:pt idx="44">
                  <c:v>2.127127885818481</c:v>
                </c:pt>
                <c:pt idx="45">
                  <c:v>2.127127885818481</c:v>
                </c:pt>
                <c:pt idx="46">
                  <c:v>2.127127885818481</c:v>
                </c:pt>
                <c:pt idx="47">
                  <c:v>2.127127885818481</c:v>
                </c:pt>
                <c:pt idx="48">
                  <c:v>8.123334884643555</c:v>
                </c:pt>
                <c:pt idx="49">
                  <c:v>2.127127885818481</c:v>
                </c:pt>
                <c:pt idx="50">
                  <c:v>2.127127885818481</c:v>
                </c:pt>
                <c:pt idx="51">
                  <c:v>2.127127885818481</c:v>
                </c:pt>
                <c:pt idx="52">
                  <c:v>2.127127885818481</c:v>
                </c:pt>
                <c:pt idx="53">
                  <c:v>2.127127885818481</c:v>
                </c:pt>
                <c:pt idx="54">
                  <c:v>2.127127885818481</c:v>
                </c:pt>
                <c:pt idx="55">
                  <c:v>2.127127885818481</c:v>
                </c:pt>
                <c:pt idx="56">
                  <c:v>2.127127885818481</c:v>
                </c:pt>
                <c:pt idx="57">
                  <c:v>29.14761734008789</c:v>
                </c:pt>
                <c:pt idx="58">
                  <c:v>2.127127885818481</c:v>
                </c:pt>
                <c:pt idx="59">
                  <c:v>44.11417007446289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2.127127885818481</c:v>
                </c:pt>
                <c:pt idx="63">
                  <c:v>55.26863861083984</c:v>
                </c:pt>
                <c:pt idx="64">
                  <c:v>47.11628723144531</c:v>
                </c:pt>
                <c:pt idx="65">
                  <c:v>2.127127885818481</c:v>
                </c:pt>
                <c:pt idx="66">
                  <c:v>2.127127885818481</c:v>
                </c:pt>
                <c:pt idx="67">
                  <c:v>2.127127885818481</c:v>
                </c:pt>
                <c:pt idx="68">
                  <c:v>2.127127885818481</c:v>
                </c:pt>
                <c:pt idx="69">
                  <c:v>2.127127885818481</c:v>
                </c:pt>
                <c:pt idx="70">
                  <c:v>2.127127885818481</c:v>
                </c:pt>
                <c:pt idx="71">
                  <c:v>2.127127885818481</c:v>
                </c:pt>
                <c:pt idx="72">
                  <c:v>16.33206748962402</c:v>
                </c:pt>
                <c:pt idx="73">
                  <c:v>20.05478858947754</c:v>
                </c:pt>
                <c:pt idx="74">
                  <c:v>2.127127885818481</c:v>
                </c:pt>
                <c:pt idx="75">
                  <c:v>2.127127885818481</c:v>
                </c:pt>
                <c:pt idx="76">
                  <c:v>2.127127885818481</c:v>
                </c:pt>
                <c:pt idx="77">
                  <c:v>2.127127885818481</c:v>
                </c:pt>
                <c:pt idx="78">
                  <c:v>2.127127885818481</c:v>
                </c:pt>
                <c:pt idx="79">
                  <c:v>51.54578399658203</c:v>
                </c:pt>
                <c:pt idx="80">
                  <c:v>2.127127885818481</c:v>
                </c:pt>
                <c:pt idx="81">
                  <c:v>2.127127885818481</c:v>
                </c:pt>
                <c:pt idx="82">
                  <c:v>2.127127885818481</c:v>
                </c:pt>
                <c:pt idx="83">
                  <c:v>2.127127885818481</c:v>
                </c:pt>
                <c:pt idx="84">
                  <c:v>2.127127885818481</c:v>
                </c:pt>
                <c:pt idx="85">
                  <c:v>2.127127885818481</c:v>
                </c:pt>
                <c:pt idx="86">
                  <c:v>2.127127885818481</c:v>
                </c:pt>
                <c:pt idx="87">
                  <c:v>47.25935363769531</c:v>
                </c:pt>
                <c:pt idx="88">
                  <c:v>42.00099945068359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54.78359985351562</c:v>
                </c:pt>
                <c:pt idx="92">
                  <c:v>2.127127885818481</c:v>
                </c:pt>
                <c:pt idx="93">
                  <c:v>2.127127885818481</c:v>
                </c:pt>
                <c:pt idx="94">
                  <c:v>2.127127885818481</c:v>
                </c:pt>
                <c:pt idx="95">
                  <c:v>2.127127885818481</c:v>
                </c:pt>
                <c:pt idx="96">
                  <c:v>2.127127885818481</c:v>
                </c:pt>
                <c:pt idx="97">
                  <c:v>50.36970901489258</c:v>
                </c:pt>
                <c:pt idx="98">
                  <c:v>21.65005874633789</c:v>
                </c:pt>
                <c:pt idx="99">
                  <c:v>2.127127885818481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63.75596618652344</c:v>
                </c:pt>
                <c:pt idx="1">
                  <c:v>48.10416030883789</c:v>
                </c:pt>
                <c:pt idx="2">
                  <c:v>2.127127885818481</c:v>
                </c:pt>
                <c:pt idx="3">
                  <c:v>29.37898063659668</c:v>
                </c:pt>
                <c:pt idx="4">
                  <c:v>56.88769912719727</c:v>
                </c:pt>
                <c:pt idx="5">
                  <c:v>2.127127885818481</c:v>
                </c:pt>
                <c:pt idx="6">
                  <c:v>29.96273994445801</c:v>
                </c:pt>
                <c:pt idx="7">
                  <c:v>2.127127885818481</c:v>
                </c:pt>
                <c:pt idx="8">
                  <c:v>2.127127885818481</c:v>
                </c:pt>
                <c:pt idx="9">
                  <c:v>2.127127885818481</c:v>
                </c:pt>
                <c:pt idx="10">
                  <c:v>52.55548858642578</c:v>
                </c:pt>
                <c:pt idx="11">
                  <c:v>2.127127885818481</c:v>
                </c:pt>
                <c:pt idx="12">
                  <c:v>2.127127885818481</c:v>
                </c:pt>
                <c:pt idx="13">
                  <c:v>55.8958854675293</c:v>
                </c:pt>
                <c:pt idx="14">
                  <c:v>44.59809494018555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42.09099960327148</c:v>
                </c:pt>
                <c:pt idx="18">
                  <c:v>2.127127885818481</c:v>
                </c:pt>
                <c:pt idx="19">
                  <c:v>2.127127885818481</c:v>
                </c:pt>
                <c:pt idx="20">
                  <c:v>44.34712600708008</c:v>
                </c:pt>
                <c:pt idx="21">
                  <c:v>-2.918544769287109</c:v>
                </c:pt>
                <c:pt idx="22">
                  <c:v>2.127127885818481</c:v>
                </c:pt>
                <c:pt idx="23">
                  <c:v>2.127127885818481</c:v>
                </c:pt>
                <c:pt idx="24">
                  <c:v>2.127127885818481</c:v>
                </c:pt>
                <c:pt idx="25">
                  <c:v>2.127127885818481</c:v>
                </c:pt>
                <c:pt idx="26">
                  <c:v>47.09514617919922</c:v>
                </c:pt>
                <c:pt idx="27">
                  <c:v>44.39096450805664</c:v>
                </c:pt>
                <c:pt idx="28">
                  <c:v>2.127127885818481</c:v>
                </c:pt>
                <c:pt idx="29">
                  <c:v>2.127127885818481</c:v>
                </c:pt>
                <c:pt idx="30">
                  <c:v>2.127127885818481</c:v>
                </c:pt>
                <c:pt idx="31">
                  <c:v>44.75614547729492</c:v>
                </c:pt>
                <c:pt idx="32">
                  <c:v>2.127127885818481</c:v>
                </c:pt>
                <c:pt idx="33">
                  <c:v>2.127127885818481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2.127127885818481</c:v>
                </c:pt>
                <c:pt idx="38">
                  <c:v>2.127127885818481</c:v>
                </c:pt>
                <c:pt idx="39">
                  <c:v>43.95338439941406</c:v>
                </c:pt>
                <c:pt idx="40">
                  <c:v>43.28892517089844</c:v>
                </c:pt>
                <c:pt idx="41">
                  <c:v>2.127127885818481</c:v>
                </c:pt>
                <c:pt idx="42">
                  <c:v>2.127127885818481</c:v>
                </c:pt>
                <c:pt idx="43">
                  <c:v>2.127127885818481</c:v>
                </c:pt>
                <c:pt idx="44">
                  <c:v>2.127127885818481</c:v>
                </c:pt>
                <c:pt idx="45">
                  <c:v>14.66066646575928</c:v>
                </c:pt>
                <c:pt idx="46">
                  <c:v>2.127127885818481</c:v>
                </c:pt>
                <c:pt idx="47">
                  <c:v>-16.29419898986816</c:v>
                </c:pt>
                <c:pt idx="48">
                  <c:v>18.81465530395508</c:v>
                </c:pt>
                <c:pt idx="49">
                  <c:v>56.55144882202148</c:v>
                </c:pt>
                <c:pt idx="50">
                  <c:v>2.127127885818481</c:v>
                </c:pt>
                <c:pt idx="51">
                  <c:v>35.42728805541992</c:v>
                </c:pt>
                <c:pt idx="52">
                  <c:v>53.37673950195312</c:v>
                </c:pt>
                <c:pt idx="53">
                  <c:v>2.127127885818481</c:v>
                </c:pt>
                <c:pt idx="54">
                  <c:v>60.09011840820312</c:v>
                </c:pt>
                <c:pt idx="55">
                  <c:v>2.127127885818481</c:v>
                </c:pt>
                <c:pt idx="56">
                  <c:v>44.69290161132812</c:v>
                </c:pt>
                <c:pt idx="57">
                  <c:v>2.127127885818481</c:v>
                </c:pt>
                <c:pt idx="58">
                  <c:v>2.127127885818481</c:v>
                </c:pt>
                <c:pt idx="59">
                  <c:v>48.34806442260742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2.127127885818481</c:v>
                </c:pt>
                <c:pt idx="63">
                  <c:v>28.5455322265625</c:v>
                </c:pt>
                <c:pt idx="64">
                  <c:v>44.22738265991211</c:v>
                </c:pt>
                <c:pt idx="65">
                  <c:v>2.127127885818481</c:v>
                </c:pt>
                <c:pt idx="66">
                  <c:v>39.05193328857422</c:v>
                </c:pt>
                <c:pt idx="67">
                  <c:v>2.127127885818481</c:v>
                </c:pt>
                <c:pt idx="68">
                  <c:v>45.14355850219727</c:v>
                </c:pt>
                <c:pt idx="69">
                  <c:v>36.52140426635742</c:v>
                </c:pt>
                <c:pt idx="70">
                  <c:v>40.27267074584961</c:v>
                </c:pt>
                <c:pt idx="71">
                  <c:v>53.95149612426758</c:v>
                </c:pt>
                <c:pt idx="72">
                  <c:v>56.82089614868164</c:v>
                </c:pt>
                <c:pt idx="73">
                  <c:v>54.80929183959961</c:v>
                </c:pt>
                <c:pt idx="74">
                  <c:v>26.50894355773926</c:v>
                </c:pt>
                <c:pt idx="75">
                  <c:v>1.791734337806702</c:v>
                </c:pt>
                <c:pt idx="76">
                  <c:v>2.609853744506836</c:v>
                </c:pt>
                <c:pt idx="77">
                  <c:v>45.4887809753418</c:v>
                </c:pt>
                <c:pt idx="78">
                  <c:v>2.127127885818481</c:v>
                </c:pt>
                <c:pt idx="79">
                  <c:v>42.00065994262695</c:v>
                </c:pt>
                <c:pt idx="80">
                  <c:v>2.127127885818481</c:v>
                </c:pt>
                <c:pt idx="81">
                  <c:v>59.81903076171875</c:v>
                </c:pt>
                <c:pt idx="82">
                  <c:v>2.127127885818481</c:v>
                </c:pt>
                <c:pt idx="83">
                  <c:v>47.19781875610352</c:v>
                </c:pt>
                <c:pt idx="84">
                  <c:v>2.127127885818481</c:v>
                </c:pt>
                <c:pt idx="85">
                  <c:v>19.32601356506348</c:v>
                </c:pt>
                <c:pt idx="86">
                  <c:v>2.127127885818481</c:v>
                </c:pt>
                <c:pt idx="87">
                  <c:v>45.25455474853516</c:v>
                </c:pt>
                <c:pt idx="88">
                  <c:v>2.127127885818481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2.127127885818481</c:v>
                </c:pt>
                <c:pt idx="92">
                  <c:v>56.32196807861328</c:v>
                </c:pt>
                <c:pt idx="93">
                  <c:v>2.127127885818481</c:v>
                </c:pt>
                <c:pt idx="94">
                  <c:v>2.127127885818481</c:v>
                </c:pt>
                <c:pt idx="95">
                  <c:v>43.46476745605469</c:v>
                </c:pt>
                <c:pt idx="96">
                  <c:v>84.19915008544922</c:v>
                </c:pt>
                <c:pt idx="97">
                  <c:v>42.08696746826172</c:v>
                </c:pt>
                <c:pt idx="98">
                  <c:v>1.378022909164429</c:v>
                </c:pt>
                <c:pt idx="99">
                  <c:v>2.127127885818481</c:v>
                </c:pt>
                <c:pt idx="100">
                  <c:v>44.54575729370117</c:v>
                </c:pt>
                <c:pt idx="101">
                  <c:v>44.75044250488281</c:v>
                </c:pt>
                <c:pt idx="102">
                  <c:v>32.44654846191406</c:v>
                </c:pt>
                <c:pt idx="103">
                  <c:v>45.06418228149414</c:v>
                </c:pt>
                <c:pt idx="104">
                  <c:v>0.8011661767959595</c:v>
                </c:pt>
                <c:pt idx="105">
                  <c:v>39.21123123168945</c:v>
                </c:pt>
                <c:pt idx="106">
                  <c:v>2.127127885818481</c:v>
                </c:pt>
                <c:pt idx="107">
                  <c:v>43.71832656860352</c:v>
                </c:pt>
                <c:pt idx="108">
                  <c:v>42.13247680664062</c:v>
                </c:pt>
                <c:pt idx="109">
                  <c:v>26.16912078857422</c:v>
                </c:pt>
                <c:pt idx="110">
                  <c:v>0.2409739792346954</c:v>
                </c:pt>
                <c:pt idx="111">
                  <c:v>45.08251190185547</c:v>
                </c:pt>
                <c:pt idx="112">
                  <c:v>1.460403203964233</c:v>
                </c:pt>
                <c:pt idx="113">
                  <c:v>41.36300277709961</c:v>
                </c:pt>
                <c:pt idx="114">
                  <c:v>44.50813293457031</c:v>
                </c:pt>
                <c:pt idx="115">
                  <c:v>41.13360595703125</c:v>
                </c:pt>
                <c:pt idx="116">
                  <c:v>0.38294917345047</c:v>
                </c:pt>
                <c:pt idx="117">
                  <c:v>23.30288314819336</c:v>
                </c:pt>
                <c:pt idx="118">
                  <c:v>44.8785514831543</c:v>
                </c:pt>
                <c:pt idx="119">
                  <c:v>45.02635192871094</c:v>
                </c:pt>
                <c:pt idx="120">
                  <c:v>2.127127885818481</c:v>
                </c:pt>
                <c:pt idx="121">
                  <c:v>44.58582305908203</c:v>
                </c:pt>
                <c:pt idx="122">
                  <c:v>43.18843460083008</c:v>
                </c:pt>
                <c:pt idx="123">
                  <c:v>2.127127885818481</c:v>
                </c:pt>
                <c:pt idx="124">
                  <c:v>45.02547454833984</c:v>
                </c:pt>
                <c:pt idx="125">
                  <c:v>10.43472003936768</c:v>
                </c:pt>
                <c:pt idx="126">
                  <c:v>40.36703491210938</c:v>
                </c:pt>
                <c:pt idx="127">
                  <c:v>45.02222442626953</c:v>
                </c:pt>
                <c:pt idx="128">
                  <c:v>30.23897933959961</c:v>
                </c:pt>
                <c:pt idx="129">
                  <c:v>45.05212020874023</c:v>
                </c:pt>
                <c:pt idx="130">
                  <c:v>0.5231365561485291</c:v>
                </c:pt>
                <c:pt idx="131">
                  <c:v>44.97316360473633</c:v>
                </c:pt>
                <c:pt idx="132">
                  <c:v>28.95218658447266</c:v>
                </c:pt>
                <c:pt idx="133">
                  <c:v>44.97639083862305</c:v>
                </c:pt>
                <c:pt idx="134">
                  <c:v>44.42712783813477</c:v>
                </c:pt>
                <c:pt idx="135">
                  <c:v>0.3304028213024139</c:v>
                </c:pt>
                <c:pt idx="136">
                  <c:v>45.03652954101562</c:v>
                </c:pt>
                <c:pt idx="137">
                  <c:v>45.14435577392578</c:v>
                </c:pt>
                <c:pt idx="138">
                  <c:v>45.10588455200195</c:v>
                </c:pt>
                <c:pt idx="139">
                  <c:v>7.391163349151611</c:v>
                </c:pt>
                <c:pt idx="140">
                  <c:v>28.5606803894043</c:v>
                </c:pt>
                <c:pt idx="141">
                  <c:v>0.4214395582675934</c:v>
                </c:pt>
                <c:pt idx="142">
                  <c:v>45.08524322509766</c:v>
                </c:pt>
                <c:pt idx="143">
                  <c:v>40.77433395385742</c:v>
                </c:pt>
                <c:pt idx="144">
                  <c:v>40.04242324829102</c:v>
                </c:pt>
                <c:pt idx="145">
                  <c:v>40.01412582397461</c:v>
                </c:pt>
                <c:pt idx="146">
                  <c:v>8.007294654846191</c:v>
                </c:pt>
                <c:pt idx="147">
                  <c:v>32.65332412719727</c:v>
                </c:pt>
                <c:pt idx="148">
                  <c:v>42.43378829956055</c:v>
                </c:pt>
                <c:pt idx="149">
                  <c:v>5.619619369506836</c:v>
                </c:pt>
                <c:pt idx="150">
                  <c:v>45.06325149536133</c:v>
                </c:pt>
                <c:pt idx="151">
                  <c:v>1.104516744613647</c:v>
                </c:pt>
                <c:pt idx="152">
                  <c:v>0.1061216220259666</c:v>
                </c:pt>
                <c:pt idx="153">
                  <c:v>45.09952545166016</c:v>
                </c:pt>
                <c:pt idx="154">
                  <c:v>0.1770883351564407</c:v>
                </c:pt>
                <c:pt idx="155">
                  <c:v>0.06331591308116913</c:v>
                </c:pt>
                <c:pt idx="156">
                  <c:v>43.87958145141602</c:v>
                </c:pt>
                <c:pt idx="157">
                  <c:v>29.6167106628418</c:v>
                </c:pt>
                <c:pt idx="158">
                  <c:v>45.16097259521484</c:v>
                </c:pt>
                <c:pt idx="159">
                  <c:v>33.20051193237305</c:v>
                </c:pt>
                <c:pt idx="160">
                  <c:v>0.228568896651268</c:v>
                </c:pt>
                <c:pt idx="161">
                  <c:v>0.7642714381217957</c:v>
                </c:pt>
                <c:pt idx="162">
                  <c:v>12.01354026794434</c:v>
                </c:pt>
                <c:pt idx="163">
                  <c:v>38.73580169677734</c:v>
                </c:pt>
                <c:pt idx="164">
                  <c:v>45.02019882202148</c:v>
                </c:pt>
                <c:pt idx="165">
                  <c:v>44.89461898803711</c:v>
                </c:pt>
                <c:pt idx="166">
                  <c:v>44.00200653076172</c:v>
                </c:pt>
                <c:pt idx="167">
                  <c:v>45.02716445922852</c:v>
                </c:pt>
                <c:pt idx="168">
                  <c:v>40.38448333740234</c:v>
                </c:pt>
                <c:pt idx="169">
                  <c:v>43.78756713867188</c:v>
                </c:pt>
                <c:pt idx="170">
                  <c:v>36.64274215698242</c:v>
                </c:pt>
                <c:pt idx="171">
                  <c:v>2.308081388473511</c:v>
                </c:pt>
                <c:pt idx="172">
                  <c:v>25.84934043884277</c:v>
                </c:pt>
                <c:pt idx="173">
                  <c:v>44.39166641235352</c:v>
                </c:pt>
                <c:pt idx="174">
                  <c:v>44.09124374389648</c:v>
                </c:pt>
                <c:pt idx="175">
                  <c:v>0.4024261236190796</c:v>
                </c:pt>
                <c:pt idx="176">
                  <c:v>35.71087646484375</c:v>
                </c:pt>
                <c:pt idx="177">
                  <c:v>44.99890899658203</c:v>
                </c:pt>
                <c:pt idx="178">
                  <c:v>44.7440299987793</c:v>
                </c:pt>
                <c:pt idx="179">
                  <c:v>45.04278182983398</c:v>
                </c:pt>
                <c:pt idx="180">
                  <c:v>41.82612228393555</c:v>
                </c:pt>
                <c:pt idx="181">
                  <c:v>29.2311954498291</c:v>
                </c:pt>
                <c:pt idx="182">
                  <c:v>0.07280482351779938</c:v>
                </c:pt>
                <c:pt idx="183">
                  <c:v>13.97188568115234</c:v>
                </c:pt>
                <c:pt idx="184">
                  <c:v>44.40784072875977</c:v>
                </c:pt>
                <c:pt idx="185">
                  <c:v>44.9442138671875</c:v>
                </c:pt>
                <c:pt idx="186">
                  <c:v>41.57052230834961</c:v>
                </c:pt>
                <c:pt idx="187">
                  <c:v>0.06429451704025269</c:v>
                </c:pt>
                <c:pt idx="188">
                  <c:v>43.10311889648438</c:v>
                </c:pt>
                <c:pt idx="189">
                  <c:v>45.01206207275391</c:v>
                </c:pt>
                <c:pt idx="190">
                  <c:v>0.08772580325603485</c:v>
                </c:pt>
                <c:pt idx="191">
                  <c:v>43.40570068359375</c:v>
                </c:pt>
                <c:pt idx="192">
                  <c:v>45.06373977661133</c:v>
                </c:pt>
                <c:pt idx="193">
                  <c:v>45.08236694335938</c:v>
                </c:pt>
                <c:pt idx="194">
                  <c:v>44.39326477050781</c:v>
                </c:pt>
                <c:pt idx="195">
                  <c:v>8.612074851989746</c:v>
                </c:pt>
                <c:pt idx="196">
                  <c:v>2.127127885818481</c:v>
                </c:pt>
                <c:pt idx="197">
                  <c:v>0.1140892207622528</c:v>
                </c:pt>
                <c:pt idx="198">
                  <c:v>2.127127885818481</c:v>
                </c:pt>
                <c:pt idx="199">
                  <c:v>51.7196044921875</c:v>
                </c:pt>
                <c:pt idx="200">
                  <c:v>2.127127885818481</c:v>
                </c:pt>
                <c:pt idx="201">
                  <c:v>11.82903671264648</c:v>
                </c:pt>
                <c:pt idx="202">
                  <c:v>2.127127885818481</c:v>
                </c:pt>
                <c:pt idx="203">
                  <c:v>1.208624124526978</c:v>
                </c:pt>
                <c:pt idx="204">
                  <c:v>2.127127885818481</c:v>
                </c:pt>
                <c:pt idx="205">
                  <c:v>56.57853317260742</c:v>
                </c:pt>
                <c:pt idx="206">
                  <c:v>65.49436950683594</c:v>
                </c:pt>
                <c:pt idx="207">
                  <c:v>55.66059112548828</c:v>
                </c:pt>
                <c:pt idx="208">
                  <c:v>2.127127885818481</c:v>
                </c:pt>
                <c:pt idx="209">
                  <c:v>2.127127885818481</c:v>
                </c:pt>
                <c:pt idx="210">
                  <c:v>56.63891220092773</c:v>
                </c:pt>
                <c:pt idx="211">
                  <c:v>44.08616638183594</c:v>
                </c:pt>
                <c:pt idx="212">
                  <c:v>92.89751434326172</c:v>
                </c:pt>
                <c:pt idx="213">
                  <c:v>46.73728942871094</c:v>
                </c:pt>
                <c:pt idx="214">
                  <c:v>59.3047981262207</c:v>
                </c:pt>
                <c:pt idx="215">
                  <c:v>2.127127885818481</c:v>
                </c:pt>
                <c:pt idx="216">
                  <c:v>61.55102920532227</c:v>
                </c:pt>
                <c:pt idx="217">
                  <c:v>63.64475631713867</c:v>
                </c:pt>
                <c:pt idx="218">
                  <c:v>43.19019317626953</c:v>
                </c:pt>
                <c:pt idx="219">
                  <c:v>47.50444793701172</c:v>
                </c:pt>
                <c:pt idx="220">
                  <c:v>2.127127885818481</c:v>
                </c:pt>
                <c:pt idx="221">
                  <c:v>44.78214645385742</c:v>
                </c:pt>
                <c:pt idx="222">
                  <c:v>60.92731475830078</c:v>
                </c:pt>
                <c:pt idx="223">
                  <c:v>2.127127885818481</c:v>
                </c:pt>
                <c:pt idx="224">
                  <c:v>2.127127885818481</c:v>
                </c:pt>
                <c:pt idx="225">
                  <c:v>22.24095916748047</c:v>
                </c:pt>
                <c:pt idx="226">
                  <c:v>63.60073089599609</c:v>
                </c:pt>
                <c:pt idx="227">
                  <c:v>59.08841323852539</c:v>
                </c:pt>
                <c:pt idx="228">
                  <c:v>63.15933990478516</c:v>
                </c:pt>
                <c:pt idx="229">
                  <c:v>2.127127885818481</c:v>
                </c:pt>
                <c:pt idx="230">
                  <c:v>34.47631072998047</c:v>
                </c:pt>
                <c:pt idx="231">
                  <c:v>2.127127885818481</c:v>
                </c:pt>
                <c:pt idx="232">
                  <c:v>2.127127885818481</c:v>
                </c:pt>
                <c:pt idx="233">
                  <c:v>2.127127885818481</c:v>
                </c:pt>
                <c:pt idx="234">
                  <c:v>17.59649467468262</c:v>
                </c:pt>
                <c:pt idx="235">
                  <c:v>2.127127885818481</c:v>
                </c:pt>
                <c:pt idx="236">
                  <c:v>25.3549976348877</c:v>
                </c:pt>
                <c:pt idx="237">
                  <c:v>42.4957275390625</c:v>
                </c:pt>
                <c:pt idx="238">
                  <c:v>2.127127885818481</c:v>
                </c:pt>
                <c:pt idx="239">
                  <c:v>2.127127885818481</c:v>
                </c:pt>
                <c:pt idx="240">
                  <c:v>18.96244239807129</c:v>
                </c:pt>
                <c:pt idx="241">
                  <c:v>51.8614501953125</c:v>
                </c:pt>
                <c:pt idx="242">
                  <c:v>61.52005767822266</c:v>
                </c:pt>
                <c:pt idx="243">
                  <c:v>2.127127885818481</c:v>
                </c:pt>
                <c:pt idx="244">
                  <c:v>58.26628112792969</c:v>
                </c:pt>
                <c:pt idx="245">
                  <c:v>44.20669174194336</c:v>
                </c:pt>
                <c:pt idx="246">
                  <c:v>46.8139762878418</c:v>
                </c:pt>
                <c:pt idx="247">
                  <c:v>43.01238632202148</c:v>
                </c:pt>
                <c:pt idx="248">
                  <c:v>2.127127885818481</c:v>
                </c:pt>
                <c:pt idx="249">
                  <c:v>30.76828765869141</c:v>
                </c:pt>
                <c:pt idx="250">
                  <c:v>2.127127885818481</c:v>
                </c:pt>
                <c:pt idx="251">
                  <c:v>9.388668060302734</c:v>
                </c:pt>
                <c:pt idx="252">
                  <c:v>57.74227523803711</c:v>
                </c:pt>
                <c:pt idx="253">
                  <c:v>51.25400543212891</c:v>
                </c:pt>
                <c:pt idx="254">
                  <c:v>2.127127885818481</c:v>
                </c:pt>
                <c:pt idx="255">
                  <c:v>50.718994140625</c:v>
                </c:pt>
                <c:pt idx="256">
                  <c:v>60.20212554931641</c:v>
                </c:pt>
                <c:pt idx="257">
                  <c:v>53.53648376464844</c:v>
                </c:pt>
                <c:pt idx="258">
                  <c:v>51.72968292236328</c:v>
                </c:pt>
                <c:pt idx="259">
                  <c:v>53.63387298583984</c:v>
                </c:pt>
                <c:pt idx="260">
                  <c:v>2.127127885818481</c:v>
                </c:pt>
                <c:pt idx="261">
                  <c:v>57.86285018920898</c:v>
                </c:pt>
                <c:pt idx="262">
                  <c:v>44.63367462158203</c:v>
                </c:pt>
                <c:pt idx="263">
                  <c:v>2.127127885818481</c:v>
                </c:pt>
                <c:pt idx="264">
                  <c:v>2.127127885818481</c:v>
                </c:pt>
                <c:pt idx="265">
                  <c:v>2.127127885818481</c:v>
                </c:pt>
                <c:pt idx="266">
                  <c:v>49.46818161010742</c:v>
                </c:pt>
                <c:pt idx="267">
                  <c:v>2.127127885818481</c:v>
                </c:pt>
                <c:pt idx="268">
                  <c:v>36.03276443481445</c:v>
                </c:pt>
                <c:pt idx="269">
                  <c:v>2.127127885818481</c:v>
                </c:pt>
                <c:pt idx="270">
                  <c:v>42.24379348754883</c:v>
                </c:pt>
                <c:pt idx="271">
                  <c:v>57.35970306396484</c:v>
                </c:pt>
                <c:pt idx="272">
                  <c:v>2.127127885818481</c:v>
                </c:pt>
                <c:pt idx="273">
                  <c:v>2.127127885818481</c:v>
                </c:pt>
                <c:pt idx="274">
                  <c:v>58.63774490356445</c:v>
                </c:pt>
                <c:pt idx="275">
                  <c:v>2.127127885818481</c:v>
                </c:pt>
                <c:pt idx="276">
                  <c:v>43.49105453491211</c:v>
                </c:pt>
                <c:pt idx="277">
                  <c:v>2.127127885818481</c:v>
                </c:pt>
                <c:pt idx="278">
                  <c:v>2.127127885818481</c:v>
                </c:pt>
                <c:pt idx="279">
                  <c:v>2.127127885818481</c:v>
                </c:pt>
                <c:pt idx="280">
                  <c:v>2.127127885818481</c:v>
                </c:pt>
                <c:pt idx="281">
                  <c:v>2.127127885818481</c:v>
                </c:pt>
                <c:pt idx="282">
                  <c:v>45.1213493347168</c:v>
                </c:pt>
                <c:pt idx="283">
                  <c:v>2.127127885818481</c:v>
                </c:pt>
                <c:pt idx="284">
                  <c:v>56.73342895507812</c:v>
                </c:pt>
                <c:pt idx="285">
                  <c:v>2.127127885818481</c:v>
                </c:pt>
                <c:pt idx="286">
                  <c:v>56.54055786132812</c:v>
                </c:pt>
                <c:pt idx="287">
                  <c:v>2.127127885818481</c:v>
                </c:pt>
                <c:pt idx="288">
                  <c:v>2.127127885818481</c:v>
                </c:pt>
                <c:pt idx="289">
                  <c:v>59.09795761108398</c:v>
                </c:pt>
                <c:pt idx="290">
                  <c:v>63.60676193237305</c:v>
                </c:pt>
                <c:pt idx="291">
                  <c:v>0.08430375158786774</c:v>
                </c:pt>
                <c:pt idx="292">
                  <c:v>2.127127885818481</c:v>
                </c:pt>
                <c:pt idx="293">
                  <c:v>2.127127885818481</c:v>
                </c:pt>
                <c:pt idx="294">
                  <c:v>2.127127885818481</c:v>
                </c:pt>
                <c:pt idx="295">
                  <c:v>42.82249450683594</c:v>
                </c:pt>
                <c:pt idx="296">
                  <c:v>57.81232833862305</c:v>
                </c:pt>
                <c:pt idx="297">
                  <c:v>2.127127885818481</c:v>
                </c:pt>
                <c:pt idx="298">
                  <c:v>57.05437850952148</c:v>
                </c:pt>
                <c:pt idx="299">
                  <c:v>2.127127885818481</c:v>
                </c:pt>
                <c:pt idx="300">
                  <c:v>2.127127885818481</c:v>
                </c:pt>
                <c:pt idx="301">
                  <c:v>2.127127885818481</c:v>
                </c:pt>
                <c:pt idx="302">
                  <c:v>2.127127885818481</c:v>
                </c:pt>
                <c:pt idx="303">
                  <c:v>44.51770401000977</c:v>
                </c:pt>
                <c:pt idx="304">
                  <c:v>46.39343643188477</c:v>
                </c:pt>
                <c:pt idx="305">
                  <c:v>61.70475769042969</c:v>
                </c:pt>
                <c:pt idx="306">
                  <c:v>42.24726486206055</c:v>
                </c:pt>
                <c:pt idx="307">
                  <c:v>2.127127885818481</c:v>
                </c:pt>
                <c:pt idx="308">
                  <c:v>2.127127885818481</c:v>
                </c:pt>
                <c:pt idx="309">
                  <c:v>2.127127885818481</c:v>
                </c:pt>
                <c:pt idx="310">
                  <c:v>2.127127885818481</c:v>
                </c:pt>
                <c:pt idx="311">
                  <c:v>2.127127885818481</c:v>
                </c:pt>
                <c:pt idx="312">
                  <c:v>42.30614471435547</c:v>
                </c:pt>
                <c:pt idx="313">
                  <c:v>2.127127885818481</c:v>
                </c:pt>
                <c:pt idx="314">
                  <c:v>2.127127885818481</c:v>
                </c:pt>
                <c:pt idx="315">
                  <c:v>48.28219223022461</c:v>
                </c:pt>
                <c:pt idx="316">
                  <c:v>51.30503463745117</c:v>
                </c:pt>
                <c:pt idx="317">
                  <c:v>2.127127885818481</c:v>
                </c:pt>
                <c:pt idx="318">
                  <c:v>64.96036529541016</c:v>
                </c:pt>
                <c:pt idx="319">
                  <c:v>2.127127885818481</c:v>
                </c:pt>
                <c:pt idx="320">
                  <c:v>2.127127885818481</c:v>
                </c:pt>
                <c:pt idx="321">
                  <c:v>42.38394927978516</c:v>
                </c:pt>
                <c:pt idx="322">
                  <c:v>2.127127885818481</c:v>
                </c:pt>
                <c:pt idx="323">
                  <c:v>49.98711395263672</c:v>
                </c:pt>
                <c:pt idx="324">
                  <c:v>2.127127885818481</c:v>
                </c:pt>
                <c:pt idx="325">
                  <c:v>2.127127885818481</c:v>
                </c:pt>
                <c:pt idx="326">
                  <c:v>2.127127885818481</c:v>
                </c:pt>
                <c:pt idx="327">
                  <c:v>2.127127885818481</c:v>
                </c:pt>
                <c:pt idx="328">
                  <c:v>-0.5430721640586853</c:v>
                </c:pt>
                <c:pt idx="329">
                  <c:v>2.127127885818481</c:v>
                </c:pt>
                <c:pt idx="330">
                  <c:v>30.30303573608398</c:v>
                </c:pt>
                <c:pt idx="331">
                  <c:v>2.127127885818481</c:v>
                </c:pt>
                <c:pt idx="332">
                  <c:v>2.127127885818481</c:v>
                </c:pt>
                <c:pt idx="333">
                  <c:v>2.127127885818481</c:v>
                </c:pt>
                <c:pt idx="334">
                  <c:v>2.127127885818481</c:v>
                </c:pt>
                <c:pt idx="335">
                  <c:v>2.127127885818481</c:v>
                </c:pt>
                <c:pt idx="336">
                  <c:v>45.03053283691406</c:v>
                </c:pt>
                <c:pt idx="337">
                  <c:v>2.127127885818481</c:v>
                </c:pt>
                <c:pt idx="338">
                  <c:v>2.127127885818481</c:v>
                </c:pt>
                <c:pt idx="339">
                  <c:v>2.127127885818481</c:v>
                </c:pt>
                <c:pt idx="340">
                  <c:v>2.127127885818481</c:v>
                </c:pt>
                <c:pt idx="341">
                  <c:v>57.31270599365234</c:v>
                </c:pt>
                <c:pt idx="342">
                  <c:v>2.127127885818481</c:v>
                </c:pt>
                <c:pt idx="343">
                  <c:v>2.127127885818481</c:v>
                </c:pt>
                <c:pt idx="344">
                  <c:v>2.127127885818481</c:v>
                </c:pt>
                <c:pt idx="345">
                  <c:v>2.127127885818481</c:v>
                </c:pt>
                <c:pt idx="346">
                  <c:v>2.127127885818481</c:v>
                </c:pt>
                <c:pt idx="347">
                  <c:v>88.76991271972656</c:v>
                </c:pt>
                <c:pt idx="348">
                  <c:v>2.127127885818481</c:v>
                </c:pt>
                <c:pt idx="349">
                  <c:v>41.65024566650391</c:v>
                </c:pt>
                <c:pt idx="350">
                  <c:v>2.127127885818481</c:v>
                </c:pt>
                <c:pt idx="351">
                  <c:v>2.127127885818481</c:v>
                </c:pt>
                <c:pt idx="352">
                  <c:v>2.127127885818481</c:v>
                </c:pt>
                <c:pt idx="353">
                  <c:v>-0.8154382705688477</c:v>
                </c:pt>
                <c:pt idx="354">
                  <c:v>2.127127885818481</c:v>
                </c:pt>
                <c:pt idx="355">
                  <c:v>2.127127885818481</c:v>
                </c:pt>
                <c:pt idx="356">
                  <c:v>9.688361167907715</c:v>
                </c:pt>
                <c:pt idx="357">
                  <c:v>2.127127885818481</c:v>
                </c:pt>
                <c:pt idx="358">
                  <c:v>2.127127885818481</c:v>
                </c:pt>
                <c:pt idx="359">
                  <c:v>2.127127885818481</c:v>
                </c:pt>
                <c:pt idx="360">
                  <c:v>2.127127885818481</c:v>
                </c:pt>
                <c:pt idx="361">
                  <c:v>2.127127885818481</c:v>
                </c:pt>
                <c:pt idx="362">
                  <c:v>2.127127885818481</c:v>
                </c:pt>
                <c:pt idx="363">
                  <c:v>2.127127885818481</c:v>
                </c:pt>
                <c:pt idx="364">
                  <c:v>2.127127885818481</c:v>
                </c:pt>
                <c:pt idx="365">
                  <c:v>2.127127885818481</c:v>
                </c:pt>
                <c:pt idx="366">
                  <c:v>2.127127885818481</c:v>
                </c:pt>
                <c:pt idx="367">
                  <c:v>2.127127885818481</c:v>
                </c:pt>
                <c:pt idx="368">
                  <c:v>42.43903350830078</c:v>
                </c:pt>
                <c:pt idx="369">
                  <c:v>2.127127885818481</c:v>
                </c:pt>
                <c:pt idx="370">
                  <c:v>2.127127885818481</c:v>
                </c:pt>
                <c:pt idx="371">
                  <c:v>2.127127885818481</c:v>
                </c:pt>
                <c:pt idx="372">
                  <c:v>1.700643539428711</c:v>
                </c:pt>
                <c:pt idx="373">
                  <c:v>2.127127885818481</c:v>
                </c:pt>
                <c:pt idx="374">
                  <c:v>47.55246353149414</c:v>
                </c:pt>
                <c:pt idx="375">
                  <c:v>57.93389511108398</c:v>
                </c:pt>
                <c:pt idx="376">
                  <c:v>50.27120971679688</c:v>
                </c:pt>
                <c:pt idx="377">
                  <c:v>2.127127885818481</c:v>
                </c:pt>
                <c:pt idx="378">
                  <c:v>2.127127885818481</c:v>
                </c:pt>
                <c:pt idx="379">
                  <c:v>2.127127885818481</c:v>
                </c:pt>
                <c:pt idx="380">
                  <c:v>10.65208530426025</c:v>
                </c:pt>
                <c:pt idx="381">
                  <c:v>2.127127885818481</c:v>
                </c:pt>
                <c:pt idx="382">
                  <c:v>2.127127885818481</c:v>
                </c:pt>
                <c:pt idx="383">
                  <c:v>2.127127885818481</c:v>
                </c:pt>
                <c:pt idx="384">
                  <c:v>2.127127885818481</c:v>
                </c:pt>
                <c:pt idx="385">
                  <c:v>32.58689880371094</c:v>
                </c:pt>
                <c:pt idx="386">
                  <c:v>2.127127885818481</c:v>
                </c:pt>
                <c:pt idx="387">
                  <c:v>2.127127885818481</c:v>
                </c:pt>
                <c:pt idx="388">
                  <c:v>22.22896194458008</c:v>
                </c:pt>
                <c:pt idx="389">
                  <c:v>18.87909126281738</c:v>
                </c:pt>
                <c:pt idx="390">
                  <c:v>2.127127885818481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31.0628662109375</v>
      </c>
      <c r="C2">
        <v>0</v>
      </c>
      <c r="D2">
        <v>2.127127885818481</v>
      </c>
      <c r="E2">
        <v>51.7318</v>
      </c>
      <c r="F2">
        <v>63.75596618652344</v>
      </c>
      <c r="G2">
        <v>0</v>
      </c>
      <c r="H2">
        <v>0</v>
      </c>
    </row>
    <row r="3" spans="1:8">
      <c r="A3">
        <v>0</v>
      </c>
      <c r="B3">
        <v>2.127127885818481</v>
      </c>
      <c r="C3">
        <v>34.8278</v>
      </c>
      <c r="D3">
        <v>39.56305694580078</v>
      </c>
      <c r="E3">
        <v>29.3754</v>
      </c>
      <c r="F3">
        <v>48.10416030883789</v>
      </c>
      <c r="G3">
        <v>93</v>
      </c>
      <c r="H3">
        <v>93</v>
      </c>
    </row>
    <row r="4" spans="1:8">
      <c r="A4">
        <v>49.3448</v>
      </c>
      <c r="B4">
        <v>47.72046279907227</v>
      </c>
      <c r="C4">
        <v>0</v>
      </c>
      <c r="D4">
        <v>2.127127885818481</v>
      </c>
      <c r="E4">
        <v>0</v>
      </c>
      <c r="F4">
        <v>2.127127885818481</v>
      </c>
      <c r="G4">
        <v>93</v>
      </c>
      <c r="H4">
        <v>0</v>
      </c>
    </row>
    <row r="5" spans="1:8">
      <c r="A5">
        <v>0</v>
      </c>
      <c r="B5">
        <v>2.127127885818481</v>
      </c>
      <c r="C5">
        <v>51.9162</v>
      </c>
      <c r="D5">
        <v>60.29824066162109</v>
      </c>
      <c r="E5">
        <v>42.1438</v>
      </c>
      <c r="F5">
        <v>29.37898063659668</v>
      </c>
      <c r="G5">
        <v>93</v>
      </c>
      <c r="H5">
        <v>93</v>
      </c>
    </row>
    <row r="6" spans="1:8">
      <c r="A6">
        <v>0</v>
      </c>
      <c r="B6">
        <v>2.127127885818481</v>
      </c>
      <c r="C6">
        <v>0</v>
      </c>
      <c r="D6">
        <v>2.127127885818481</v>
      </c>
      <c r="E6">
        <v>0</v>
      </c>
      <c r="F6">
        <v>56.88769912719727</v>
      </c>
      <c r="G6">
        <v>0</v>
      </c>
      <c r="H6">
        <v>93</v>
      </c>
    </row>
    <row r="7" spans="1:8">
      <c r="A7">
        <v>42.154</v>
      </c>
      <c r="B7">
        <v>44.22321319580078</v>
      </c>
      <c r="C7">
        <v>0</v>
      </c>
      <c r="D7">
        <v>2.127127885818481</v>
      </c>
      <c r="E7">
        <v>0</v>
      </c>
      <c r="F7">
        <v>2.127127885818481</v>
      </c>
      <c r="G7">
        <v>93</v>
      </c>
      <c r="H7">
        <v>93</v>
      </c>
    </row>
    <row r="8" spans="1:8">
      <c r="A8">
        <v>0</v>
      </c>
      <c r="B8">
        <v>2.127127885818481</v>
      </c>
      <c r="C8">
        <v>0</v>
      </c>
      <c r="D8">
        <v>2.127127885818481</v>
      </c>
      <c r="E8">
        <v>0</v>
      </c>
      <c r="F8">
        <v>29.96273994445801</v>
      </c>
    </row>
    <row r="9" spans="1:8">
      <c r="A9">
        <v>0</v>
      </c>
      <c r="B9">
        <v>2.127127885818481</v>
      </c>
      <c r="C9">
        <v>47.5607</v>
      </c>
      <c r="D9">
        <v>30.32623672485352</v>
      </c>
      <c r="E9">
        <v>0</v>
      </c>
      <c r="F9">
        <v>2.127127885818481</v>
      </c>
    </row>
    <row r="10" spans="1:8">
      <c r="A10">
        <v>0</v>
      </c>
      <c r="B10">
        <v>2.127127885818481</v>
      </c>
      <c r="C10">
        <v>41.8291</v>
      </c>
      <c r="D10">
        <v>48.11587905883789</v>
      </c>
      <c r="E10">
        <v>0</v>
      </c>
      <c r="F10">
        <v>2.127127885818481</v>
      </c>
    </row>
    <row r="11" spans="1:8">
      <c r="A11">
        <v>0</v>
      </c>
      <c r="B11">
        <v>2.127127885818481</v>
      </c>
      <c r="C11">
        <v>0</v>
      </c>
      <c r="D11">
        <v>2.127127885818481</v>
      </c>
      <c r="E11">
        <v>0</v>
      </c>
      <c r="F11">
        <v>2.127127885818481</v>
      </c>
    </row>
    <row r="12" spans="1:8">
      <c r="A12">
        <v>0</v>
      </c>
      <c r="B12">
        <v>2.127127885818481</v>
      </c>
      <c r="C12">
        <v>0</v>
      </c>
      <c r="D12">
        <v>2.127127885818481</v>
      </c>
      <c r="E12">
        <v>51.4297</v>
      </c>
      <c r="F12">
        <v>52.55548858642578</v>
      </c>
    </row>
    <row r="13" spans="1:8">
      <c r="A13">
        <v>45.3603</v>
      </c>
      <c r="B13">
        <v>41.53952026367188</v>
      </c>
      <c r="C13">
        <v>0</v>
      </c>
      <c r="D13">
        <v>2.127127885818481</v>
      </c>
      <c r="E13">
        <v>0</v>
      </c>
      <c r="F13">
        <v>2.127127885818481</v>
      </c>
    </row>
    <row r="14" spans="1:8">
      <c r="A14">
        <v>0</v>
      </c>
      <c r="B14">
        <v>2.127127885818481</v>
      </c>
      <c r="C14">
        <v>0</v>
      </c>
      <c r="D14">
        <v>2.127127885818481</v>
      </c>
      <c r="E14">
        <v>0</v>
      </c>
      <c r="F14">
        <v>2.127127885818481</v>
      </c>
    </row>
    <row r="15" spans="1:8">
      <c r="A15">
        <v>0</v>
      </c>
      <c r="B15">
        <v>2.127127885818481</v>
      </c>
      <c r="C15">
        <v>0</v>
      </c>
      <c r="D15">
        <v>2.127127885818481</v>
      </c>
      <c r="E15">
        <v>48.3736</v>
      </c>
      <c r="F15">
        <v>55.8958854675293</v>
      </c>
    </row>
    <row r="16" spans="1:8">
      <c r="A16">
        <v>0</v>
      </c>
      <c r="B16">
        <v>2.127127885818481</v>
      </c>
      <c r="C16">
        <v>0</v>
      </c>
      <c r="D16">
        <v>2.127127885818481</v>
      </c>
      <c r="E16">
        <v>41.5994</v>
      </c>
      <c r="F16">
        <v>44.59809494018555</v>
      </c>
    </row>
    <row r="17" spans="1:6">
      <c r="A17">
        <v>0</v>
      </c>
      <c r="B17">
        <v>2.127127885818481</v>
      </c>
      <c r="C17">
        <v>0</v>
      </c>
      <c r="D17">
        <v>2.127127885818481</v>
      </c>
      <c r="E17">
        <v>0</v>
      </c>
      <c r="F17">
        <v>2.127127885818481</v>
      </c>
    </row>
    <row r="18" spans="1:6">
      <c r="A18">
        <v>0</v>
      </c>
      <c r="B18">
        <v>2.127127885818481</v>
      </c>
      <c r="C18">
        <v>0</v>
      </c>
      <c r="D18">
        <v>2.127127885818481</v>
      </c>
      <c r="E18">
        <v>0</v>
      </c>
      <c r="F18">
        <v>2.127127885818481</v>
      </c>
    </row>
    <row r="19" spans="1:6">
      <c r="A19">
        <v>0</v>
      </c>
      <c r="B19">
        <v>2.127127885818481</v>
      </c>
      <c r="C19">
        <v>0</v>
      </c>
      <c r="D19">
        <v>2.127127885818481</v>
      </c>
      <c r="E19">
        <v>43.6125</v>
      </c>
      <c r="F19">
        <v>42.09099960327148</v>
      </c>
    </row>
    <row r="20" spans="1:6">
      <c r="A20">
        <v>0</v>
      </c>
      <c r="B20">
        <v>2.127127885818481</v>
      </c>
      <c r="C20">
        <v>0</v>
      </c>
      <c r="D20">
        <v>2.127127885818481</v>
      </c>
      <c r="E20">
        <v>0</v>
      </c>
      <c r="F20">
        <v>2.127127885818481</v>
      </c>
    </row>
    <row r="21" spans="1:6">
      <c r="A21">
        <v>0</v>
      </c>
      <c r="B21">
        <v>2.127127885818481</v>
      </c>
      <c r="C21">
        <v>52.5307</v>
      </c>
      <c r="D21">
        <v>53.3733024597168</v>
      </c>
      <c r="E21">
        <v>0</v>
      </c>
      <c r="F21">
        <v>2.127127885818481</v>
      </c>
    </row>
    <row r="22" spans="1:6">
      <c r="A22">
        <v>0</v>
      </c>
      <c r="B22">
        <v>2.127127885818481</v>
      </c>
      <c r="C22">
        <v>0</v>
      </c>
      <c r="D22">
        <v>2.127127885818481</v>
      </c>
      <c r="E22">
        <v>29.7064</v>
      </c>
      <c r="F22">
        <v>44.34712600708008</v>
      </c>
    </row>
    <row r="23" spans="1:6">
      <c r="A23">
        <v>0</v>
      </c>
      <c r="B23">
        <v>2.127127885818481</v>
      </c>
      <c r="C23">
        <v>0</v>
      </c>
      <c r="D23">
        <v>11.50076580047607</v>
      </c>
      <c r="E23">
        <v>0</v>
      </c>
      <c r="F23">
        <v>-2.918544769287109</v>
      </c>
    </row>
    <row r="24" spans="1:6">
      <c r="A24">
        <v>0</v>
      </c>
      <c r="B24">
        <v>30.25246620178223</v>
      </c>
      <c r="C24">
        <v>0</v>
      </c>
      <c r="D24">
        <v>2.127127885818481</v>
      </c>
      <c r="E24">
        <v>37.4762</v>
      </c>
      <c r="F24">
        <v>2.127127885818481</v>
      </c>
    </row>
    <row r="25" spans="1:6">
      <c r="A25">
        <v>46.51519999999999</v>
      </c>
      <c r="B25">
        <v>45.09685897827148</v>
      </c>
      <c r="C25">
        <v>50.794</v>
      </c>
      <c r="D25">
        <v>45.7963752746582</v>
      </c>
      <c r="E25">
        <v>0</v>
      </c>
      <c r="F25">
        <v>2.127127885818481</v>
      </c>
    </row>
    <row r="26" spans="1:6">
      <c r="A26">
        <v>36.6436</v>
      </c>
      <c r="B26">
        <v>32.27225875854492</v>
      </c>
      <c r="C26">
        <v>0</v>
      </c>
      <c r="D26">
        <v>2.127127885818481</v>
      </c>
      <c r="E26">
        <v>0</v>
      </c>
      <c r="F26">
        <v>2.127127885818481</v>
      </c>
    </row>
    <row r="27" spans="1:6">
      <c r="A27">
        <v>41.4149</v>
      </c>
      <c r="B27">
        <v>23.56080627441406</v>
      </c>
      <c r="C27">
        <v>0</v>
      </c>
      <c r="D27">
        <v>2.127127885818481</v>
      </c>
      <c r="E27">
        <v>0</v>
      </c>
      <c r="F27">
        <v>2.127127885818481</v>
      </c>
    </row>
    <row r="28" spans="1:6">
      <c r="A28">
        <v>51.7334</v>
      </c>
      <c r="B28">
        <v>57.98559951782227</v>
      </c>
      <c r="C28">
        <v>0</v>
      </c>
      <c r="D28">
        <v>2.127127885818481</v>
      </c>
      <c r="E28">
        <v>47.2576</v>
      </c>
      <c r="F28">
        <v>47.09514617919922</v>
      </c>
    </row>
    <row r="29" spans="1:6">
      <c r="A29">
        <v>0</v>
      </c>
      <c r="B29">
        <v>2.127127885818481</v>
      </c>
      <c r="C29">
        <v>0</v>
      </c>
      <c r="D29">
        <v>2.127127885818481</v>
      </c>
      <c r="E29">
        <v>53.1601</v>
      </c>
      <c r="F29">
        <v>44.39096450805664</v>
      </c>
    </row>
    <row r="30" spans="1:6">
      <c r="A30">
        <v>0</v>
      </c>
      <c r="B30">
        <v>11.47079849243164</v>
      </c>
      <c r="C30">
        <v>53.5838</v>
      </c>
      <c r="D30">
        <v>62.22223663330078</v>
      </c>
      <c r="E30">
        <v>43.8987</v>
      </c>
      <c r="F30">
        <v>2.127127885818481</v>
      </c>
    </row>
    <row r="31" spans="1:6">
      <c r="A31">
        <v>0</v>
      </c>
      <c r="B31">
        <v>2.127127885818481</v>
      </c>
      <c r="C31">
        <v>0</v>
      </c>
      <c r="D31">
        <v>2.127127885818481</v>
      </c>
      <c r="E31">
        <v>0</v>
      </c>
      <c r="F31">
        <v>2.127127885818481</v>
      </c>
    </row>
    <row r="32" spans="1:6">
      <c r="A32">
        <v>0</v>
      </c>
      <c r="B32">
        <v>2.127127885818481</v>
      </c>
      <c r="C32">
        <v>53.7274</v>
      </c>
      <c r="D32">
        <v>48.21166610717773</v>
      </c>
      <c r="E32">
        <v>0</v>
      </c>
      <c r="F32">
        <v>2.127127885818481</v>
      </c>
    </row>
    <row r="33" spans="1:6">
      <c r="A33">
        <v>0</v>
      </c>
      <c r="B33">
        <v>2.127127885818481</v>
      </c>
      <c r="C33">
        <v>0</v>
      </c>
      <c r="D33">
        <v>22.18312072753906</v>
      </c>
      <c r="E33">
        <v>45.50769999999999</v>
      </c>
      <c r="F33">
        <v>44.75614547729492</v>
      </c>
    </row>
    <row r="34" spans="1:6">
      <c r="A34">
        <v>0</v>
      </c>
      <c r="B34">
        <v>2.127127885818481</v>
      </c>
      <c r="C34">
        <v>51.4881</v>
      </c>
      <c r="D34">
        <v>21.16908073425293</v>
      </c>
      <c r="E34">
        <v>0</v>
      </c>
      <c r="F34">
        <v>2.127127885818481</v>
      </c>
    </row>
    <row r="35" spans="1:6">
      <c r="A35">
        <v>0</v>
      </c>
      <c r="B35">
        <v>11.23088264465332</v>
      </c>
      <c r="C35">
        <v>52.1656</v>
      </c>
      <c r="D35">
        <v>21.4892635345459</v>
      </c>
      <c r="E35">
        <v>0</v>
      </c>
      <c r="F35">
        <v>2.127127885818481</v>
      </c>
    </row>
    <row r="36" spans="1:6">
      <c r="A36">
        <v>0</v>
      </c>
      <c r="B36">
        <v>2.127127885818481</v>
      </c>
      <c r="C36">
        <v>0</v>
      </c>
      <c r="D36">
        <v>2.127127885818481</v>
      </c>
      <c r="E36">
        <v>0</v>
      </c>
      <c r="F36">
        <v>2.127127885818481</v>
      </c>
    </row>
    <row r="37" spans="1:6">
      <c r="A37">
        <v>0</v>
      </c>
      <c r="B37">
        <v>2.127127885818481</v>
      </c>
      <c r="C37">
        <v>0</v>
      </c>
      <c r="D37">
        <v>2.127127885818481</v>
      </c>
      <c r="E37">
        <v>0</v>
      </c>
      <c r="F37">
        <v>2.127127885818481</v>
      </c>
    </row>
    <row r="38" spans="1:6">
      <c r="A38">
        <v>0</v>
      </c>
      <c r="B38">
        <v>2.127127885818481</v>
      </c>
      <c r="C38">
        <v>0</v>
      </c>
      <c r="D38">
        <v>2.127127885818481</v>
      </c>
      <c r="E38">
        <v>0</v>
      </c>
      <c r="F38">
        <v>2.127127885818481</v>
      </c>
    </row>
    <row r="39" spans="1:6">
      <c r="A39">
        <v>0</v>
      </c>
      <c r="B39">
        <v>2.127127885818481</v>
      </c>
      <c r="C39">
        <v>0</v>
      </c>
      <c r="D39">
        <v>0.1004206612706184</v>
      </c>
      <c r="E39">
        <v>0</v>
      </c>
      <c r="F39">
        <v>2.127127885818481</v>
      </c>
    </row>
    <row r="40" spans="1:6">
      <c r="A40">
        <v>0</v>
      </c>
      <c r="B40">
        <v>2.127127885818481</v>
      </c>
      <c r="C40">
        <v>0</v>
      </c>
      <c r="D40">
        <v>2.127127885818481</v>
      </c>
      <c r="E40">
        <v>0</v>
      </c>
      <c r="F40">
        <v>2.127127885818481</v>
      </c>
    </row>
    <row r="41" spans="1:6">
      <c r="A41">
        <v>0</v>
      </c>
      <c r="B41">
        <v>2.127127885818481</v>
      </c>
      <c r="C41">
        <v>0</v>
      </c>
      <c r="D41">
        <v>2.127127885818481</v>
      </c>
      <c r="E41">
        <v>36.8156</v>
      </c>
      <c r="F41">
        <v>43.95338439941406</v>
      </c>
    </row>
    <row r="42" spans="1:6">
      <c r="A42">
        <v>52.2062</v>
      </c>
      <c r="B42">
        <v>54.35027313232422</v>
      </c>
      <c r="C42">
        <v>0</v>
      </c>
      <c r="D42">
        <v>2.127127885818481</v>
      </c>
      <c r="E42">
        <v>33.8124</v>
      </c>
      <c r="F42">
        <v>43.28892517089844</v>
      </c>
    </row>
    <row r="43" spans="1:6">
      <c r="A43">
        <v>0</v>
      </c>
      <c r="B43">
        <v>2.127127885818481</v>
      </c>
      <c r="C43">
        <v>51.7769</v>
      </c>
      <c r="D43">
        <v>56.8350830078125</v>
      </c>
      <c r="E43">
        <v>43.2953</v>
      </c>
      <c r="F43">
        <v>2.127127885818481</v>
      </c>
    </row>
    <row r="44" spans="1:6">
      <c r="A44">
        <v>54.229</v>
      </c>
      <c r="B44">
        <v>58.07307434082031</v>
      </c>
      <c r="C44">
        <v>0</v>
      </c>
      <c r="D44">
        <v>2.127127885818481</v>
      </c>
      <c r="E44">
        <v>0</v>
      </c>
      <c r="F44">
        <v>2.127127885818481</v>
      </c>
    </row>
    <row r="45" spans="1:6">
      <c r="A45">
        <v>49.9307</v>
      </c>
      <c r="B45">
        <v>51.70956420898438</v>
      </c>
      <c r="C45">
        <v>51.23980000000001</v>
      </c>
      <c r="D45">
        <v>34.25677108764648</v>
      </c>
      <c r="E45">
        <v>0</v>
      </c>
      <c r="F45">
        <v>2.127127885818481</v>
      </c>
    </row>
    <row r="46" spans="1:6">
      <c r="A46">
        <v>0</v>
      </c>
      <c r="B46">
        <v>2.127127885818481</v>
      </c>
      <c r="C46">
        <v>0</v>
      </c>
      <c r="D46">
        <v>2.127127885818481</v>
      </c>
      <c r="E46">
        <v>0</v>
      </c>
      <c r="F46">
        <v>2.127127885818481</v>
      </c>
    </row>
    <row r="47" spans="1:6">
      <c r="A47">
        <v>0</v>
      </c>
      <c r="B47">
        <v>2.127127885818481</v>
      </c>
      <c r="C47">
        <v>0</v>
      </c>
      <c r="D47">
        <v>2.127127885818481</v>
      </c>
      <c r="E47">
        <v>41.7163</v>
      </c>
      <c r="F47">
        <v>14.66066646575928</v>
      </c>
    </row>
    <row r="48" spans="1:6">
      <c r="A48">
        <v>0</v>
      </c>
      <c r="B48">
        <v>2.127127885818481</v>
      </c>
      <c r="C48">
        <v>0</v>
      </c>
      <c r="D48">
        <v>2.127127885818481</v>
      </c>
      <c r="E48">
        <v>0</v>
      </c>
      <c r="F48">
        <v>2.127127885818481</v>
      </c>
    </row>
    <row r="49" spans="1:6">
      <c r="A49">
        <v>0</v>
      </c>
      <c r="B49">
        <v>2.127127885818481</v>
      </c>
      <c r="C49">
        <v>0</v>
      </c>
      <c r="D49">
        <v>2.127127885818481</v>
      </c>
      <c r="E49">
        <v>0</v>
      </c>
      <c r="F49">
        <v>-16.29419898986816</v>
      </c>
    </row>
    <row r="50" spans="1:6">
      <c r="A50">
        <v>0</v>
      </c>
      <c r="B50">
        <v>2.127127885818481</v>
      </c>
      <c r="C50">
        <v>43.9487</v>
      </c>
      <c r="D50">
        <v>8.123334884643555</v>
      </c>
      <c r="E50">
        <v>0</v>
      </c>
      <c r="F50">
        <v>18.81465530395508</v>
      </c>
    </row>
    <row r="51" spans="1:6">
      <c r="A51">
        <v>0</v>
      </c>
      <c r="B51">
        <v>2.127127885818481</v>
      </c>
      <c r="C51">
        <v>0</v>
      </c>
      <c r="D51">
        <v>2.127127885818481</v>
      </c>
      <c r="E51">
        <v>46.2899</v>
      </c>
      <c r="F51">
        <v>56.55144882202148</v>
      </c>
    </row>
    <row r="52" spans="1:6">
      <c r="A52">
        <v>50.6194</v>
      </c>
      <c r="B52">
        <v>50.47780990600586</v>
      </c>
      <c r="C52">
        <v>0</v>
      </c>
      <c r="D52">
        <v>2.127127885818481</v>
      </c>
      <c r="E52">
        <v>0</v>
      </c>
      <c r="F52">
        <v>2.127127885818481</v>
      </c>
    </row>
    <row r="53" spans="1:6">
      <c r="A53">
        <v>0</v>
      </c>
      <c r="B53">
        <v>2.127127885818481</v>
      </c>
      <c r="C53">
        <v>0</v>
      </c>
      <c r="D53">
        <v>2.127127885818481</v>
      </c>
      <c r="E53">
        <v>45.58959999999999</v>
      </c>
      <c r="F53">
        <v>35.42728805541992</v>
      </c>
    </row>
    <row r="54" spans="1:6">
      <c r="A54">
        <v>0</v>
      </c>
      <c r="B54">
        <v>2.127127885818481</v>
      </c>
      <c r="C54">
        <v>0</v>
      </c>
      <c r="D54">
        <v>2.127127885818481</v>
      </c>
      <c r="E54">
        <v>57.1504</v>
      </c>
      <c r="F54">
        <v>53.37673950195312</v>
      </c>
    </row>
    <row r="55" spans="1:6">
      <c r="A55">
        <v>0</v>
      </c>
      <c r="B55">
        <v>2.127127885818481</v>
      </c>
      <c r="C55">
        <v>0</v>
      </c>
      <c r="D55">
        <v>2.127127885818481</v>
      </c>
      <c r="E55">
        <v>0</v>
      </c>
      <c r="F55">
        <v>2.127127885818481</v>
      </c>
    </row>
    <row r="56" spans="1:6">
      <c r="A56">
        <v>0</v>
      </c>
      <c r="B56">
        <v>2.127127885818481</v>
      </c>
      <c r="C56">
        <v>0</v>
      </c>
      <c r="D56">
        <v>2.127127885818481</v>
      </c>
      <c r="E56">
        <v>48.3275</v>
      </c>
      <c r="F56">
        <v>60.09011840820312</v>
      </c>
    </row>
    <row r="57" spans="1:6">
      <c r="A57">
        <v>0</v>
      </c>
      <c r="B57">
        <v>2.127127885818481</v>
      </c>
      <c r="C57">
        <v>0</v>
      </c>
      <c r="D57">
        <v>2.127127885818481</v>
      </c>
      <c r="E57">
        <v>0</v>
      </c>
      <c r="F57">
        <v>2.127127885818481</v>
      </c>
    </row>
    <row r="58" spans="1:6">
      <c r="A58">
        <v>0</v>
      </c>
      <c r="B58">
        <v>2.127127885818481</v>
      </c>
      <c r="C58">
        <v>0</v>
      </c>
      <c r="D58">
        <v>2.127127885818481</v>
      </c>
      <c r="E58">
        <v>43.4308</v>
      </c>
      <c r="F58">
        <v>44.69290161132812</v>
      </c>
    </row>
    <row r="59" spans="1:6">
      <c r="A59">
        <v>0</v>
      </c>
      <c r="B59">
        <v>2.127127885818481</v>
      </c>
      <c r="C59">
        <v>45.2458</v>
      </c>
      <c r="D59">
        <v>29.14761734008789</v>
      </c>
      <c r="E59">
        <v>0</v>
      </c>
      <c r="F59">
        <v>2.127127885818481</v>
      </c>
    </row>
    <row r="60" spans="1:6">
      <c r="A60">
        <v>0</v>
      </c>
      <c r="B60">
        <v>2.127127885818481</v>
      </c>
      <c r="C60">
        <v>0</v>
      </c>
      <c r="D60">
        <v>2.127127885818481</v>
      </c>
      <c r="E60">
        <v>0</v>
      </c>
      <c r="F60">
        <v>2.127127885818481</v>
      </c>
    </row>
    <row r="61" spans="1:6">
      <c r="A61">
        <v>0</v>
      </c>
      <c r="B61">
        <v>2.127127885818481</v>
      </c>
      <c r="C61">
        <v>51.606</v>
      </c>
      <c r="D61">
        <v>44.11417007446289</v>
      </c>
      <c r="E61">
        <v>46.8311</v>
      </c>
      <c r="F61">
        <v>48.34806442260742</v>
      </c>
    </row>
    <row r="62" spans="1:6">
      <c r="A62">
        <v>0</v>
      </c>
      <c r="B62">
        <v>2.127127885818481</v>
      </c>
      <c r="C62">
        <v>0</v>
      </c>
      <c r="D62">
        <v>2.127127885818481</v>
      </c>
      <c r="E62">
        <v>0</v>
      </c>
      <c r="F62">
        <v>2.127127885818481</v>
      </c>
    </row>
    <row r="63" spans="1:6">
      <c r="A63">
        <v>0</v>
      </c>
      <c r="B63">
        <v>2.127127885818481</v>
      </c>
      <c r="C63">
        <v>0</v>
      </c>
      <c r="D63">
        <v>2.127127885818481</v>
      </c>
      <c r="E63">
        <v>0</v>
      </c>
      <c r="F63">
        <v>2.127127885818481</v>
      </c>
    </row>
    <row r="64" spans="1:6">
      <c r="A64">
        <v>51.9674</v>
      </c>
      <c r="B64">
        <v>53.96772003173828</v>
      </c>
      <c r="C64">
        <v>0</v>
      </c>
      <c r="D64">
        <v>2.127127885818481</v>
      </c>
      <c r="E64">
        <v>0</v>
      </c>
      <c r="F64">
        <v>2.127127885818481</v>
      </c>
    </row>
    <row r="65" spans="1:6">
      <c r="A65">
        <v>0</v>
      </c>
      <c r="B65">
        <v>2.127127885818481</v>
      </c>
      <c r="C65">
        <v>42.3115</v>
      </c>
      <c r="D65">
        <v>55.26863861083984</v>
      </c>
      <c r="E65">
        <v>50.5748</v>
      </c>
      <c r="F65">
        <v>28.5455322265625</v>
      </c>
    </row>
    <row r="66" spans="1:6">
      <c r="A66">
        <v>0</v>
      </c>
      <c r="B66">
        <v>1.736246705055237</v>
      </c>
      <c r="C66">
        <v>39.1261</v>
      </c>
      <c r="D66">
        <v>47.11628723144531</v>
      </c>
      <c r="E66">
        <v>41.9705</v>
      </c>
      <c r="F66">
        <v>44.22738265991211</v>
      </c>
    </row>
    <row r="67" spans="1:6">
      <c r="A67">
        <v>0</v>
      </c>
      <c r="B67">
        <v>2.127127885818481</v>
      </c>
      <c r="C67">
        <v>0</v>
      </c>
      <c r="D67">
        <v>2.127127885818481</v>
      </c>
      <c r="E67">
        <v>0</v>
      </c>
      <c r="F67">
        <v>2.127127885818481</v>
      </c>
    </row>
    <row r="68" spans="1:6">
      <c r="A68">
        <v>0</v>
      </c>
      <c r="B68">
        <v>2.127127885818481</v>
      </c>
      <c r="C68">
        <v>0</v>
      </c>
      <c r="D68">
        <v>2.127127885818481</v>
      </c>
      <c r="E68">
        <v>45.5274</v>
      </c>
      <c r="F68">
        <v>39.05193328857422</v>
      </c>
    </row>
    <row r="69" spans="1:6">
      <c r="A69">
        <v>53.9579</v>
      </c>
      <c r="B69">
        <v>59.2645149230957</v>
      </c>
      <c r="C69">
        <v>0</v>
      </c>
      <c r="D69">
        <v>2.127127885818481</v>
      </c>
      <c r="E69">
        <v>49.3915</v>
      </c>
      <c r="F69">
        <v>2.127127885818481</v>
      </c>
    </row>
    <row r="70" spans="1:6">
      <c r="A70">
        <v>49.35329999999999</v>
      </c>
      <c r="B70">
        <v>53.84111785888672</v>
      </c>
      <c r="C70">
        <v>0</v>
      </c>
      <c r="D70">
        <v>2.127127885818481</v>
      </c>
      <c r="E70">
        <v>46.1004</v>
      </c>
      <c r="F70">
        <v>45.14355850219727</v>
      </c>
    </row>
    <row r="71" spans="1:6">
      <c r="A71">
        <v>60.1501</v>
      </c>
      <c r="B71">
        <v>2.127127885818481</v>
      </c>
      <c r="C71">
        <v>0</v>
      </c>
      <c r="D71">
        <v>2.127127885818481</v>
      </c>
      <c r="E71">
        <v>41.7128</v>
      </c>
      <c r="F71">
        <v>36.52140426635742</v>
      </c>
    </row>
    <row r="72" spans="1:6">
      <c r="A72">
        <v>0</v>
      </c>
      <c r="B72">
        <v>2.127127885818481</v>
      </c>
      <c r="C72">
        <v>0</v>
      </c>
      <c r="D72">
        <v>2.127127885818481</v>
      </c>
      <c r="E72">
        <v>0</v>
      </c>
      <c r="F72">
        <v>40.27267074584961</v>
      </c>
    </row>
    <row r="73" spans="1:6">
      <c r="A73">
        <v>0</v>
      </c>
      <c r="B73">
        <v>2.127127885818481</v>
      </c>
      <c r="C73">
        <v>0</v>
      </c>
      <c r="D73">
        <v>2.127127885818481</v>
      </c>
      <c r="E73">
        <v>48.05880000000001</v>
      </c>
      <c r="F73">
        <v>53.95149612426758</v>
      </c>
    </row>
    <row r="74" spans="1:6">
      <c r="A74">
        <v>0</v>
      </c>
      <c r="B74">
        <v>2.127127885818481</v>
      </c>
      <c r="C74">
        <v>0</v>
      </c>
      <c r="D74">
        <v>16.33206748962402</v>
      </c>
      <c r="E74">
        <v>51.5206</v>
      </c>
      <c r="F74">
        <v>56.82089614868164</v>
      </c>
    </row>
    <row r="75" spans="1:6">
      <c r="A75">
        <v>49.7353</v>
      </c>
      <c r="B75">
        <v>42.19157028198242</v>
      </c>
      <c r="C75">
        <v>47.1082</v>
      </c>
      <c r="D75">
        <v>20.05478858947754</v>
      </c>
      <c r="E75">
        <v>30.9889</v>
      </c>
      <c r="F75">
        <v>54.80929183959961</v>
      </c>
    </row>
    <row r="76" spans="1:6">
      <c r="A76">
        <v>0</v>
      </c>
      <c r="B76">
        <v>2.127127885818481</v>
      </c>
      <c r="C76">
        <v>0</v>
      </c>
      <c r="D76">
        <v>2.127127885818481</v>
      </c>
      <c r="E76">
        <v>43.1068</v>
      </c>
      <c r="F76">
        <v>26.50894355773926</v>
      </c>
    </row>
    <row r="77" spans="1:6">
      <c r="A77">
        <v>44.432</v>
      </c>
      <c r="B77">
        <v>3.184350967407227</v>
      </c>
      <c r="C77">
        <v>0</v>
      </c>
      <c r="D77">
        <v>2.127127885818481</v>
      </c>
      <c r="E77">
        <v>0</v>
      </c>
      <c r="F77">
        <v>1.791734337806702</v>
      </c>
    </row>
    <row r="78" spans="1:6">
      <c r="A78">
        <v>0</v>
      </c>
      <c r="B78">
        <v>2.127127885818481</v>
      </c>
      <c r="C78">
        <v>0</v>
      </c>
      <c r="D78">
        <v>2.127127885818481</v>
      </c>
      <c r="E78">
        <v>31.3181</v>
      </c>
      <c r="F78">
        <v>2.609853744506836</v>
      </c>
    </row>
    <row r="79" spans="1:6">
      <c r="A79">
        <v>0</v>
      </c>
      <c r="B79">
        <v>2.127127885818481</v>
      </c>
      <c r="C79">
        <v>0</v>
      </c>
      <c r="D79">
        <v>2.127127885818481</v>
      </c>
      <c r="E79">
        <v>46.1463</v>
      </c>
      <c r="F79">
        <v>45.4887809753418</v>
      </c>
    </row>
    <row r="80" spans="1:6">
      <c r="A80">
        <v>0</v>
      </c>
      <c r="B80">
        <v>2.127127885818481</v>
      </c>
      <c r="C80">
        <v>0</v>
      </c>
      <c r="D80">
        <v>2.127127885818481</v>
      </c>
      <c r="E80">
        <v>38.3322</v>
      </c>
      <c r="F80">
        <v>2.127127885818481</v>
      </c>
    </row>
    <row r="81" spans="1:6">
      <c r="A81">
        <v>53.6927</v>
      </c>
      <c r="B81">
        <v>55.56434631347656</v>
      </c>
      <c r="C81">
        <v>57.61770000000001</v>
      </c>
      <c r="D81">
        <v>51.54578399658203</v>
      </c>
      <c r="E81">
        <v>0</v>
      </c>
      <c r="F81">
        <v>42.00065994262695</v>
      </c>
    </row>
    <row r="82" spans="1:6">
      <c r="A82">
        <v>0</v>
      </c>
      <c r="B82">
        <v>2.127127885818481</v>
      </c>
      <c r="C82">
        <v>0</v>
      </c>
      <c r="D82">
        <v>2.127127885818481</v>
      </c>
      <c r="E82">
        <v>36.6463</v>
      </c>
      <c r="F82">
        <v>2.127127885818481</v>
      </c>
    </row>
    <row r="83" spans="1:6">
      <c r="A83">
        <v>0</v>
      </c>
      <c r="B83">
        <v>2.127127885818481</v>
      </c>
      <c r="C83">
        <v>0</v>
      </c>
      <c r="D83">
        <v>2.127127885818481</v>
      </c>
      <c r="E83">
        <v>55.7741</v>
      </c>
      <c r="F83">
        <v>59.81903076171875</v>
      </c>
    </row>
    <row r="84" spans="1:6">
      <c r="A84">
        <v>0</v>
      </c>
      <c r="B84">
        <v>2.127127885818481</v>
      </c>
      <c r="C84">
        <v>0</v>
      </c>
      <c r="D84">
        <v>2.127127885818481</v>
      </c>
      <c r="E84">
        <v>0</v>
      </c>
      <c r="F84">
        <v>2.127127885818481</v>
      </c>
    </row>
    <row r="85" spans="1:6">
      <c r="A85">
        <v>43.6193</v>
      </c>
      <c r="B85">
        <v>45.83723449707031</v>
      </c>
      <c r="C85">
        <v>0</v>
      </c>
      <c r="D85">
        <v>2.127127885818481</v>
      </c>
      <c r="E85">
        <v>26.5272</v>
      </c>
      <c r="F85">
        <v>47.19781875610352</v>
      </c>
    </row>
    <row r="86" spans="1:6">
      <c r="A86">
        <v>0</v>
      </c>
      <c r="B86">
        <v>2.127127885818481</v>
      </c>
      <c r="C86">
        <v>0</v>
      </c>
      <c r="D86">
        <v>2.127127885818481</v>
      </c>
      <c r="E86">
        <v>0</v>
      </c>
      <c r="F86">
        <v>2.127127885818481</v>
      </c>
    </row>
    <row r="87" spans="1:6">
      <c r="A87">
        <v>0</v>
      </c>
      <c r="B87">
        <v>12.27815055847168</v>
      </c>
      <c r="C87">
        <v>0</v>
      </c>
      <c r="D87">
        <v>2.127127885818481</v>
      </c>
      <c r="E87">
        <v>49.6522</v>
      </c>
      <c r="F87">
        <v>19.32601356506348</v>
      </c>
    </row>
    <row r="88" spans="1:6">
      <c r="A88">
        <v>43.4635</v>
      </c>
      <c r="B88">
        <v>30.13930320739746</v>
      </c>
      <c r="C88">
        <v>0</v>
      </c>
      <c r="D88">
        <v>2.127127885818481</v>
      </c>
      <c r="E88">
        <v>0</v>
      </c>
      <c r="F88">
        <v>2.127127885818481</v>
      </c>
    </row>
    <row r="89" spans="1:6">
      <c r="A89">
        <v>0</v>
      </c>
      <c r="B89">
        <v>2.127127885818481</v>
      </c>
      <c r="C89">
        <v>49.724</v>
      </c>
      <c r="D89">
        <v>47.25935363769531</v>
      </c>
      <c r="E89">
        <v>35.4484</v>
      </c>
      <c r="F89">
        <v>45.25455474853516</v>
      </c>
    </row>
    <row r="90" spans="1:6">
      <c r="A90">
        <v>52.1477</v>
      </c>
      <c r="B90">
        <v>51.6103401184082</v>
      </c>
      <c r="C90">
        <v>45.11460000000001</v>
      </c>
      <c r="D90">
        <v>42.00099945068359</v>
      </c>
      <c r="E90">
        <v>0</v>
      </c>
      <c r="F90">
        <v>2.127127885818481</v>
      </c>
    </row>
    <row r="91" spans="1:6">
      <c r="A91">
        <v>0</v>
      </c>
      <c r="B91">
        <v>2.127127885818481</v>
      </c>
      <c r="C91">
        <v>0</v>
      </c>
      <c r="D91">
        <v>2.127127885818481</v>
      </c>
      <c r="E91">
        <v>0</v>
      </c>
      <c r="F91">
        <v>2.127127885818481</v>
      </c>
    </row>
    <row r="92" spans="1:6">
      <c r="A92">
        <v>0</v>
      </c>
      <c r="B92">
        <v>2.127127885818481</v>
      </c>
      <c r="C92">
        <v>0</v>
      </c>
      <c r="D92">
        <v>2.127127885818481</v>
      </c>
      <c r="E92">
        <v>40.9911</v>
      </c>
      <c r="F92">
        <v>2.127127885818481</v>
      </c>
    </row>
    <row r="93" spans="1:6">
      <c r="A93">
        <v>0</v>
      </c>
      <c r="B93">
        <v>2.127127885818481</v>
      </c>
      <c r="C93">
        <v>51.8264</v>
      </c>
      <c r="D93">
        <v>54.78359985351562</v>
      </c>
      <c r="E93">
        <v>0</v>
      </c>
      <c r="F93">
        <v>2.127127885818481</v>
      </c>
    </row>
    <row r="94" spans="1:6">
      <c r="A94">
        <v>49.99680000000001</v>
      </c>
      <c r="B94">
        <v>50.30998611450195</v>
      </c>
      <c r="C94">
        <v>0</v>
      </c>
      <c r="D94">
        <v>2.127127885818481</v>
      </c>
      <c r="E94">
        <v>0</v>
      </c>
      <c r="F94">
        <v>56.32196807861328</v>
      </c>
    </row>
    <row r="95" spans="1:6">
      <c r="A95">
        <v>0</v>
      </c>
      <c r="B95">
        <v>2.127127885818481</v>
      </c>
      <c r="C95">
        <v>0</v>
      </c>
      <c r="D95">
        <v>2.127127885818481</v>
      </c>
      <c r="E95">
        <v>0</v>
      </c>
      <c r="F95">
        <v>2.127127885818481</v>
      </c>
    </row>
    <row r="96" spans="1:6">
      <c r="A96">
        <v>0</v>
      </c>
      <c r="B96">
        <v>0.8210943937301636</v>
      </c>
      <c r="C96">
        <v>0</v>
      </c>
      <c r="D96">
        <v>2.127127885818481</v>
      </c>
      <c r="E96">
        <v>0</v>
      </c>
      <c r="F96">
        <v>2.127127885818481</v>
      </c>
    </row>
    <row r="97" spans="1:6">
      <c r="A97">
        <v>50.042</v>
      </c>
      <c r="B97">
        <v>53.50236892700195</v>
      </c>
      <c r="C97">
        <v>0</v>
      </c>
      <c r="D97">
        <v>2.127127885818481</v>
      </c>
      <c r="E97">
        <v>46.3967</v>
      </c>
      <c r="F97">
        <v>43.46476745605469</v>
      </c>
    </row>
    <row r="98" spans="1:6">
      <c r="A98">
        <v>0</v>
      </c>
      <c r="B98">
        <v>2.127127885818481</v>
      </c>
      <c r="C98">
        <v>0</v>
      </c>
      <c r="D98">
        <v>2.127127885818481</v>
      </c>
      <c r="E98">
        <v>0</v>
      </c>
      <c r="F98">
        <v>84.19915008544922</v>
      </c>
    </row>
    <row r="99" spans="1:6">
      <c r="A99">
        <v>41.78479999999999</v>
      </c>
      <c r="B99">
        <v>44.61092376708984</v>
      </c>
      <c r="C99">
        <v>50.33870000000001</v>
      </c>
      <c r="D99">
        <v>50.36970901489258</v>
      </c>
      <c r="E99">
        <v>45.4271</v>
      </c>
      <c r="F99">
        <v>42.08696746826172</v>
      </c>
    </row>
    <row r="100" spans="1:6">
      <c r="A100">
        <v>25.2758</v>
      </c>
      <c r="B100">
        <v>26.80893325805664</v>
      </c>
      <c r="C100">
        <v>46.46250000000001</v>
      </c>
      <c r="D100">
        <v>21.65005874633789</v>
      </c>
      <c r="E100">
        <v>38.2511</v>
      </c>
      <c r="F100">
        <v>1.378022909164429</v>
      </c>
    </row>
    <row r="101" spans="1:6">
      <c r="A101">
        <v>0</v>
      </c>
      <c r="B101">
        <v>2.127127885818481</v>
      </c>
      <c r="C101">
        <v>0</v>
      </c>
      <c r="D101">
        <v>2.127127885818481</v>
      </c>
      <c r="E101">
        <v>0</v>
      </c>
      <c r="F101">
        <v>2.127127885818481</v>
      </c>
    </row>
    <row r="102" spans="1:6">
      <c r="A102">
        <v>0</v>
      </c>
      <c r="B102">
        <v>2.127127885818481</v>
      </c>
      <c r="E102">
        <v>0</v>
      </c>
      <c r="F102">
        <v>44.54575729370117</v>
      </c>
    </row>
    <row r="103" spans="1:6">
      <c r="A103">
        <v>50.331</v>
      </c>
      <c r="B103">
        <v>52.34146499633789</v>
      </c>
      <c r="E103">
        <v>65.2462</v>
      </c>
      <c r="F103">
        <v>44.75044250488281</v>
      </c>
    </row>
    <row r="104" spans="1:6">
      <c r="A104">
        <v>0</v>
      </c>
      <c r="B104">
        <v>2.127127885818481</v>
      </c>
      <c r="E104">
        <v>0</v>
      </c>
      <c r="F104">
        <v>32.44654846191406</v>
      </c>
    </row>
    <row r="105" spans="1:6">
      <c r="A105">
        <v>0</v>
      </c>
      <c r="B105">
        <v>2.127127885818481</v>
      </c>
      <c r="E105">
        <v>0</v>
      </c>
      <c r="F105">
        <v>45.06418228149414</v>
      </c>
    </row>
    <row r="106" spans="1:6">
      <c r="A106">
        <v>0</v>
      </c>
      <c r="B106">
        <v>2.127127885818481</v>
      </c>
      <c r="E106">
        <v>47.7145</v>
      </c>
      <c r="F106">
        <v>0.8011661767959595</v>
      </c>
    </row>
    <row r="107" spans="1:6">
      <c r="A107">
        <v>46.0166</v>
      </c>
      <c r="B107">
        <v>47.33294677734375</v>
      </c>
      <c r="E107">
        <v>0</v>
      </c>
      <c r="F107">
        <v>39.21123123168945</v>
      </c>
    </row>
    <row r="108" spans="1:6">
      <c r="A108">
        <v>0</v>
      </c>
      <c r="B108">
        <v>2.127127885818481</v>
      </c>
      <c r="E108">
        <v>0</v>
      </c>
      <c r="F108">
        <v>2.127127885818481</v>
      </c>
    </row>
    <row r="109" spans="1:6">
      <c r="A109">
        <v>0</v>
      </c>
      <c r="B109">
        <v>2.127127885818481</v>
      </c>
      <c r="E109">
        <v>0</v>
      </c>
      <c r="F109">
        <v>43.71832656860352</v>
      </c>
    </row>
    <row r="110" spans="1:6">
      <c r="A110">
        <v>37.9423</v>
      </c>
      <c r="B110">
        <v>2.815478086471558</v>
      </c>
      <c r="E110">
        <v>0</v>
      </c>
      <c r="F110">
        <v>42.13247680664062</v>
      </c>
    </row>
    <row r="111" spans="1:6">
      <c r="A111">
        <v>0</v>
      </c>
      <c r="B111">
        <v>2.127127885818481</v>
      </c>
      <c r="E111">
        <v>0</v>
      </c>
      <c r="F111">
        <v>26.16912078857422</v>
      </c>
    </row>
    <row r="112" spans="1:6">
      <c r="A112">
        <v>55.9809</v>
      </c>
      <c r="B112">
        <v>56.55932998657227</v>
      </c>
      <c r="E112">
        <v>0</v>
      </c>
      <c r="F112">
        <v>0.2409739792346954</v>
      </c>
    </row>
    <row r="113" spans="1:6">
      <c r="A113">
        <v>0</v>
      </c>
      <c r="B113">
        <v>2.127127885818481</v>
      </c>
      <c r="E113">
        <v>63.3281</v>
      </c>
      <c r="F113">
        <v>45.08251190185547</v>
      </c>
    </row>
    <row r="114" spans="1:6">
      <c r="A114">
        <v>0</v>
      </c>
      <c r="B114">
        <v>2.127127885818481</v>
      </c>
      <c r="E114">
        <v>0</v>
      </c>
      <c r="F114">
        <v>1.460403203964233</v>
      </c>
    </row>
    <row r="115" spans="1:6">
      <c r="A115">
        <v>0</v>
      </c>
      <c r="B115">
        <v>2.127127885818481</v>
      </c>
      <c r="E115">
        <v>0</v>
      </c>
      <c r="F115">
        <v>41.36300277709961</v>
      </c>
    </row>
    <row r="116" spans="1:6">
      <c r="A116">
        <v>43.6555</v>
      </c>
      <c r="B116">
        <v>38.15871810913086</v>
      </c>
      <c r="E116">
        <v>49.8428</v>
      </c>
      <c r="F116">
        <v>44.50813293457031</v>
      </c>
    </row>
    <row r="117" spans="1:6">
      <c r="A117">
        <v>0</v>
      </c>
      <c r="B117">
        <v>2.127127885818481</v>
      </c>
      <c r="E117">
        <v>46.0307</v>
      </c>
      <c r="F117">
        <v>41.13360595703125</v>
      </c>
    </row>
    <row r="118" spans="1:6">
      <c r="A118">
        <v>55.0286</v>
      </c>
      <c r="B118">
        <v>56.94776916503906</v>
      </c>
      <c r="E118">
        <v>0</v>
      </c>
      <c r="F118">
        <v>0.38294917345047</v>
      </c>
    </row>
    <row r="119" spans="1:6">
      <c r="A119">
        <v>0</v>
      </c>
      <c r="B119">
        <v>2.127127885818481</v>
      </c>
      <c r="E119">
        <v>42.8544</v>
      </c>
      <c r="F119">
        <v>23.30288314819336</v>
      </c>
    </row>
    <row r="120" spans="1:6">
      <c r="A120">
        <v>0</v>
      </c>
      <c r="B120">
        <v>2.127127885818481</v>
      </c>
      <c r="E120">
        <v>46.3987</v>
      </c>
      <c r="F120">
        <v>44.8785514831543</v>
      </c>
    </row>
    <row r="121" spans="1:6">
      <c r="A121">
        <v>0</v>
      </c>
      <c r="B121">
        <v>2.016420841217041</v>
      </c>
      <c r="E121">
        <v>0</v>
      </c>
      <c r="F121">
        <v>45.02635192871094</v>
      </c>
    </row>
    <row r="122" spans="1:6">
      <c r="A122">
        <v>58.0638</v>
      </c>
      <c r="B122">
        <v>47.80242538452148</v>
      </c>
      <c r="E122">
        <v>0</v>
      </c>
      <c r="F122">
        <v>2.127127885818481</v>
      </c>
    </row>
    <row r="123" spans="1:6">
      <c r="A123">
        <v>0</v>
      </c>
      <c r="B123">
        <v>2.127127885818481</v>
      </c>
      <c r="E123">
        <v>0</v>
      </c>
      <c r="F123">
        <v>44.58582305908203</v>
      </c>
    </row>
    <row r="124" spans="1:6">
      <c r="A124">
        <v>0</v>
      </c>
      <c r="B124">
        <v>2.127127885818481</v>
      </c>
      <c r="E124">
        <v>0</v>
      </c>
      <c r="F124">
        <v>43.18843460083008</v>
      </c>
    </row>
    <row r="125" spans="1:6">
      <c r="A125">
        <v>63.1651</v>
      </c>
      <c r="B125">
        <v>2.127127885818481</v>
      </c>
      <c r="E125">
        <v>0</v>
      </c>
      <c r="F125">
        <v>2.127127885818481</v>
      </c>
    </row>
    <row r="126" spans="1:6">
      <c r="A126">
        <v>0</v>
      </c>
      <c r="B126">
        <v>2.127127885818481</v>
      </c>
      <c r="E126">
        <v>0</v>
      </c>
      <c r="F126">
        <v>45.02547454833984</v>
      </c>
    </row>
    <row r="127" spans="1:6">
      <c r="A127">
        <v>0</v>
      </c>
      <c r="B127">
        <v>18.7198314666748</v>
      </c>
      <c r="E127">
        <v>57.5132</v>
      </c>
      <c r="F127">
        <v>10.43472003936768</v>
      </c>
    </row>
    <row r="128" spans="1:6">
      <c r="A128">
        <v>0</v>
      </c>
      <c r="B128">
        <v>2.127127885818481</v>
      </c>
      <c r="E128">
        <v>0</v>
      </c>
      <c r="F128">
        <v>40.36703491210938</v>
      </c>
    </row>
    <row r="129" spans="1:6">
      <c r="A129">
        <v>43.9606</v>
      </c>
      <c r="B129">
        <v>42.42409896850586</v>
      </c>
      <c r="E129">
        <v>0</v>
      </c>
      <c r="F129">
        <v>45.02222442626953</v>
      </c>
    </row>
    <row r="130" spans="1:6">
      <c r="A130">
        <v>0</v>
      </c>
      <c r="B130">
        <v>2.127127885818481</v>
      </c>
      <c r="E130">
        <v>58.4079</v>
      </c>
      <c r="F130">
        <v>30.23897933959961</v>
      </c>
    </row>
    <row r="131" spans="1:6">
      <c r="A131">
        <v>0</v>
      </c>
      <c r="B131">
        <v>2.127127885818481</v>
      </c>
      <c r="E131">
        <v>0</v>
      </c>
      <c r="F131">
        <v>45.05212020874023</v>
      </c>
    </row>
    <row r="132" spans="1:6">
      <c r="A132">
        <v>44.2851</v>
      </c>
      <c r="B132">
        <v>39.05270385742188</v>
      </c>
      <c r="E132">
        <v>0</v>
      </c>
      <c r="F132">
        <v>0.5231365561485291</v>
      </c>
    </row>
    <row r="133" spans="1:6">
      <c r="A133">
        <v>0</v>
      </c>
      <c r="B133">
        <v>2.127127885818481</v>
      </c>
      <c r="E133">
        <v>0</v>
      </c>
      <c r="F133">
        <v>44.97316360473633</v>
      </c>
    </row>
    <row r="134" spans="1:6">
      <c r="A134">
        <v>0</v>
      </c>
      <c r="B134">
        <v>2.127127885818481</v>
      </c>
      <c r="E134">
        <v>0</v>
      </c>
      <c r="F134">
        <v>28.95218658447266</v>
      </c>
    </row>
    <row r="135" spans="1:6">
      <c r="A135">
        <v>0</v>
      </c>
      <c r="B135">
        <v>2.127127885818481</v>
      </c>
      <c r="E135">
        <v>0</v>
      </c>
      <c r="F135">
        <v>44.97639083862305</v>
      </c>
    </row>
    <row r="136" spans="1:6">
      <c r="A136">
        <v>53.3867</v>
      </c>
      <c r="B136">
        <v>60.24832916259766</v>
      </c>
      <c r="E136">
        <v>51.02170000000001</v>
      </c>
      <c r="F136">
        <v>44.42712783813477</v>
      </c>
    </row>
    <row r="137" spans="1:6">
      <c r="A137">
        <v>43.4971</v>
      </c>
      <c r="B137">
        <v>44.20255279541016</v>
      </c>
      <c r="E137">
        <v>0</v>
      </c>
      <c r="F137">
        <v>0.3304028213024139</v>
      </c>
    </row>
    <row r="138" spans="1:6">
      <c r="A138">
        <v>0</v>
      </c>
      <c r="B138">
        <v>2.127127885818481</v>
      </c>
      <c r="E138">
        <v>0</v>
      </c>
      <c r="F138">
        <v>45.03652954101562</v>
      </c>
    </row>
    <row r="139" spans="1:6">
      <c r="A139">
        <v>0</v>
      </c>
      <c r="B139">
        <v>-0.5296915173530579</v>
      </c>
      <c r="E139">
        <v>0</v>
      </c>
      <c r="F139">
        <v>45.14435577392578</v>
      </c>
    </row>
    <row r="140" spans="1:6">
      <c r="A140">
        <v>0</v>
      </c>
      <c r="B140">
        <v>1.730245471000671</v>
      </c>
      <c r="E140">
        <v>0</v>
      </c>
      <c r="F140">
        <v>45.10588455200195</v>
      </c>
    </row>
    <row r="141" spans="1:6">
      <c r="A141">
        <v>0</v>
      </c>
      <c r="B141">
        <v>2.127127885818481</v>
      </c>
      <c r="E141">
        <v>51.9776</v>
      </c>
      <c r="F141">
        <v>7.391163349151611</v>
      </c>
    </row>
    <row r="142" spans="1:6">
      <c r="A142">
        <v>0</v>
      </c>
      <c r="B142">
        <v>2.127127885818481</v>
      </c>
      <c r="E142">
        <v>0</v>
      </c>
      <c r="F142">
        <v>28.5606803894043</v>
      </c>
    </row>
    <row r="143" spans="1:6">
      <c r="A143">
        <v>0</v>
      </c>
      <c r="B143">
        <v>2.127127885818481</v>
      </c>
      <c r="E143">
        <v>0</v>
      </c>
      <c r="F143">
        <v>0.4214395582675934</v>
      </c>
    </row>
    <row r="144" spans="1:6">
      <c r="A144">
        <v>0</v>
      </c>
      <c r="B144">
        <v>2.127127885818481</v>
      </c>
      <c r="E144">
        <v>0</v>
      </c>
      <c r="F144">
        <v>45.08524322509766</v>
      </c>
    </row>
    <row r="145" spans="1:6">
      <c r="A145">
        <v>0</v>
      </c>
      <c r="B145">
        <v>2.127127885818481</v>
      </c>
      <c r="E145">
        <v>0</v>
      </c>
      <c r="F145">
        <v>40.77433395385742</v>
      </c>
    </row>
    <row r="146" spans="1:6">
      <c r="A146">
        <v>0</v>
      </c>
      <c r="B146">
        <v>2.127127885818481</v>
      </c>
      <c r="E146">
        <v>0</v>
      </c>
      <c r="F146">
        <v>40.04242324829102</v>
      </c>
    </row>
    <row r="147" spans="1:6">
      <c r="A147">
        <v>49.8694</v>
      </c>
      <c r="B147">
        <v>52.44272994995117</v>
      </c>
      <c r="E147">
        <v>0</v>
      </c>
      <c r="F147">
        <v>40.01412582397461</v>
      </c>
    </row>
    <row r="148" spans="1:6">
      <c r="A148">
        <v>0</v>
      </c>
      <c r="B148">
        <v>2.127127885818481</v>
      </c>
      <c r="E148">
        <v>53.3588</v>
      </c>
      <c r="F148">
        <v>8.007294654846191</v>
      </c>
    </row>
    <row r="149" spans="1:6">
      <c r="A149">
        <v>47.4999</v>
      </c>
      <c r="B149">
        <v>52.94424057006836</v>
      </c>
      <c r="E149">
        <v>34.9546</v>
      </c>
      <c r="F149">
        <v>32.65332412719727</v>
      </c>
    </row>
    <row r="150" spans="1:6">
      <c r="A150">
        <v>58.7856</v>
      </c>
      <c r="B150">
        <v>56.54545974731445</v>
      </c>
      <c r="E150">
        <v>0</v>
      </c>
      <c r="F150">
        <v>42.43378829956055</v>
      </c>
    </row>
    <row r="151" spans="1:6">
      <c r="A151">
        <v>0</v>
      </c>
      <c r="B151">
        <v>6.278715133666992</v>
      </c>
      <c r="E151">
        <v>0</v>
      </c>
      <c r="F151">
        <v>5.619619369506836</v>
      </c>
    </row>
    <row r="152" spans="1:6">
      <c r="A152">
        <v>0</v>
      </c>
      <c r="B152">
        <v>2.127127885818481</v>
      </c>
      <c r="E152">
        <v>0</v>
      </c>
      <c r="F152">
        <v>45.06325149536133</v>
      </c>
    </row>
    <row r="153" spans="1:6">
      <c r="A153">
        <v>53.5318</v>
      </c>
      <c r="B153">
        <v>61.39934158325195</v>
      </c>
      <c r="E153">
        <v>0</v>
      </c>
      <c r="F153">
        <v>1.104516744613647</v>
      </c>
    </row>
    <row r="154" spans="1:6">
      <c r="A154">
        <v>0</v>
      </c>
      <c r="B154">
        <v>20.62195014953613</v>
      </c>
      <c r="E154">
        <v>55.00759999999999</v>
      </c>
      <c r="F154">
        <v>0.1061216220259666</v>
      </c>
    </row>
    <row r="155" spans="1:6">
      <c r="A155">
        <v>0</v>
      </c>
      <c r="B155">
        <v>2.127127885818481</v>
      </c>
      <c r="E155">
        <v>27.296</v>
      </c>
      <c r="F155">
        <v>45.09952545166016</v>
      </c>
    </row>
    <row r="156" spans="1:6">
      <c r="A156">
        <v>0</v>
      </c>
      <c r="B156">
        <v>2.127127885818481</v>
      </c>
      <c r="E156">
        <v>68.2514</v>
      </c>
      <c r="F156">
        <v>0.1770883351564407</v>
      </c>
    </row>
    <row r="157" spans="1:6">
      <c r="A157">
        <v>0</v>
      </c>
      <c r="B157">
        <v>2.127127885818481</v>
      </c>
      <c r="E157">
        <v>0</v>
      </c>
      <c r="F157">
        <v>0.06331591308116913</v>
      </c>
    </row>
    <row r="158" spans="1:6">
      <c r="A158">
        <v>41.9475</v>
      </c>
      <c r="B158">
        <v>41.65463638305664</v>
      </c>
      <c r="E158">
        <v>0</v>
      </c>
      <c r="F158">
        <v>43.87958145141602</v>
      </c>
    </row>
    <row r="159" spans="1:6">
      <c r="A159">
        <v>0</v>
      </c>
      <c r="B159">
        <v>4.400043487548828</v>
      </c>
      <c r="E159">
        <v>52.1266</v>
      </c>
      <c r="F159">
        <v>29.6167106628418</v>
      </c>
    </row>
    <row r="160" spans="1:6">
      <c r="A160">
        <v>0</v>
      </c>
      <c r="B160">
        <v>2.127127885818481</v>
      </c>
      <c r="E160">
        <v>56.9723</v>
      </c>
      <c r="F160">
        <v>45.16097259521484</v>
      </c>
    </row>
    <row r="161" spans="1:6">
      <c r="A161">
        <v>0</v>
      </c>
      <c r="B161">
        <v>2.127127885818481</v>
      </c>
      <c r="E161">
        <v>50.0149</v>
      </c>
      <c r="F161">
        <v>33.20051193237305</v>
      </c>
    </row>
    <row r="162" spans="1:6">
      <c r="A162">
        <v>0</v>
      </c>
      <c r="B162">
        <v>2.127127885818481</v>
      </c>
      <c r="E162">
        <v>47.4245</v>
      </c>
      <c r="F162">
        <v>0.228568896651268</v>
      </c>
    </row>
    <row r="163" spans="1:6">
      <c r="A163">
        <v>42.594</v>
      </c>
      <c r="B163">
        <v>49.12107467651367</v>
      </c>
      <c r="E163">
        <v>48.1148</v>
      </c>
      <c r="F163">
        <v>0.7642714381217957</v>
      </c>
    </row>
    <row r="164" spans="1:6">
      <c r="A164">
        <v>49.6876</v>
      </c>
      <c r="B164">
        <v>47.6359977722168</v>
      </c>
      <c r="E164">
        <v>48.9905</v>
      </c>
      <c r="F164">
        <v>12.01354026794434</v>
      </c>
    </row>
    <row r="165" spans="1:6">
      <c r="A165">
        <v>0</v>
      </c>
      <c r="B165">
        <v>2.127127885818481</v>
      </c>
      <c r="E165">
        <v>0</v>
      </c>
      <c r="F165">
        <v>38.73580169677734</v>
      </c>
    </row>
    <row r="166" spans="1:6">
      <c r="A166">
        <v>0</v>
      </c>
      <c r="B166">
        <v>2.127127885818481</v>
      </c>
      <c r="E166">
        <v>53.0738</v>
      </c>
      <c r="F166">
        <v>45.02019882202148</v>
      </c>
    </row>
    <row r="167" spans="1:6">
      <c r="A167">
        <v>0</v>
      </c>
      <c r="B167">
        <v>2.127127885818481</v>
      </c>
      <c r="E167">
        <v>0</v>
      </c>
      <c r="F167">
        <v>44.89461898803711</v>
      </c>
    </row>
    <row r="168" spans="1:6">
      <c r="A168">
        <v>31.6096</v>
      </c>
      <c r="B168">
        <v>38.86980056762695</v>
      </c>
      <c r="E168">
        <v>0</v>
      </c>
      <c r="F168">
        <v>44.00200653076172</v>
      </c>
    </row>
    <row r="169" spans="1:6">
      <c r="A169">
        <v>0</v>
      </c>
      <c r="B169">
        <v>2.127127885818481</v>
      </c>
      <c r="E169">
        <v>0</v>
      </c>
      <c r="F169">
        <v>45.02716445922852</v>
      </c>
    </row>
    <row r="170" spans="1:6">
      <c r="A170">
        <v>53.9481</v>
      </c>
      <c r="B170">
        <v>55.42036437988281</v>
      </c>
      <c r="E170">
        <v>71.8596</v>
      </c>
      <c r="F170">
        <v>40.38448333740234</v>
      </c>
    </row>
    <row r="171" spans="1:6">
      <c r="A171">
        <v>0</v>
      </c>
      <c r="B171">
        <v>2.127127885818481</v>
      </c>
      <c r="E171">
        <v>42.27460000000001</v>
      </c>
      <c r="F171">
        <v>43.78756713867188</v>
      </c>
    </row>
    <row r="172" spans="1:6">
      <c r="A172">
        <v>0</v>
      </c>
      <c r="B172">
        <v>2.127127885818481</v>
      </c>
      <c r="E172">
        <v>52.23510000000001</v>
      </c>
      <c r="F172">
        <v>36.64274215698242</v>
      </c>
    </row>
    <row r="173" spans="1:6">
      <c r="A173">
        <v>41.2233</v>
      </c>
      <c r="B173">
        <v>28.8701057434082</v>
      </c>
      <c r="E173">
        <v>0</v>
      </c>
      <c r="F173">
        <v>2.308081388473511</v>
      </c>
    </row>
    <row r="174" spans="1:6">
      <c r="A174">
        <v>0</v>
      </c>
      <c r="B174">
        <v>2.127127885818481</v>
      </c>
      <c r="E174">
        <v>0</v>
      </c>
      <c r="F174">
        <v>25.84934043884277</v>
      </c>
    </row>
    <row r="175" spans="1:6">
      <c r="A175">
        <v>0</v>
      </c>
      <c r="B175">
        <v>2.127127885818481</v>
      </c>
      <c r="E175">
        <v>0</v>
      </c>
      <c r="F175">
        <v>44.39166641235352</v>
      </c>
    </row>
    <row r="176" spans="1:6">
      <c r="A176">
        <v>0</v>
      </c>
      <c r="B176">
        <v>12.93589782714844</v>
      </c>
      <c r="E176">
        <v>0</v>
      </c>
      <c r="F176">
        <v>44.09124374389648</v>
      </c>
    </row>
    <row r="177" spans="1:6">
      <c r="A177">
        <v>0</v>
      </c>
      <c r="B177">
        <v>2.127127885818481</v>
      </c>
      <c r="E177">
        <v>0</v>
      </c>
      <c r="F177">
        <v>0.4024261236190796</v>
      </c>
    </row>
    <row r="178" spans="1:6">
      <c r="A178">
        <v>0</v>
      </c>
      <c r="B178">
        <v>-2.282301187515259</v>
      </c>
      <c r="E178">
        <v>0</v>
      </c>
      <c r="F178">
        <v>35.71087646484375</v>
      </c>
    </row>
    <row r="179" spans="1:6">
      <c r="A179">
        <v>44.0801</v>
      </c>
      <c r="B179">
        <v>52.7928352355957</v>
      </c>
      <c r="E179">
        <v>0</v>
      </c>
      <c r="F179">
        <v>44.99890899658203</v>
      </c>
    </row>
    <row r="180" spans="1:6">
      <c r="A180">
        <v>0</v>
      </c>
      <c r="B180">
        <v>2.127127885818481</v>
      </c>
      <c r="E180">
        <v>0</v>
      </c>
      <c r="F180">
        <v>44.7440299987793</v>
      </c>
    </row>
    <row r="181" spans="1:6">
      <c r="A181">
        <v>0</v>
      </c>
      <c r="B181">
        <v>2.127127885818481</v>
      </c>
      <c r="E181">
        <v>0</v>
      </c>
      <c r="F181">
        <v>45.04278182983398</v>
      </c>
    </row>
    <row r="182" spans="1:6">
      <c r="A182">
        <v>54.9027</v>
      </c>
      <c r="B182">
        <v>52.07055282592773</v>
      </c>
      <c r="E182">
        <v>0</v>
      </c>
      <c r="F182">
        <v>41.82612228393555</v>
      </c>
    </row>
    <row r="183" spans="1:6">
      <c r="A183">
        <v>0</v>
      </c>
      <c r="B183">
        <v>2.127127885818481</v>
      </c>
      <c r="E183">
        <v>0</v>
      </c>
      <c r="F183">
        <v>29.2311954498291</v>
      </c>
    </row>
    <row r="184" spans="1:6">
      <c r="A184">
        <v>0</v>
      </c>
      <c r="B184">
        <v>2.127127885818481</v>
      </c>
      <c r="E184">
        <v>0</v>
      </c>
      <c r="F184">
        <v>0.07280482351779938</v>
      </c>
    </row>
    <row r="185" spans="1:6">
      <c r="A185">
        <v>0</v>
      </c>
      <c r="B185">
        <v>4.567899227142334</v>
      </c>
      <c r="E185">
        <v>48.0677</v>
      </c>
      <c r="F185">
        <v>13.97188568115234</v>
      </c>
    </row>
    <row r="186" spans="1:6">
      <c r="A186">
        <v>0</v>
      </c>
      <c r="B186">
        <v>2.127127885818481</v>
      </c>
      <c r="E186">
        <v>51.54519999999999</v>
      </c>
      <c r="F186">
        <v>44.40784072875977</v>
      </c>
    </row>
    <row r="187" spans="1:6">
      <c r="A187">
        <v>45.1225</v>
      </c>
      <c r="B187">
        <v>45.12970352172852</v>
      </c>
      <c r="E187">
        <v>0</v>
      </c>
      <c r="F187">
        <v>44.9442138671875</v>
      </c>
    </row>
    <row r="188" spans="1:6">
      <c r="A188">
        <v>0</v>
      </c>
      <c r="B188">
        <v>2.127127885818481</v>
      </c>
      <c r="E188">
        <v>0</v>
      </c>
      <c r="F188">
        <v>41.57052230834961</v>
      </c>
    </row>
    <row r="189" spans="1:6">
      <c r="A189">
        <v>43.2419</v>
      </c>
      <c r="B189">
        <v>33.97255325317383</v>
      </c>
      <c r="E189">
        <v>50.4563</v>
      </c>
      <c r="F189">
        <v>0.06429451704025269</v>
      </c>
    </row>
    <row r="190" spans="1:6">
      <c r="A190">
        <v>0</v>
      </c>
      <c r="B190">
        <v>4.474586963653564</v>
      </c>
      <c r="E190">
        <v>54.6848</v>
      </c>
      <c r="F190">
        <v>43.10311889648438</v>
      </c>
    </row>
    <row r="191" spans="1:6">
      <c r="A191">
        <v>45.1994</v>
      </c>
      <c r="B191">
        <v>30.25192260742188</v>
      </c>
      <c r="E191">
        <v>0</v>
      </c>
      <c r="F191">
        <v>45.01206207275391</v>
      </c>
    </row>
    <row r="192" spans="1:6">
      <c r="A192">
        <v>0</v>
      </c>
      <c r="B192">
        <v>2.127127885818481</v>
      </c>
      <c r="E192">
        <v>0</v>
      </c>
      <c r="F192">
        <v>0.08772580325603485</v>
      </c>
    </row>
    <row r="193" spans="1:6">
      <c r="A193">
        <v>0</v>
      </c>
      <c r="B193">
        <v>2.127127885818481</v>
      </c>
      <c r="E193">
        <v>0</v>
      </c>
      <c r="F193">
        <v>43.40570068359375</v>
      </c>
    </row>
    <row r="194" spans="1:6">
      <c r="A194">
        <v>0</v>
      </c>
      <c r="B194">
        <v>2.127127885818481</v>
      </c>
      <c r="E194">
        <v>34.3823</v>
      </c>
      <c r="F194">
        <v>45.06373977661133</v>
      </c>
    </row>
    <row r="195" spans="1:6">
      <c r="A195">
        <v>0</v>
      </c>
      <c r="B195">
        <v>0.192294180393219</v>
      </c>
      <c r="E195">
        <v>44.9896</v>
      </c>
      <c r="F195">
        <v>45.08236694335938</v>
      </c>
    </row>
    <row r="196" spans="1:6">
      <c r="A196">
        <v>0</v>
      </c>
      <c r="B196">
        <v>2.127127885818481</v>
      </c>
      <c r="E196">
        <v>53.4777</v>
      </c>
      <c r="F196">
        <v>44.39326477050781</v>
      </c>
    </row>
    <row r="197" spans="1:6">
      <c r="A197">
        <v>45.5454</v>
      </c>
      <c r="B197">
        <v>44.91840362548828</v>
      </c>
      <c r="E197">
        <v>22.5543</v>
      </c>
      <c r="F197">
        <v>8.612074851989746</v>
      </c>
    </row>
    <row r="198" spans="1:6">
      <c r="A198">
        <v>0</v>
      </c>
      <c r="B198">
        <v>2.127127885818481</v>
      </c>
      <c r="E198">
        <v>0</v>
      </c>
      <c r="F198">
        <v>2.127127885818481</v>
      </c>
    </row>
    <row r="199" spans="1:6">
      <c r="A199">
        <v>0</v>
      </c>
      <c r="B199">
        <v>2.127127885818481</v>
      </c>
      <c r="E199">
        <v>0</v>
      </c>
      <c r="F199">
        <v>0.1140892207622528</v>
      </c>
    </row>
    <row r="200" spans="1:6">
      <c r="A200">
        <v>0</v>
      </c>
      <c r="B200">
        <v>2.127127885818481</v>
      </c>
      <c r="E200">
        <v>0</v>
      </c>
      <c r="F200">
        <v>2.127127885818481</v>
      </c>
    </row>
    <row r="201" spans="1:6">
      <c r="A201">
        <v>0</v>
      </c>
      <c r="B201">
        <v>13.10861396789551</v>
      </c>
      <c r="E201">
        <v>34.7122</v>
      </c>
      <c r="F201">
        <v>51.7196044921875</v>
      </c>
    </row>
    <row r="202" spans="1:6">
      <c r="A202">
        <v>0</v>
      </c>
      <c r="B202">
        <v>2.127127885818481</v>
      </c>
      <c r="E202">
        <v>0</v>
      </c>
      <c r="F202">
        <v>2.127127885818481</v>
      </c>
    </row>
    <row r="203" spans="1:6">
      <c r="A203">
        <v>0</v>
      </c>
      <c r="B203">
        <v>2.127127885818481</v>
      </c>
      <c r="E203">
        <v>0</v>
      </c>
      <c r="F203">
        <v>11.82903671264648</v>
      </c>
    </row>
    <row r="204" spans="1:6">
      <c r="A204">
        <v>51.7542</v>
      </c>
      <c r="B204">
        <v>58.47785186767578</v>
      </c>
      <c r="E204">
        <v>0</v>
      </c>
      <c r="F204">
        <v>2.127127885818481</v>
      </c>
    </row>
    <row r="205" spans="1:6">
      <c r="A205">
        <v>46.5008</v>
      </c>
      <c r="B205">
        <v>43.56953811645508</v>
      </c>
      <c r="E205">
        <v>0</v>
      </c>
      <c r="F205">
        <v>1.208624124526978</v>
      </c>
    </row>
    <row r="206" spans="1:6">
      <c r="A206">
        <v>49.24809999999999</v>
      </c>
      <c r="B206">
        <v>42.87476348876953</v>
      </c>
      <c r="E206">
        <v>0</v>
      </c>
      <c r="F206">
        <v>2.127127885818481</v>
      </c>
    </row>
    <row r="207" spans="1:6">
      <c r="A207">
        <v>0</v>
      </c>
      <c r="B207">
        <v>2.127127885818481</v>
      </c>
      <c r="E207">
        <v>40.0699</v>
      </c>
      <c r="F207">
        <v>56.57853317260742</v>
      </c>
    </row>
    <row r="208" spans="1:6">
      <c r="A208">
        <v>0</v>
      </c>
      <c r="B208">
        <v>2.127127885818481</v>
      </c>
      <c r="E208">
        <v>49.6799</v>
      </c>
      <c r="F208">
        <v>65.49436950683594</v>
      </c>
    </row>
    <row r="209" spans="1:6">
      <c r="A209">
        <v>46.6833</v>
      </c>
      <c r="B209">
        <v>46.34261703491211</v>
      </c>
      <c r="E209">
        <v>0</v>
      </c>
      <c r="F209">
        <v>55.66059112548828</v>
      </c>
    </row>
    <row r="210" spans="1:6">
      <c r="A210">
        <v>0</v>
      </c>
      <c r="B210">
        <v>2.127127885818481</v>
      </c>
      <c r="E210">
        <v>0</v>
      </c>
      <c r="F210">
        <v>2.127127885818481</v>
      </c>
    </row>
    <row r="211" spans="1:6">
      <c r="A211">
        <v>0</v>
      </c>
      <c r="B211">
        <v>2.127127885818481</v>
      </c>
      <c r="E211">
        <v>0</v>
      </c>
      <c r="F211">
        <v>2.127127885818481</v>
      </c>
    </row>
    <row r="212" spans="1:6">
      <c r="A212">
        <v>0</v>
      </c>
      <c r="B212">
        <v>-9.66426944732666</v>
      </c>
      <c r="E212">
        <v>0</v>
      </c>
      <c r="F212">
        <v>56.63891220092773</v>
      </c>
    </row>
    <row r="213" spans="1:6">
      <c r="A213">
        <v>44.7345</v>
      </c>
      <c r="B213">
        <v>34.68341064453125</v>
      </c>
      <c r="E213">
        <v>45.6578</v>
      </c>
      <c r="F213">
        <v>44.08616638183594</v>
      </c>
    </row>
    <row r="214" spans="1:6">
      <c r="A214">
        <v>0</v>
      </c>
      <c r="B214">
        <v>2.127127885818481</v>
      </c>
      <c r="E214">
        <v>26.5051</v>
      </c>
      <c r="F214">
        <v>92.89751434326172</v>
      </c>
    </row>
    <row r="215" spans="1:6">
      <c r="A215">
        <v>0</v>
      </c>
      <c r="B215">
        <v>2.127127885818481</v>
      </c>
      <c r="E215">
        <v>51.572</v>
      </c>
      <c r="F215">
        <v>46.73728942871094</v>
      </c>
    </row>
    <row r="216" spans="1:6">
      <c r="A216">
        <v>0</v>
      </c>
      <c r="B216">
        <v>2.127127885818481</v>
      </c>
      <c r="E216">
        <v>51.4673</v>
      </c>
      <c r="F216">
        <v>59.3047981262207</v>
      </c>
    </row>
    <row r="217" spans="1:6">
      <c r="A217">
        <v>45.1511</v>
      </c>
      <c r="B217">
        <v>42.20234680175781</v>
      </c>
      <c r="E217">
        <v>0</v>
      </c>
      <c r="F217">
        <v>2.127127885818481</v>
      </c>
    </row>
    <row r="218" spans="1:6">
      <c r="A218">
        <v>0</v>
      </c>
      <c r="B218">
        <v>2.127127885818481</v>
      </c>
      <c r="E218">
        <v>45.5233</v>
      </c>
      <c r="F218">
        <v>61.55102920532227</v>
      </c>
    </row>
    <row r="219" spans="1:6">
      <c r="A219">
        <v>52.8393</v>
      </c>
      <c r="B219">
        <v>60.51229476928711</v>
      </c>
      <c r="E219">
        <v>51.6611</v>
      </c>
      <c r="F219">
        <v>63.64475631713867</v>
      </c>
    </row>
    <row r="220" spans="1:6">
      <c r="A220">
        <v>38.3351</v>
      </c>
      <c r="B220">
        <v>13.29884624481201</v>
      </c>
      <c r="E220">
        <v>34.2646</v>
      </c>
      <c r="F220">
        <v>43.19019317626953</v>
      </c>
    </row>
    <row r="221" spans="1:6">
      <c r="A221">
        <v>53.1601</v>
      </c>
      <c r="B221">
        <v>59.21822738647461</v>
      </c>
      <c r="E221">
        <v>50.39800000000001</v>
      </c>
      <c r="F221">
        <v>47.50444793701172</v>
      </c>
    </row>
    <row r="222" spans="1:6">
      <c r="A222">
        <v>0</v>
      </c>
      <c r="B222">
        <v>2.127127885818481</v>
      </c>
      <c r="E222">
        <v>0</v>
      </c>
      <c r="F222">
        <v>2.127127885818481</v>
      </c>
    </row>
    <row r="223" spans="1:6">
      <c r="A223">
        <v>0</v>
      </c>
      <c r="B223">
        <v>2.127127885818481</v>
      </c>
      <c r="E223">
        <v>45.28470000000001</v>
      </c>
      <c r="F223">
        <v>44.78214645385742</v>
      </c>
    </row>
    <row r="224" spans="1:6">
      <c r="A224">
        <v>0</v>
      </c>
      <c r="B224">
        <v>2.127127885818481</v>
      </c>
      <c r="E224">
        <v>49.6745</v>
      </c>
      <c r="F224">
        <v>60.92731475830078</v>
      </c>
    </row>
    <row r="225" spans="1:6">
      <c r="A225">
        <v>52.4535</v>
      </c>
      <c r="B225">
        <v>56.82204055786133</v>
      </c>
      <c r="E225">
        <v>0</v>
      </c>
      <c r="F225">
        <v>2.127127885818481</v>
      </c>
    </row>
    <row r="226" spans="1:6">
      <c r="A226">
        <v>0</v>
      </c>
      <c r="B226">
        <v>2.127127885818481</v>
      </c>
      <c r="E226">
        <v>0</v>
      </c>
      <c r="F226">
        <v>2.127127885818481</v>
      </c>
    </row>
    <row r="227" spans="1:6">
      <c r="A227">
        <v>0</v>
      </c>
      <c r="B227">
        <v>2.127127885818481</v>
      </c>
      <c r="E227">
        <v>0</v>
      </c>
      <c r="F227">
        <v>22.24095916748047</v>
      </c>
    </row>
    <row r="228" spans="1:6">
      <c r="A228">
        <v>52.9261</v>
      </c>
      <c r="B228">
        <v>59.90885543823242</v>
      </c>
      <c r="E228">
        <v>51.3308</v>
      </c>
      <c r="F228">
        <v>63.60073089599609</v>
      </c>
    </row>
    <row r="229" spans="1:6">
      <c r="A229">
        <v>0</v>
      </c>
      <c r="B229">
        <v>2.127127885818481</v>
      </c>
      <c r="E229">
        <v>51.9912</v>
      </c>
      <c r="F229">
        <v>59.08841323852539</v>
      </c>
    </row>
    <row r="230" spans="1:6">
      <c r="A230">
        <v>46.26270000000001</v>
      </c>
      <c r="B230">
        <v>45.22235870361328</v>
      </c>
      <c r="E230">
        <v>49.7115</v>
      </c>
      <c r="F230">
        <v>63.15933990478516</v>
      </c>
    </row>
    <row r="231" spans="1:6">
      <c r="A231">
        <v>0</v>
      </c>
      <c r="B231">
        <v>2.127127885818481</v>
      </c>
      <c r="E231">
        <v>0</v>
      </c>
      <c r="F231">
        <v>2.127127885818481</v>
      </c>
    </row>
    <row r="232" spans="1:6">
      <c r="A232">
        <v>46.92169999999999</v>
      </c>
      <c r="B232">
        <v>45.95830917358398</v>
      </c>
      <c r="E232">
        <v>0</v>
      </c>
      <c r="F232">
        <v>34.47631072998047</v>
      </c>
    </row>
    <row r="233" spans="1:6">
      <c r="A233">
        <v>0</v>
      </c>
      <c r="B233">
        <v>2.127127885818481</v>
      </c>
      <c r="E233">
        <v>0</v>
      </c>
      <c r="F233">
        <v>2.127127885818481</v>
      </c>
    </row>
    <row r="234" spans="1:6">
      <c r="A234">
        <v>53.3035</v>
      </c>
      <c r="B234">
        <v>59.77550888061523</v>
      </c>
      <c r="E234">
        <v>0</v>
      </c>
      <c r="F234">
        <v>2.127127885818481</v>
      </c>
    </row>
    <row r="235" spans="1:6">
      <c r="A235">
        <v>57.3358</v>
      </c>
      <c r="B235">
        <v>56.56061553955078</v>
      </c>
      <c r="E235">
        <v>0</v>
      </c>
      <c r="F235">
        <v>2.127127885818481</v>
      </c>
    </row>
    <row r="236" spans="1:6">
      <c r="A236">
        <v>0</v>
      </c>
      <c r="B236">
        <v>15.82420635223389</v>
      </c>
      <c r="E236">
        <v>0</v>
      </c>
      <c r="F236">
        <v>17.59649467468262</v>
      </c>
    </row>
    <row r="237" spans="1:6">
      <c r="A237">
        <v>0</v>
      </c>
      <c r="B237">
        <v>2.127127885818481</v>
      </c>
      <c r="E237">
        <v>0</v>
      </c>
      <c r="F237">
        <v>2.127127885818481</v>
      </c>
    </row>
    <row r="238" spans="1:6">
      <c r="A238">
        <v>0</v>
      </c>
      <c r="B238">
        <v>0.2871520221233368</v>
      </c>
      <c r="E238">
        <v>50.74349999999999</v>
      </c>
      <c r="F238">
        <v>25.3549976348877</v>
      </c>
    </row>
    <row r="239" spans="1:6">
      <c r="A239">
        <v>0</v>
      </c>
      <c r="B239">
        <v>2.127127885818481</v>
      </c>
      <c r="E239">
        <v>45.4106</v>
      </c>
      <c r="F239">
        <v>42.4957275390625</v>
      </c>
    </row>
    <row r="240" spans="1:6">
      <c r="A240">
        <v>0</v>
      </c>
      <c r="B240">
        <v>2.127127885818481</v>
      </c>
      <c r="E240">
        <v>0</v>
      </c>
      <c r="F240">
        <v>2.127127885818481</v>
      </c>
    </row>
    <row r="241" spans="1:6">
      <c r="A241">
        <v>0</v>
      </c>
      <c r="B241">
        <v>2.127127885818481</v>
      </c>
      <c r="E241">
        <v>0</v>
      </c>
      <c r="F241">
        <v>2.127127885818481</v>
      </c>
    </row>
    <row r="242" spans="1:6">
      <c r="A242">
        <v>0</v>
      </c>
      <c r="B242">
        <v>2.127127885818481</v>
      </c>
      <c r="E242">
        <v>0</v>
      </c>
      <c r="F242">
        <v>18.96244239807129</v>
      </c>
    </row>
    <row r="243" spans="1:6">
      <c r="A243">
        <v>0</v>
      </c>
      <c r="B243">
        <v>2.127127885818481</v>
      </c>
      <c r="E243">
        <v>61.4498</v>
      </c>
      <c r="F243">
        <v>51.8614501953125</v>
      </c>
    </row>
    <row r="244" spans="1:6">
      <c r="A244">
        <v>0</v>
      </c>
      <c r="B244">
        <v>2.127127885818481</v>
      </c>
      <c r="E244">
        <v>49.825</v>
      </c>
      <c r="F244">
        <v>61.52005767822266</v>
      </c>
    </row>
    <row r="245" spans="1:6">
      <c r="A245">
        <v>0</v>
      </c>
      <c r="B245">
        <v>2.127127885818481</v>
      </c>
      <c r="E245">
        <v>0</v>
      </c>
      <c r="F245">
        <v>2.127127885818481</v>
      </c>
    </row>
    <row r="246" spans="1:6">
      <c r="A246">
        <v>0</v>
      </c>
      <c r="B246">
        <v>2.127127885818481</v>
      </c>
      <c r="E246">
        <v>60.9577</v>
      </c>
      <c r="F246">
        <v>58.26628112792969</v>
      </c>
    </row>
    <row r="247" spans="1:6">
      <c r="A247">
        <v>0</v>
      </c>
      <c r="B247">
        <v>2.127127885818481</v>
      </c>
      <c r="E247">
        <v>32.9114</v>
      </c>
      <c r="F247">
        <v>44.20669174194336</v>
      </c>
    </row>
    <row r="248" spans="1:6">
      <c r="A248">
        <v>0</v>
      </c>
      <c r="B248">
        <v>2.127127885818481</v>
      </c>
      <c r="E248">
        <v>0</v>
      </c>
      <c r="F248">
        <v>46.8139762878418</v>
      </c>
    </row>
    <row r="249" spans="1:6">
      <c r="A249">
        <v>37.0464</v>
      </c>
      <c r="B249">
        <v>44.42417526245117</v>
      </c>
      <c r="E249">
        <v>46.8488</v>
      </c>
      <c r="F249">
        <v>43.01238632202148</v>
      </c>
    </row>
    <row r="250" spans="1:6">
      <c r="A250">
        <v>0</v>
      </c>
      <c r="B250">
        <v>2.127127885818481</v>
      </c>
      <c r="E250">
        <v>0</v>
      </c>
      <c r="F250">
        <v>2.127127885818481</v>
      </c>
    </row>
    <row r="251" spans="1:6">
      <c r="A251">
        <v>0</v>
      </c>
      <c r="B251">
        <v>2.127127885818481</v>
      </c>
      <c r="E251">
        <v>34.2886</v>
      </c>
      <c r="F251">
        <v>30.76828765869141</v>
      </c>
    </row>
    <row r="252" spans="1:6">
      <c r="A252">
        <v>48.3488</v>
      </c>
      <c r="B252">
        <v>11.86920642852783</v>
      </c>
      <c r="E252">
        <v>0</v>
      </c>
      <c r="F252">
        <v>2.127127885818481</v>
      </c>
    </row>
    <row r="253" spans="1:6">
      <c r="A253">
        <v>0</v>
      </c>
      <c r="B253">
        <v>2.127127885818481</v>
      </c>
      <c r="E253">
        <v>39.3649</v>
      </c>
      <c r="F253">
        <v>9.388668060302734</v>
      </c>
    </row>
    <row r="254" spans="1:6">
      <c r="A254">
        <v>0</v>
      </c>
      <c r="B254">
        <v>2.127127885818481</v>
      </c>
      <c r="E254">
        <v>48.7071</v>
      </c>
      <c r="F254">
        <v>57.74227523803711</v>
      </c>
    </row>
    <row r="255" spans="1:6">
      <c r="A255">
        <v>0</v>
      </c>
      <c r="B255">
        <v>2.127127885818481</v>
      </c>
      <c r="E255">
        <v>48.2681</v>
      </c>
      <c r="F255">
        <v>51.25400543212891</v>
      </c>
    </row>
    <row r="256" spans="1:6">
      <c r="A256">
        <v>48.1065</v>
      </c>
      <c r="B256">
        <v>56.68053436279297</v>
      </c>
      <c r="E256">
        <v>0</v>
      </c>
      <c r="F256">
        <v>2.127127885818481</v>
      </c>
    </row>
    <row r="257" spans="1:6">
      <c r="A257">
        <v>0</v>
      </c>
      <c r="B257">
        <v>2.127127885818481</v>
      </c>
      <c r="E257">
        <v>46.476</v>
      </c>
      <c r="F257">
        <v>50.718994140625</v>
      </c>
    </row>
    <row r="258" spans="1:6">
      <c r="A258">
        <v>44.106</v>
      </c>
      <c r="B258">
        <v>42.13179397583008</v>
      </c>
      <c r="E258">
        <v>52.84190000000001</v>
      </c>
      <c r="F258">
        <v>60.20212554931641</v>
      </c>
    </row>
    <row r="259" spans="1:6">
      <c r="A259">
        <v>52.6107</v>
      </c>
      <c r="B259">
        <v>59.03530502319336</v>
      </c>
      <c r="E259">
        <v>35.7539</v>
      </c>
      <c r="F259">
        <v>53.53648376464844</v>
      </c>
    </row>
    <row r="260" spans="1:6">
      <c r="A260">
        <v>52.32370000000001</v>
      </c>
      <c r="B260">
        <v>57.01073837280273</v>
      </c>
      <c r="E260">
        <v>0</v>
      </c>
      <c r="F260">
        <v>51.72968292236328</v>
      </c>
    </row>
    <row r="261" spans="1:6">
      <c r="A261">
        <v>0</v>
      </c>
      <c r="B261">
        <v>2.127127885818481</v>
      </c>
      <c r="E261">
        <v>49.8526</v>
      </c>
      <c r="F261">
        <v>53.63387298583984</v>
      </c>
    </row>
    <row r="262" spans="1:6">
      <c r="A262">
        <v>42.98</v>
      </c>
      <c r="B262">
        <v>44.93107223510742</v>
      </c>
      <c r="E262">
        <v>0</v>
      </c>
      <c r="F262">
        <v>2.127127885818481</v>
      </c>
    </row>
    <row r="263" spans="1:6">
      <c r="A263">
        <v>0</v>
      </c>
      <c r="B263">
        <v>2.127127885818481</v>
      </c>
      <c r="E263">
        <v>51.173</v>
      </c>
      <c r="F263">
        <v>57.86285018920898</v>
      </c>
    </row>
    <row r="264" spans="1:6">
      <c r="A264">
        <v>50.52059999999999</v>
      </c>
      <c r="B264">
        <v>48.53767013549805</v>
      </c>
      <c r="E264">
        <v>45.7573</v>
      </c>
      <c r="F264">
        <v>44.63367462158203</v>
      </c>
    </row>
    <row r="265" spans="1:6">
      <c r="A265">
        <v>0</v>
      </c>
      <c r="B265">
        <v>2.127127885818481</v>
      </c>
      <c r="E265">
        <v>0</v>
      </c>
      <c r="F265">
        <v>2.127127885818481</v>
      </c>
    </row>
    <row r="266" spans="1:6">
      <c r="A266">
        <v>0</v>
      </c>
      <c r="B266">
        <v>2.127127885818481</v>
      </c>
      <c r="E266">
        <v>0</v>
      </c>
      <c r="F266">
        <v>2.127127885818481</v>
      </c>
    </row>
    <row r="267" spans="1:6">
      <c r="A267">
        <v>39.8082</v>
      </c>
      <c r="B267">
        <v>42.37504196166992</v>
      </c>
      <c r="E267">
        <v>0</v>
      </c>
      <c r="F267">
        <v>2.127127885818481</v>
      </c>
    </row>
    <row r="268" spans="1:6">
      <c r="A268">
        <v>0</v>
      </c>
      <c r="B268">
        <v>2.127127885818481</v>
      </c>
      <c r="E268">
        <v>38.2901</v>
      </c>
      <c r="F268">
        <v>49.46818161010742</v>
      </c>
    </row>
    <row r="269" spans="1:6">
      <c r="A269">
        <v>0</v>
      </c>
      <c r="B269">
        <v>2.127127885818481</v>
      </c>
      <c r="E269">
        <v>0</v>
      </c>
      <c r="F269">
        <v>2.127127885818481</v>
      </c>
    </row>
    <row r="270" spans="1:6">
      <c r="A270">
        <v>0</v>
      </c>
      <c r="B270">
        <v>2.127127885818481</v>
      </c>
      <c r="E270">
        <v>0</v>
      </c>
      <c r="F270">
        <v>36.03276443481445</v>
      </c>
    </row>
    <row r="271" spans="1:6">
      <c r="A271">
        <v>47.0963</v>
      </c>
      <c r="B271">
        <v>37.95267868041992</v>
      </c>
      <c r="E271">
        <v>0</v>
      </c>
      <c r="F271">
        <v>2.127127885818481</v>
      </c>
    </row>
    <row r="272" spans="1:6">
      <c r="A272">
        <v>0</v>
      </c>
      <c r="B272">
        <v>2.127127885818481</v>
      </c>
      <c r="E272">
        <v>47.053</v>
      </c>
      <c r="F272">
        <v>42.24379348754883</v>
      </c>
    </row>
    <row r="273" spans="1:6">
      <c r="A273">
        <v>0</v>
      </c>
      <c r="B273">
        <v>2.127127885818481</v>
      </c>
      <c r="E273">
        <v>0</v>
      </c>
      <c r="F273">
        <v>57.35970306396484</v>
      </c>
    </row>
    <row r="274" spans="1:6">
      <c r="A274">
        <v>0</v>
      </c>
      <c r="B274">
        <v>2.127127885818481</v>
      </c>
      <c r="E274">
        <v>0</v>
      </c>
      <c r="F274">
        <v>2.127127885818481</v>
      </c>
    </row>
    <row r="275" spans="1:6">
      <c r="A275">
        <v>0</v>
      </c>
      <c r="B275">
        <v>2.127127885818481</v>
      </c>
      <c r="E275">
        <v>0</v>
      </c>
      <c r="F275">
        <v>2.127127885818481</v>
      </c>
    </row>
    <row r="276" spans="1:6">
      <c r="A276">
        <v>0</v>
      </c>
      <c r="B276">
        <v>32.42362213134766</v>
      </c>
      <c r="E276">
        <v>43.5154</v>
      </c>
      <c r="F276">
        <v>58.63774490356445</v>
      </c>
    </row>
    <row r="277" spans="1:6">
      <c r="A277">
        <v>0</v>
      </c>
      <c r="B277">
        <v>2.127127885818481</v>
      </c>
      <c r="E277">
        <v>0</v>
      </c>
      <c r="F277">
        <v>2.127127885818481</v>
      </c>
    </row>
    <row r="278" spans="1:6">
      <c r="A278">
        <v>0</v>
      </c>
      <c r="B278">
        <v>2.127127885818481</v>
      </c>
      <c r="E278">
        <v>45.928</v>
      </c>
      <c r="F278">
        <v>43.49105453491211</v>
      </c>
    </row>
    <row r="279" spans="1:6">
      <c r="A279">
        <v>53.3671</v>
      </c>
      <c r="B279">
        <v>53.59728240966797</v>
      </c>
      <c r="E279">
        <v>0</v>
      </c>
      <c r="F279">
        <v>2.127127885818481</v>
      </c>
    </row>
    <row r="280" spans="1:6">
      <c r="A280">
        <v>42.21579999999999</v>
      </c>
      <c r="B280">
        <v>41.37553405761719</v>
      </c>
      <c r="E280">
        <v>40.8214</v>
      </c>
      <c r="F280">
        <v>2.127127885818481</v>
      </c>
    </row>
    <row r="281" spans="1:6">
      <c r="A281">
        <v>0</v>
      </c>
      <c r="B281">
        <v>1.892877578735352</v>
      </c>
      <c r="E281">
        <v>0</v>
      </c>
      <c r="F281">
        <v>2.127127885818481</v>
      </c>
    </row>
    <row r="282" spans="1:6">
      <c r="A282">
        <v>0</v>
      </c>
      <c r="B282">
        <v>2.127127885818481</v>
      </c>
      <c r="E282">
        <v>0</v>
      </c>
      <c r="F282">
        <v>2.127127885818481</v>
      </c>
    </row>
    <row r="283" spans="1:6">
      <c r="A283">
        <v>0</v>
      </c>
      <c r="B283">
        <v>2.127127885818481</v>
      </c>
      <c r="E283">
        <v>0</v>
      </c>
      <c r="F283">
        <v>2.127127885818481</v>
      </c>
    </row>
    <row r="284" spans="1:6">
      <c r="A284">
        <v>0</v>
      </c>
      <c r="B284">
        <v>2.127127885818481</v>
      </c>
      <c r="E284">
        <v>45.8522</v>
      </c>
      <c r="F284">
        <v>45.1213493347168</v>
      </c>
    </row>
    <row r="285" spans="1:6">
      <c r="A285">
        <v>51.2812</v>
      </c>
      <c r="B285">
        <v>59.29166412353516</v>
      </c>
      <c r="E285">
        <v>26.1928</v>
      </c>
      <c r="F285">
        <v>2.127127885818481</v>
      </c>
    </row>
    <row r="286" spans="1:6">
      <c r="A286">
        <v>61.2443</v>
      </c>
      <c r="B286">
        <v>56.91333389282227</v>
      </c>
      <c r="E286">
        <v>47.2348</v>
      </c>
      <c r="F286">
        <v>56.73342895507812</v>
      </c>
    </row>
    <row r="287" spans="1:6">
      <c r="A287">
        <v>0</v>
      </c>
      <c r="B287">
        <v>2.127127885818481</v>
      </c>
      <c r="E287">
        <v>0</v>
      </c>
      <c r="F287">
        <v>2.127127885818481</v>
      </c>
    </row>
    <row r="288" spans="1:6">
      <c r="A288">
        <v>0</v>
      </c>
      <c r="B288">
        <v>2.127127885818481</v>
      </c>
      <c r="E288">
        <v>50.182</v>
      </c>
      <c r="F288">
        <v>56.54055786132812</v>
      </c>
    </row>
    <row r="289" spans="1:6">
      <c r="A289">
        <v>0</v>
      </c>
      <c r="B289">
        <v>2.127127885818481</v>
      </c>
      <c r="E289">
        <v>0</v>
      </c>
      <c r="F289">
        <v>2.127127885818481</v>
      </c>
    </row>
    <row r="290" spans="1:6">
      <c r="A290">
        <v>0</v>
      </c>
      <c r="B290">
        <v>2.127127885818481</v>
      </c>
      <c r="E290">
        <v>0</v>
      </c>
      <c r="F290">
        <v>2.127127885818481</v>
      </c>
    </row>
    <row r="291" spans="1:6">
      <c r="A291">
        <v>0</v>
      </c>
      <c r="B291">
        <v>2.127127885818481</v>
      </c>
      <c r="E291">
        <v>48.8924</v>
      </c>
      <c r="F291">
        <v>59.09795761108398</v>
      </c>
    </row>
    <row r="292" spans="1:6">
      <c r="A292">
        <v>22.3618</v>
      </c>
      <c r="B292">
        <v>2.506948947906494</v>
      </c>
      <c r="E292">
        <v>51.117</v>
      </c>
      <c r="F292">
        <v>63.60676193237305</v>
      </c>
    </row>
    <row r="293" spans="1:6">
      <c r="A293">
        <v>0</v>
      </c>
      <c r="B293">
        <v>2.127127885818481</v>
      </c>
      <c r="E293">
        <v>43.387</v>
      </c>
      <c r="F293">
        <v>0.08430375158786774</v>
      </c>
    </row>
    <row r="294" spans="1:6">
      <c r="A294">
        <v>0</v>
      </c>
      <c r="B294">
        <v>2.127127885818481</v>
      </c>
      <c r="E294">
        <v>0</v>
      </c>
      <c r="F294">
        <v>2.127127885818481</v>
      </c>
    </row>
    <row r="295" spans="1:6">
      <c r="A295">
        <v>0</v>
      </c>
      <c r="B295">
        <v>2.127127885818481</v>
      </c>
      <c r="E295">
        <v>0</v>
      </c>
      <c r="F295">
        <v>2.127127885818481</v>
      </c>
    </row>
    <row r="296" spans="1:6">
      <c r="A296">
        <v>52.9264</v>
      </c>
      <c r="B296">
        <v>58.56780624389648</v>
      </c>
      <c r="E296">
        <v>0</v>
      </c>
      <c r="F296">
        <v>2.127127885818481</v>
      </c>
    </row>
    <row r="297" spans="1:6">
      <c r="A297">
        <v>0</v>
      </c>
      <c r="B297">
        <v>2.127127885818481</v>
      </c>
      <c r="E297">
        <v>41.217</v>
      </c>
      <c r="F297">
        <v>42.82249450683594</v>
      </c>
    </row>
    <row r="298" spans="1:6">
      <c r="A298">
        <v>0</v>
      </c>
      <c r="B298">
        <v>2.127127885818481</v>
      </c>
      <c r="E298">
        <v>46.03739999999999</v>
      </c>
      <c r="F298">
        <v>57.81232833862305</v>
      </c>
    </row>
    <row r="299" spans="1:6">
      <c r="A299">
        <v>0</v>
      </c>
      <c r="B299">
        <v>5.18146800994873</v>
      </c>
      <c r="E299">
        <v>0</v>
      </c>
      <c r="F299">
        <v>2.127127885818481</v>
      </c>
    </row>
    <row r="300" spans="1:6">
      <c r="A300">
        <v>52.0523</v>
      </c>
      <c r="B300">
        <v>57.45645904541016</v>
      </c>
      <c r="E300">
        <v>44.8161</v>
      </c>
      <c r="F300">
        <v>57.05437850952148</v>
      </c>
    </row>
    <row r="301" spans="1:6">
      <c r="A301">
        <v>0</v>
      </c>
      <c r="B301">
        <v>2.127127885818481</v>
      </c>
      <c r="E301">
        <v>58.1678</v>
      </c>
      <c r="F301">
        <v>2.127127885818481</v>
      </c>
    </row>
    <row r="302" spans="1:6">
      <c r="A302">
        <v>40.8088</v>
      </c>
      <c r="B302">
        <v>13.64725303649902</v>
      </c>
      <c r="E302">
        <v>0</v>
      </c>
      <c r="F302">
        <v>2.127127885818481</v>
      </c>
    </row>
    <row r="303" spans="1:6">
      <c r="A303">
        <v>64.681</v>
      </c>
      <c r="B303">
        <v>56.8745002746582</v>
      </c>
      <c r="E303">
        <v>0</v>
      </c>
      <c r="F303">
        <v>2.127127885818481</v>
      </c>
    </row>
    <row r="304" spans="1:6">
      <c r="A304">
        <v>0</v>
      </c>
      <c r="B304">
        <v>2.127127885818481</v>
      </c>
      <c r="E304">
        <v>0</v>
      </c>
      <c r="F304">
        <v>2.127127885818481</v>
      </c>
    </row>
    <row r="305" spans="1:6">
      <c r="A305">
        <v>52.1897</v>
      </c>
      <c r="B305">
        <v>58.06265258789062</v>
      </c>
      <c r="E305">
        <v>48.47690000000001</v>
      </c>
      <c r="F305">
        <v>44.51770401000977</v>
      </c>
    </row>
    <row r="306" spans="1:6">
      <c r="A306">
        <v>0</v>
      </c>
      <c r="B306">
        <v>2.127127885818481</v>
      </c>
      <c r="E306">
        <v>46.4901</v>
      </c>
      <c r="F306">
        <v>46.39343643188477</v>
      </c>
    </row>
    <row r="307" spans="1:6">
      <c r="A307">
        <v>31.3402</v>
      </c>
      <c r="B307">
        <v>46.25957870483398</v>
      </c>
      <c r="E307">
        <v>45.68399999999999</v>
      </c>
      <c r="F307">
        <v>61.70475769042969</v>
      </c>
    </row>
    <row r="308" spans="1:6">
      <c r="A308">
        <v>0</v>
      </c>
      <c r="B308">
        <v>2.127127885818481</v>
      </c>
      <c r="E308">
        <v>45.54369999999999</v>
      </c>
      <c r="F308">
        <v>42.24726486206055</v>
      </c>
    </row>
    <row r="309" spans="1:6">
      <c r="A309">
        <v>46.83370000000001</v>
      </c>
      <c r="B309">
        <v>44.01335144042969</v>
      </c>
      <c r="E309">
        <v>0</v>
      </c>
      <c r="F309">
        <v>2.127127885818481</v>
      </c>
    </row>
    <row r="310" spans="1:6">
      <c r="A310">
        <v>0</v>
      </c>
      <c r="B310">
        <v>2.127127885818481</v>
      </c>
      <c r="E310">
        <v>0</v>
      </c>
      <c r="F310">
        <v>2.127127885818481</v>
      </c>
    </row>
    <row r="311" spans="1:6">
      <c r="A311">
        <v>0</v>
      </c>
      <c r="B311">
        <v>15.07112789154053</v>
      </c>
      <c r="E311">
        <v>0</v>
      </c>
      <c r="F311">
        <v>2.127127885818481</v>
      </c>
    </row>
    <row r="312" spans="1:6">
      <c r="A312">
        <v>0</v>
      </c>
      <c r="B312">
        <v>2.127127885818481</v>
      </c>
      <c r="E312">
        <v>0</v>
      </c>
      <c r="F312">
        <v>2.127127885818481</v>
      </c>
    </row>
    <row r="313" spans="1:6">
      <c r="A313">
        <v>0</v>
      </c>
      <c r="B313">
        <v>2.127127885818481</v>
      </c>
      <c r="E313">
        <v>0</v>
      </c>
      <c r="F313">
        <v>2.127127885818481</v>
      </c>
    </row>
    <row r="314" spans="1:6">
      <c r="A314">
        <v>0</v>
      </c>
      <c r="B314">
        <v>2.127127885818481</v>
      </c>
      <c r="E314">
        <v>50.4351</v>
      </c>
      <c r="F314">
        <v>42.30614471435547</v>
      </c>
    </row>
    <row r="315" spans="1:6">
      <c r="A315">
        <v>52.1626</v>
      </c>
      <c r="B315">
        <v>58.18147277832031</v>
      </c>
      <c r="E315">
        <v>0</v>
      </c>
      <c r="F315">
        <v>2.127127885818481</v>
      </c>
    </row>
    <row r="316" spans="1:6">
      <c r="A316">
        <v>0</v>
      </c>
      <c r="B316">
        <v>2.127127885818481</v>
      </c>
      <c r="E316">
        <v>0</v>
      </c>
      <c r="F316">
        <v>2.127127885818481</v>
      </c>
    </row>
    <row r="317" spans="1:6">
      <c r="A317">
        <v>0</v>
      </c>
      <c r="B317">
        <v>2.127127885818481</v>
      </c>
      <c r="E317">
        <v>48.8989</v>
      </c>
      <c r="F317">
        <v>48.28219223022461</v>
      </c>
    </row>
    <row r="318" spans="1:6">
      <c r="A318">
        <v>0</v>
      </c>
      <c r="B318">
        <v>2.127127885818481</v>
      </c>
      <c r="E318">
        <v>40.625</v>
      </c>
      <c r="F318">
        <v>51.30503463745117</v>
      </c>
    </row>
    <row r="319" spans="1:6">
      <c r="A319">
        <v>0</v>
      </c>
      <c r="B319">
        <v>2.127127885818481</v>
      </c>
      <c r="E319">
        <v>0</v>
      </c>
      <c r="F319">
        <v>2.127127885818481</v>
      </c>
    </row>
    <row r="320" spans="1:6">
      <c r="A320">
        <v>0</v>
      </c>
      <c r="B320">
        <v>2.127127885818481</v>
      </c>
      <c r="E320">
        <v>44.17079999999999</v>
      </c>
      <c r="F320">
        <v>64.96036529541016</v>
      </c>
    </row>
    <row r="321" spans="1:6">
      <c r="A321">
        <v>0</v>
      </c>
      <c r="B321">
        <v>2.127127885818481</v>
      </c>
      <c r="E321">
        <v>0</v>
      </c>
      <c r="F321">
        <v>2.127127885818481</v>
      </c>
    </row>
    <row r="322" spans="1:6">
      <c r="A322">
        <v>0</v>
      </c>
      <c r="B322">
        <v>2.127127885818481</v>
      </c>
      <c r="E322">
        <v>0</v>
      </c>
      <c r="F322">
        <v>2.127127885818481</v>
      </c>
    </row>
    <row r="323" spans="1:6">
      <c r="A323">
        <v>45.22560000000001</v>
      </c>
      <c r="B323">
        <v>44.84430694580078</v>
      </c>
      <c r="E323">
        <v>46.4283</v>
      </c>
      <c r="F323">
        <v>42.38394927978516</v>
      </c>
    </row>
    <row r="324" spans="1:6">
      <c r="A324">
        <v>45.457</v>
      </c>
      <c r="B324">
        <v>46.20046997070312</v>
      </c>
      <c r="E324">
        <v>0</v>
      </c>
      <c r="F324">
        <v>2.127127885818481</v>
      </c>
    </row>
    <row r="325" spans="1:6">
      <c r="A325">
        <v>0</v>
      </c>
      <c r="B325">
        <v>2.127127885818481</v>
      </c>
      <c r="E325">
        <v>46.0768</v>
      </c>
      <c r="F325">
        <v>49.98711395263672</v>
      </c>
    </row>
    <row r="326" spans="1:6">
      <c r="A326">
        <v>0</v>
      </c>
      <c r="B326">
        <v>2.127127885818481</v>
      </c>
      <c r="E326">
        <v>0</v>
      </c>
      <c r="F326">
        <v>2.127127885818481</v>
      </c>
    </row>
    <row r="327" spans="1:6">
      <c r="A327">
        <v>0</v>
      </c>
      <c r="B327">
        <v>2.127127885818481</v>
      </c>
      <c r="E327">
        <v>0</v>
      </c>
      <c r="F327">
        <v>2.127127885818481</v>
      </c>
    </row>
    <row r="328" spans="1:6">
      <c r="A328">
        <v>43.0207</v>
      </c>
      <c r="B328">
        <v>43.68326950073242</v>
      </c>
      <c r="E328">
        <v>0</v>
      </c>
      <c r="F328">
        <v>2.127127885818481</v>
      </c>
    </row>
    <row r="329" spans="1:6">
      <c r="A329">
        <v>41.6421</v>
      </c>
      <c r="B329">
        <v>42.87587356567383</v>
      </c>
      <c r="E329">
        <v>0</v>
      </c>
      <c r="F329">
        <v>2.127127885818481</v>
      </c>
    </row>
    <row r="330" spans="1:6">
      <c r="A330">
        <v>45.43709999999999</v>
      </c>
      <c r="B330">
        <v>45.08319473266602</v>
      </c>
      <c r="E330">
        <v>49.5298</v>
      </c>
      <c r="F330">
        <v>-0.5430721640586853</v>
      </c>
    </row>
    <row r="331" spans="1:6">
      <c r="A331">
        <v>0</v>
      </c>
      <c r="B331">
        <v>2.127127885818481</v>
      </c>
      <c r="E331">
        <v>0</v>
      </c>
      <c r="F331">
        <v>2.127127885818481</v>
      </c>
    </row>
    <row r="332" spans="1:6">
      <c r="A332">
        <v>0</v>
      </c>
      <c r="B332">
        <v>2.127127885818481</v>
      </c>
      <c r="E332">
        <v>52.8303</v>
      </c>
      <c r="F332">
        <v>30.30303573608398</v>
      </c>
    </row>
    <row r="333" spans="1:6">
      <c r="A333">
        <v>0</v>
      </c>
      <c r="B333">
        <v>2.127127885818481</v>
      </c>
      <c r="E333">
        <v>0</v>
      </c>
      <c r="F333">
        <v>2.127127885818481</v>
      </c>
    </row>
    <row r="334" spans="1:6">
      <c r="A334">
        <v>0</v>
      </c>
      <c r="B334">
        <v>2.127127885818481</v>
      </c>
      <c r="E334">
        <v>0</v>
      </c>
      <c r="F334">
        <v>2.127127885818481</v>
      </c>
    </row>
    <row r="335" spans="1:6">
      <c r="A335">
        <v>38.66</v>
      </c>
      <c r="B335">
        <v>38.4306755065918</v>
      </c>
      <c r="E335">
        <v>0</v>
      </c>
      <c r="F335">
        <v>2.127127885818481</v>
      </c>
    </row>
    <row r="336" spans="1:6">
      <c r="A336">
        <v>0</v>
      </c>
      <c r="B336">
        <v>2.127127885818481</v>
      </c>
      <c r="E336">
        <v>0</v>
      </c>
      <c r="F336">
        <v>2.127127885818481</v>
      </c>
    </row>
    <row r="337" spans="1:6">
      <c r="A337">
        <v>0</v>
      </c>
      <c r="B337">
        <v>2.127127885818481</v>
      </c>
      <c r="E337">
        <v>0</v>
      </c>
      <c r="F337">
        <v>2.127127885818481</v>
      </c>
    </row>
    <row r="338" spans="1:6">
      <c r="A338">
        <v>0</v>
      </c>
      <c r="B338">
        <v>2.127127885818481</v>
      </c>
      <c r="E338">
        <v>48.8804</v>
      </c>
      <c r="F338">
        <v>45.03053283691406</v>
      </c>
    </row>
    <row r="339" spans="1:6">
      <c r="A339">
        <v>52.4244</v>
      </c>
      <c r="B339">
        <v>58.52799987792969</v>
      </c>
      <c r="E339">
        <v>0</v>
      </c>
      <c r="F339">
        <v>2.127127885818481</v>
      </c>
    </row>
    <row r="340" spans="1:6">
      <c r="A340">
        <v>0</v>
      </c>
      <c r="B340">
        <v>2.127127885818481</v>
      </c>
      <c r="E340">
        <v>45.15449999999999</v>
      </c>
      <c r="F340">
        <v>2.127127885818481</v>
      </c>
    </row>
    <row r="341" spans="1:6">
      <c r="A341">
        <v>0</v>
      </c>
      <c r="B341">
        <v>2.127127885818481</v>
      </c>
      <c r="E341">
        <v>54.5459</v>
      </c>
      <c r="F341">
        <v>2.127127885818481</v>
      </c>
    </row>
    <row r="342" spans="1:6">
      <c r="A342">
        <v>51.2868</v>
      </c>
      <c r="B342">
        <v>61.56933212280273</v>
      </c>
      <c r="E342">
        <v>0</v>
      </c>
      <c r="F342">
        <v>2.127127885818481</v>
      </c>
    </row>
    <row r="343" spans="1:6">
      <c r="A343">
        <v>0</v>
      </c>
      <c r="B343">
        <v>2.127127885818481</v>
      </c>
      <c r="E343">
        <v>44.6167</v>
      </c>
      <c r="F343">
        <v>57.31270599365234</v>
      </c>
    </row>
    <row r="344" spans="1:6">
      <c r="A344">
        <v>49.5376</v>
      </c>
      <c r="B344">
        <v>54.08412551879883</v>
      </c>
      <c r="E344">
        <v>0</v>
      </c>
      <c r="F344">
        <v>2.127127885818481</v>
      </c>
    </row>
    <row r="345" spans="1:6">
      <c r="A345">
        <v>0</v>
      </c>
      <c r="B345">
        <v>2.127127885818481</v>
      </c>
      <c r="E345">
        <v>0</v>
      </c>
      <c r="F345">
        <v>2.127127885818481</v>
      </c>
    </row>
    <row r="346" spans="1:6">
      <c r="A346">
        <v>0</v>
      </c>
      <c r="B346">
        <v>2.127127885818481</v>
      </c>
      <c r="E346">
        <v>0</v>
      </c>
      <c r="F346">
        <v>2.127127885818481</v>
      </c>
    </row>
    <row r="347" spans="1:6">
      <c r="A347">
        <v>52.2198</v>
      </c>
      <c r="B347">
        <v>54.74786376953125</v>
      </c>
      <c r="E347">
        <v>0</v>
      </c>
      <c r="F347">
        <v>2.127127885818481</v>
      </c>
    </row>
    <row r="348" spans="1:6">
      <c r="A348">
        <v>0</v>
      </c>
      <c r="B348">
        <v>2.127127885818481</v>
      </c>
      <c r="E348">
        <v>0</v>
      </c>
      <c r="F348">
        <v>2.127127885818481</v>
      </c>
    </row>
    <row r="349" spans="1:6">
      <c r="A349">
        <v>0</v>
      </c>
      <c r="B349">
        <v>12.36055374145508</v>
      </c>
      <c r="E349">
        <v>0</v>
      </c>
      <c r="F349">
        <v>88.76991271972656</v>
      </c>
    </row>
    <row r="350" spans="1:6">
      <c r="A350">
        <v>60.1834</v>
      </c>
      <c r="B350">
        <v>48.36996459960938</v>
      </c>
      <c r="E350">
        <v>0</v>
      </c>
      <c r="F350">
        <v>2.127127885818481</v>
      </c>
    </row>
    <row r="351" spans="1:6">
      <c r="A351">
        <v>0</v>
      </c>
      <c r="B351">
        <v>2.127127885818481</v>
      </c>
      <c r="E351">
        <v>50.0511</v>
      </c>
      <c r="F351">
        <v>41.65024566650391</v>
      </c>
    </row>
    <row r="352" spans="1:6">
      <c r="A352">
        <v>0</v>
      </c>
      <c r="B352">
        <v>2.127127885818481</v>
      </c>
      <c r="E352">
        <v>0</v>
      </c>
      <c r="F352">
        <v>2.127127885818481</v>
      </c>
    </row>
    <row r="353" spans="1:6">
      <c r="A353">
        <v>42.25689999999999</v>
      </c>
      <c r="B353">
        <v>49.7109489440918</v>
      </c>
      <c r="E353">
        <v>0</v>
      </c>
      <c r="F353">
        <v>2.127127885818481</v>
      </c>
    </row>
    <row r="354" spans="1:6">
      <c r="A354">
        <v>0</v>
      </c>
      <c r="B354">
        <v>2.127127885818481</v>
      </c>
      <c r="E354">
        <v>0</v>
      </c>
      <c r="F354">
        <v>2.127127885818481</v>
      </c>
    </row>
    <row r="355" spans="1:6">
      <c r="A355">
        <v>0</v>
      </c>
      <c r="B355">
        <v>2.127127885818481</v>
      </c>
      <c r="E355">
        <v>0</v>
      </c>
      <c r="F355">
        <v>-0.8154382705688477</v>
      </c>
    </row>
    <row r="356" spans="1:6">
      <c r="A356">
        <v>0</v>
      </c>
      <c r="B356">
        <v>2.127127885818481</v>
      </c>
      <c r="E356">
        <v>0</v>
      </c>
      <c r="F356">
        <v>2.127127885818481</v>
      </c>
    </row>
    <row r="357" spans="1:6">
      <c r="A357">
        <v>47.3018</v>
      </c>
      <c r="B357">
        <v>38.24491882324219</v>
      </c>
      <c r="E357">
        <v>0</v>
      </c>
      <c r="F357">
        <v>2.127127885818481</v>
      </c>
    </row>
    <row r="358" spans="1:6">
      <c r="A358">
        <v>43.5251</v>
      </c>
      <c r="B358">
        <v>32.19657516479492</v>
      </c>
      <c r="E358">
        <v>0</v>
      </c>
      <c r="F358">
        <v>9.688361167907715</v>
      </c>
    </row>
    <row r="359" spans="1:6">
      <c r="A359">
        <v>0</v>
      </c>
      <c r="B359">
        <v>2.127127885818481</v>
      </c>
      <c r="E359">
        <v>0</v>
      </c>
      <c r="F359">
        <v>2.127127885818481</v>
      </c>
    </row>
    <row r="360" spans="1:6">
      <c r="A360">
        <v>52.456</v>
      </c>
      <c r="B360">
        <v>57.41695022583008</v>
      </c>
      <c r="E360">
        <v>0</v>
      </c>
      <c r="F360">
        <v>2.127127885818481</v>
      </c>
    </row>
    <row r="361" spans="1:6">
      <c r="A361">
        <v>0</v>
      </c>
      <c r="B361">
        <v>2.127127885818481</v>
      </c>
      <c r="E361">
        <v>0</v>
      </c>
      <c r="F361">
        <v>2.127127885818481</v>
      </c>
    </row>
    <row r="362" spans="1:6">
      <c r="A362">
        <v>0</v>
      </c>
      <c r="B362">
        <v>2.127127885818481</v>
      </c>
      <c r="E362">
        <v>0</v>
      </c>
      <c r="F362">
        <v>2.127127885818481</v>
      </c>
    </row>
    <row r="363" spans="1:6">
      <c r="A363">
        <v>52.3622</v>
      </c>
      <c r="B363">
        <v>55.33144378662109</v>
      </c>
      <c r="E363">
        <v>0</v>
      </c>
      <c r="F363">
        <v>2.127127885818481</v>
      </c>
    </row>
    <row r="364" spans="1:6">
      <c r="A364">
        <v>0</v>
      </c>
      <c r="B364">
        <v>2.127127885818481</v>
      </c>
      <c r="E364">
        <v>0</v>
      </c>
      <c r="F364">
        <v>2.127127885818481</v>
      </c>
    </row>
    <row r="365" spans="1:6">
      <c r="A365">
        <v>0</v>
      </c>
      <c r="B365">
        <v>2.127127885818481</v>
      </c>
      <c r="E365">
        <v>0</v>
      </c>
      <c r="F365">
        <v>2.127127885818481</v>
      </c>
    </row>
    <row r="366" spans="1:6">
      <c r="A366">
        <v>38.3635</v>
      </c>
      <c r="B366">
        <v>19.52519607543945</v>
      </c>
      <c r="E366">
        <v>0</v>
      </c>
      <c r="F366">
        <v>2.127127885818481</v>
      </c>
    </row>
    <row r="367" spans="1:6">
      <c r="A367">
        <v>0</v>
      </c>
      <c r="B367">
        <v>2.127127885818481</v>
      </c>
      <c r="E367">
        <v>0</v>
      </c>
      <c r="F367">
        <v>2.127127885818481</v>
      </c>
    </row>
    <row r="368" spans="1:6">
      <c r="A368">
        <v>0</v>
      </c>
      <c r="B368">
        <v>2.127127885818481</v>
      </c>
      <c r="E368">
        <v>0</v>
      </c>
      <c r="F368">
        <v>2.127127885818481</v>
      </c>
    </row>
    <row r="369" spans="1:6">
      <c r="A369">
        <v>52.7907</v>
      </c>
      <c r="B369">
        <v>55.11277389526367</v>
      </c>
      <c r="E369">
        <v>0</v>
      </c>
      <c r="F369">
        <v>2.127127885818481</v>
      </c>
    </row>
    <row r="370" spans="1:6">
      <c r="A370">
        <v>0</v>
      </c>
      <c r="B370">
        <v>11.62363433837891</v>
      </c>
      <c r="E370">
        <v>49.8632</v>
      </c>
      <c r="F370">
        <v>42.43903350830078</v>
      </c>
    </row>
    <row r="371" spans="1:6">
      <c r="A371">
        <v>0</v>
      </c>
      <c r="B371">
        <v>2.127127885818481</v>
      </c>
      <c r="E371">
        <v>0</v>
      </c>
      <c r="F371">
        <v>2.127127885818481</v>
      </c>
    </row>
    <row r="372" spans="1:6">
      <c r="A372">
        <v>0</v>
      </c>
      <c r="B372">
        <v>2.127127885818481</v>
      </c>
      <c r="E372">
        <v>0</v>
      </c>
      <c r="F372">
        <v>2.127127885818481</v>
      </c>
    </row>
    <row r="373" spans="1:6">
      <c r="A373">
        <v>0</v>
      </c>
      <c r="B373">
        <v>2.127127885818481</v>
      </c>
      <c r="E373">
        <v>0</v>
      </c>
      <c r="F373">
        <v>2.127127885818481</v>
      </c>
    </row>
    <row r="374" spans="1:6">
      <c r="A374">
        <v>40.0355</v>
      </c>
      <c r="B374">
        <v>44.84465026855469</v>
      </c>
      <c r="E374">
        <v>0</v>
      </c>
      <c r="F374">
        <v>1.700643539428711</v>
      </c>
    </row>
    <row r="375" spans="1:6">
      <c r="A375">
        <v>39.4915</v>
      </c>
      <c r="B375">
        <v>14.66195487976074</v>
      </c>
      <c r="E375">
        <v>0</v>
      </c>
      <c r="F375">
        <v>2.127127885818481</v>
      </c>
    </row>
    <row r="376" spans="1:6">
      <c r="A376">
        <v>53.4568</v>
      </c>
      <c r="B376">
        <v>66.08307647705078</v>
      </c>
      <c r="E376">
        <v>51.39</v>
      </c>
      <c r="F376">
        <v>47.55246353149414</v>
      </c>
    </row>
    <row r="377" spans="1:6">
      <c r="A377">
        <v>0</v>
      </c>
      <c r="B377">
        <v>2.127127885818481</v>
      </c>
      <c r="E377">
        <v>46.3983</v>
      </c>
      <c r="F377">
        <v>57.93389511108398</v>
      </c>
    </row>
    <row r="378" spans="1:6">
      <c r="A378">
        <v>65.0134</v>
      </c>
      <c r="B378">
        <v>51.09923553466797</v>
      </c>
      <c r="E378">
        <v>0</v>
      </c>
      <c r="F378">
        <v>50.27120971679688</v>
      </c>
    </row>
    <row r="379" spans="1:6">
      <c r="A379">
        <v>0</v>
      </c>
      <c r="B379">
        <v>2.127127885818481</v>
      </c>
      <c r="E379">
        <v>0</v>
      </c>
      <c r="F379">
        <v>2.127127885818481</v>
      </c>
    </row>
    <row r="380" spans="1:6">
      <c r="A380">
        <v>0</v>
      </c>
      <c r="B380">
        <v>2.127127885818481</v>
      </c>
      <c r="E380">
        <v>0</v>
      </c>
      <c r="F380">
        <v>2.127127885818481</v>
      </c>
    </row>
    <row r="381" spans="1:6">
      <c r="A381">
        <v>0</v>
      </c>
      <c r="B381">
        <v>2.127127885818481</v>
      </c>
      <c r="E381">
        <v>0</v>
      </c>
      <c r="F381">
        <v>2.127127885818481</v>
      </c>
    </row>
    <row r="382" spans="1:6">
      <c r="A382">
        <v>0</v>
      </c>
      <c r="B382">
        <v>33.52569580078125</v>
      </c>
      <c r="E382">
        <v>0</v>
      </c>
      <c r="F382">
        <v>10.65208530426025</v>
      </c>
    </row>
    <row r="383" spans="1:6">
      <c r="A383">
        <v>0</v>
      </c>
      <c r="B383">
        <v>0.07771013677120209</v>
      </c>
      <c r="E383">
        <v>0</v>
      </c>
      <c r="F383">
        <v>2.127127885818481</v>
      </c>
    </row>
    <row r="384" spans="1:6">
      <c r="A384">
        <v>0</v>
      </c>
      <c r="B384">
        <v>2.127127885818481</v>
      </c>
      <c r="E384">
        <v>0</v>
      </c>
      <c r="F384">
        <v>2.127127885818481</v>
      </c>
    </row>
    <row r="385" spans="1:6">
      <c r="A385">
        <v>52.8478</v>
      </c>
      <c r="B385">
        <v>59.11460113525391</v>
      </c>
      <c r="E385">
        <v>0</v>
      </c>
      <c r="F385">
        <v>2.127127885818481</v>
      </c>
    </row>
    <row r="386" spans="1:6">
      <c r="A386">
        <v>45.953</v>
      </c>
      <c r="B386">
        <v>42.66618347167969</v>
      </c>
      <c r="E386">
        <v>0</v>
      </c>
      <c r="F386">
        <v>2.127127885818481</v>
      </c>
    </row>
    <row r="387" spans="1:6">
      <c r="A387">
        <v>0</v>
      </c>
      <c r="B387">
        <v>2.127127885818481</v>
      </c>
      <c r="E387">
        <v>0</v>
      </c>
      <c r="F387">
        <v>32.58689880371094</v>
      </c>
    </row>
    <row r="388" spans="1:6">
      <c r="A388">
        <v>0</v>
      </c>
      <c r="B388">
        <v>2.127127885818481</v>
      </c>
      <c r="E388">
        <v>0</v>
      </c>
      <c r="F388">
        <v>2.127127885818481</v>
      </c>
    </row>
    <row r="389" spans="1:6">
      <c r="A389">
        <v>0</v>
      </c>
      <c r="B389">
        <v>2.127127885818481</v>
      </c>
      <c r="E389">
        <v>0</v>
      </c>
      <c r="F389">
        <v>2.127127885818481</v>
      </c>
    </row>
    <row r="390" spans="1:6">
      <c r="A390">
        <v>0</v>
      </c>
      <c r="B390">
        <v>2.127127885818481</v>
      </c>
      <c r="E390">
        <v>0</v>
      </c>
      <c r="F390">
        <v>22.22896194458008</v>
      </c>
    </row>
    <row r="391" spans="1:6">
      <c r="A391">
        <v>0</v>
      </c>
      <c r="B391">
        <v>2.127127885818481</v>
      </c>
      <c r="E391">
        <v>0</v>
      </c>
      <c r="F391">
        <v>18.87909126281738</v>
      </c>
    </row>
    <row r="392" spans="1:6">
      <c r="A392">
        <v>0</v>
      </c>
      <c r="B392">
        <v>2.127127885818481</v>
      </c>
      <c r="E392">
        <v>0</v>
      </c>
      <c r="F392">
        <v>2.127127885818481</v>
      </c>
    </row>
    <row r="393" spans="1:6">
      <c r="A393">
        <v>0</v>
      </c>
      <c r="B393">
        <v>2.127127885818481</v>
      </c>
    </row>
    <row r="394" spans="1:6">
      <c r="A394">
        <v>37.0022</v>
      </c>
      <c r="B394">
        <v>25.1069393157959</v>
      </c>
    </row>
    <row r="395" spans="1:6">
      <c r="A395">
        <v>0</v>
      </c>
      <c r="B395">
        <v>2.127127885818481</v>
      </c>
    </row>
    <row r="396" spans="1:6">
      <c r="A396">
        <v>0</v>
      </c>
      <c r="B396">
        <v>2.127127885818481</v>
      </c>
    </row>
    <row r="397" spans="1:6">
      <c r="A397">
        <v>0</v>
      </c>
      <c r="B397">
        <v>2.127127885818481</v>
      </c>
    </row>
    <row r="398" spans="1:6">
      <c r="A398">
        <v>0</v>
      </c>
      <c r="B398">
        <v>2.127127885818481</v>
      </c>
    </row>
    <row r="399" spans="1:6">
      <c r="A399">
        <v>0</v>
      </c>
      <c r="B399">
        <v>2.127127885818481</v>
      </c>
    </row>
    <row r="400" spans="1:6">
      <c r="A400">
        <v>0</v>
      </c>
      <c r="B400">
        <v>0.1634596884250641</v>
      </c>
    </row>
    <row r="401" spans="1:2">
      <c r="A401">
        <v>0</v>
      </c>
      <c r="B401">
        <v>2.127127885818481</v>
      </c>
    </row>
    <row r="402" spans="1:2">
      <c r="A402">
        <v>0</v>
      </c>
      <c r="B402">
        <v>2.127127885818481</v>
      </c>
    </row>
    <row r="403" spans="1:2">
      <c r="A403">
        <v>0</v>
      </c>
      <c r="B403">
        <v>2.127127885818481</v>
      </c>
    </row>
    <row r="404" spans="1:2">
      <c r="A404">
        <v>0</v>
      </c>
      <c r="B404">
        <v>2.127127885818481</v>
      </c>
    </row>
    <row r="405" spans="1:2">
      <c r="A405">
        <v>48.5902</v>
      </c>
      <c r="B405">
        <v>55.82875442504883</v>
      </c>
    </row>
    <row r="406" spans="1:2">
      <c r="A406">
        <v>44.184</v>
      </c>
      <c r="B406">
        <v>48.99890899658203</v>
      </c>
    </row>
    <row r="407" spans="1:2">
      <c r="A407">
        <v>55.30400000000001</v>
      </c>
      <c r="B407">
        <v>56.57477951049805</v>
      </c>
    </row>
    <row r="408" spans="1:2">
      <c r="A408">
        <v>0</v>
      </c>
      <c r="B408">
        <v>2.127127885818481</v>
      </c>
    </row>
    <row r="409" spans="1:2">
      <c r="A409">
        <v>0</v>
      </c>
      <c r="B409">
        <v>2.127127885818481</v>
      </c>
    </row>
    <row r="410" spans="1:2">
      <c r="A410">
        <v>0</v>
      </c>
      <c r="B410">
        <v>2.127127885818481</v>
      </c>
    </row>
    <row r="411" spans="1:2">
      <c r="A411">
        <v>0</v>
      </c>
      <c r="B411">
        <v>2.127127885818481</v>
      </c>
    </row>
    <row r="412" spans="1:2">
      <c r="A412">
        <v>0</v>
      </c>
      <c r="B412">
        <v>2.127127885818481</v>
      </c>
    </row>
    <row r="413" spans="1:2">
      <c r="A413">
        <v>0</v>
      </c>
      <c r="B413">
        <v>2.127127885818481</v>
      </c>
    </row>
    <row r="414" spans="1:2">
      <c r="A414">
        <v>0</v>
      </c>
      <c r="B414">
        <v>2.127127885818481</v>
      </c>
    </row>
    <row r="415" spans="1:2">
      <c r="A415">
        <v>0</v>
      </c>
      <c r="B415">
        <v>2.127127885818481</v>
      </c>
    </row>
    <row r="416" spans="1:2">
      <c r="A416">
        <v>0</v>
      </c>
      <c r="B416">
        <v>2.127127885818481</v>
      </c>
    </row>
    <row r="417" spans="1:2">
      <c r="A417">
        <v>42.4841</v>
      </c>
      <c r="B417">
        <v>2.127127885818481</v>
      </c>
    </row>
    <row r="418" spans="1:2">
      <c r="A418">
        <v>0</v>
      </c>
      <c r="B418">
        <v>2.127127885818481</v>
      </c>
    </row>
    <row r="419" spans="1:2">
      <c r="A419">
        <v>0</v>
      </c>
      <c r="B419">
        <v>2.127127885818481</v>
      </c>
    </row>
    <row r="420" spans="1:2">
      <c r="A420">
        <v>0</v>
      </c>
      <c r="B420">
        <v>2.127127885818481</v>
      </c>
    </row>
    <row r="421" spans="1:2">
      <c r="A421">
        <v>0</v>
      </c>
      <c r="B421">
        <v>2.127127885818481</v>
      </c>
    </row>
    <row r="422" spans="1:2">
      <c r="A422">
        <v>0</v>
      </c>
      <c r="B422">
        <v>2.127127885818481</v>
      </c>
    </row>
    <row r="423" spans="1:2">
      <c r="A423">
        <v>0</v>
      </c>
      <c r="B423">
        <v>14.91252708435059</v>
      </c>
    </row>
    <row r="424" spans="1:2">
      <c r="A424">
        <v>0</v>
      </c>
      <c r="B424">
        <v>2.127127885818481</v>
      </c>
    </row>
    <row r="425" spans="1:2">
      <c r="A425">
        <v>0</v>
      </c>
      <c r="B425">
        <v>2.127127885818481</v>
      </c>
    </row>
    <row r="426" spans="1:2">
      <c r="A426">
        <v>0</v>
      </c>
      <c r="B426">
        <v>2.127127885818481</v>
      </c>
    </row>
    <row r="427" spans="1:2">
      <c r="A427">
        <v>0</v>
      </c>
      <c r="B427">
        <v>2.127127885818481</v>
      </c>
    </row>
    <row r="428" spans="1:2">
      <c r="A428">
        <v>0</v>
      </c>
      <c r="B428">
        <v>2.127127885818481</v>
      </c>
    </row>
    <row r="429" spans="1:2">
      <c r="A429">
        <v>45.953</v>
      </c>
      <c r="B429">
        <v>44.18927001953125</v>
      </c>
    </row>
    <row r="430" spans="1:2">
      <c r="A430">
        <v>0</v>
      </c>
      <c r="B430">
        <v>18.06505012512207</v>
      </c>
    </row>
    <row r="431" spans="1:2">
      <c r="A431">
        <v>0</v>
      </c>
      <c r="B431">
        <v>2.127127885818481</v>
      </c>
    </row>
    <row r="432" spans="1:2">
      <c r="A432">
        <v>0</v>
      </c>
      <c r="B432">
        <v>2.127127885818481</v>
      </c>
    </row>
    <row r="433" spans="1:2">
      <c r="A433">
        <v>0</v>
      </c>
      <c r="B433">
        <v>1.252998352050781</v>
      </c>
    </row>
    <row r="434" spans="1:2">
      <c r="A434">
        <v>44.8635</v>
      </c>
      <c r="B434">
        <v>39.67516708374023</v>
      </c>
    </row>
    <row r="435" spans="1:2">
      <c r="A435">
        <v>42.22659999999999</v>
      </c>
      <c r="B435">
        <v>47.35176467895508</v>
      </c>
    </row>
    <row r="436" spans="1:2">
      <c r="A436">
        <v>43.4588</v>
      </c>
      <c r="B436">
        <v>44.47924423217773</v>
      </c>
    </row>
    <row r="437" spans="1:2">
      <c r="A437">
        <v>0</v>
      </c>
      <c r="B437">
        <v>2.127127885818481</v>
      </c>
    </row>
    <row r="438" spans="1:2">
      <c r="A438">
        <v>50.9594</v>
      </c>
      <c r="B438">
        <v>50.16994094848633</v>
      </c>
    </row>
    <row r="439" spans="1:2">
      <c r="A439">
        <v>46.0452</v>
      </c>
      <c r="B439">
        <v>51.02453994750977</v>
      </c>
    </row>
    <row r="440" spans="1:2">
      <c r="A440">
        <v>0</v>
      </c>
      <c r="B440">
        <v>2.127127885818481</v>
      </c>
    </row>
    <row r="441" spans="1:2">
      <c r="A441">
        <v>37.3704</v>
      </c>
      <c r="B441">
        <v>13.6325101852417</v>
      </c>
    </row>
    <row r="442" spans="1:2">
      <c r="A442">
        <v>0</v>
      </c>
      <c r="B442">
        <v>-6.122190475463867</v>
      </c>
    </row>
    <row r="443" spans="1:2">
      <c r="A443">
        <v>51.8361</v>
      </c>
      <c r="B443">
        <v>58.16449737548828</v>
      </c>
    </row>
    <row r="444" spans="1:2">
      <c r="A444">
        <v>0</v>
      </c>
      <c r="B444">
        <v>2.127127885818481</v>
      </c>
    </row>
    <row r="445" spans="1:2">
      <c r="A445">
        <v>0</v>
      </c>
      <c r="B445">
        <v>2.127127885818481</v>
      </c>
    </row>
    <row r="446" spans="1:2">
      <c r="A446">
        <v>0</v>
      </c>
      <c r="B446">
        <v>2.127127885818481</v>
      </c>
    </row>
    <row r="447" spans="1:2">
      <c r="A447">
        <v>0</v>
      </c>
      <c r="B447">
        <v>2.127127885818481</v>
      </c>
    </row>
    <row r="448" spans="1:2">
      <c r="A448">
        <v>0</v>
      </c>
      <c r="B448">
        <v>2.127127885818481</v>
      </c>
    </row>
    <row r="449" spans="1:2">
      <c r="A449">
        <v>0</v>
      </c>
      <c r="B449">
        <v>2.127127885818481</v>
      </c>
    </row>
    <row r="450" spans="1:2">
      <c r="A450">
        <v>31.4072</v>
      </c>
      <c r="B450">
        <v>44.33908462524414</v>
      </c>
    </row>
    <row r="451" spans="1:2">
      <c r="A451">
        <v>0</v>
      </c>
      <c r="B451">
        <v>1.288425326347351</v>
      </c>
    </row>
    <row r="452" spans="1:2">
      <c r="A452">
        <v>0</v>
      </c>
      <c r="B452">
        <v>2.127127885818481</v>
      </c>
    </row>
    <row r="453" spans="1:2">
      <c r="A453">
        <v>0</v>
      </c>
      <c r="B453">
        <v>7.836549758911133</v>
      </c>
    </row>
    <row r="454" spans="1:2">
      <c r="A454">
        <v>0</v>
      </c>
      <c r="B454">
        <v>2.127127885818481</v>
      </c>
    </row>
    <row r="455" spans="1:2">
      <c r="A455">
        <v>0</v>
      </c>
      <c r="B455">
        <v>2.127127885818481</v>
      </c>
    </row>
    <row r="456" spans="1:2">
      <c r="A456">
        <v>0</v>
      </c>
      <c r="B456">
        <v>2.127127885818481</v>
      </c>
    </row>
    <row r="457" spans="1:2">
      <c r="A457">
        <v>0</v>
      </c>
      <c r="B457">
        <v>2.127127885818481</v>
      </c>
    </row>
    <row r="458" spans="1:2">
      <c r="A458">
        <v>0</v>
      </c>
      <c r="B458">
        <v>2.127127885818481</v>
      </c>
    </row>
    <row r="459" spans="1:2">
      <c r="A459">
        <v>0</v>
      </c>
      <c r="B459">
        <v>15.12504482269287</v>
      </c>
    </row>
    <row r="460" spans="1:2">
      <c r="A460">
        <v>0</v>
      </c>
      <c r="B460">
        <v>2.127127885818481</v>
      </c>
    </row>
    <row r="461" spans="1:2">
      <c r="A461">
        <v>0</v>
      </c>
      <c r="B461">
        <v>2.127127885818481</v>
      </c>
    </row>
    <row r="462" spans="1:2">
      <c r="A462">
        <v>0</v>
      </c>
      <c r="B462">
        <v>1.950418829917908</v>
      </c>
    </row>
    <row r="463" spans="1:2">
      <c r="A463">
        <v>43.0797</v>
      </c>
      <c r="B463">
        <v>49.24152755737305</v>
      </c>
    </row>
    <row r="464" spans="1:2">
      <c r="A464">
        <v>0</v>
      </c>
      <c r="B464">
        <v>34.85879135131836</v>
      </c>
    </row>
    <row r="465" spans="1:2">
      <c r="A465">
        <v>0</v>
      </c>
      <c r="B465">
        <v>2.127127885818481</v>
      </c>
    </row>
    <row r="466" spans="1:2">
      <c r="A466">
        <v>44.2446</v>
      </c>
      <c r="B466">
        <v>49.33451080322266</v>
      </c>
    </row>
    <row r="467" spans="1:2">
      <c r="A467">
        <v>44.8539</v>
      </c>
      <c r="B467">
        <v>56.57235717773438</v>
      </c>
    </row>
    <row r="468" spans="1:2">
      <c r="A468">
        <v>0</v>
      </c>
      <c r="B468">
        <v>2.127127885818481</v>
      </c>
    </row>
    <row r="469" spans="1:2">
      <c r="A469">
        <v>0</v>
      </c>
      <c r="B469">
        <v>2.127127885818481</v>
      </c>
    </row>
    <row r="470" spans="1:2">
      <c r="A470">
        <v>0</v>
      </c>
      <c r="B470">
        <v>2.127127885818481</v>
      </c>
    </row>
    <row r="471" spans="1:2">
      <c r="A471">
        <v>52.54069999999999</v>
      </c>
      <c r="B471">
        <v>58.59643936157227</v>
      </c>
    </row>
    <row r="472" spans="1:2">
      <c r="A472">
        <v>62.0499</v>
      </c>
      <c r="B472">
        <v>56.91229629516602</v>
      </c>
    </row>
    <row r="473" spans="1:2">
      <c r="A473">
        <v>0</v>
      </c>
      <c r="B473">
        <v>2.127127885818481</v>
      </c>
    </row>
    <row r="474" spans="1:2">
      <c r="A474">
        <v>0</v>
      </c>
      <c r="B474">
        <v>2.127127885818481</v>
      </c>
    </row>
    <row r="475" spans="1:2">
      <c r="A475">
        <v>53.4197</v>
      </c>
      <c r="B475">
        <v>56.91163635253906</v>
      </c>
    </row>
    <row r="476" spans="1:2">
      <c r="A476">
        <v>0</v>
      </c>
      <c r="B476">
        <v>2.127127885818481</v>
      </c>
    </row>
    <row r="477" spans="1:2">
      <c r="A477">
        <v>50.60390000000001</v>
      </c>
      <c r="B477">
        <v>43.26264953613281</v>
      </c>
    </row>
    <row r="478" spans="1:2">
      <c r="A478">
        <v>0</v>
      </c>
      <c r="B478">
        <v>20.72455978393555</v>
      </c>
    </row>
    <row r="479" spans="1:2">
      <c r="A479">
        <v>0</v>
      </c>
      <c r="B479">
        <v>2.127127885818481</v>
      </c>
    </row>
    <row r="480" spans="1:2">
      <c r="A480">
        <v>0</v>
      </c>
      <c r="B480">
        <v>36.9195556640625</v>
      </c>
    </row>
    <row r="481" spans="1:2">
      <c r="A481">
        <v>0</v>
      </c>
      <c r="B481">
        <v>2.127127885818481</v>
      </c>
    </row>
    <row r="482" spans="1:2">
      <c r="A482">
        <v>52.2738</v>
      </c>
      <c r="B482">
        <v>56.65678787231445</v>
      </c>
    </row>
    <row r="483" spans="1:2">
      <c r="A483">
        <v>0</v>
      </c>
      <c r="B483">
        <v>2.127127885818481</v>
      </c>
    </row>
    <row r="484" spans="1:2">
      <c r="A484">
        <v>0</v>
      </c>
      <c r="B484">
        <v>2.127127885818481</v>
      </c>
    </row>
    <row r="485" spans="1:2">
      <c r="A485">
        <v>49.9447</v>
      </c>
      <c r="B485">
        <v>45.84006118774414</v>
      </c>
    </row>
    <row r="486" spans="1:2">
      <c r="A486">
        <v>0</v>
      </c>
      <c r="B486">
        <v>2.127127885818481</v>
      </c>
    </row>
    <row r="487" spans="1:2">
      <c r="A487">
        <v>0</v>
      </c>
      <c r="B487">
        <v>2.127127885818481</v>
      </c>
    </row>
    <row r="488" spans="1:2">
      <c r="A488">
        <v>46.5874</v>
      </c>
      <c r="B488">
        <v>38.41544342041016</v>
      </c>
    </row>
    <row r="489" spans="1:2">
      <c r="A489">
        <v>0</v>
      </c>
      <c r="B489">
        <v>2.127127885818481</v>
      </c>
    </row>
    <row r="490" spans="1:2">
      <c r="A490">
        <v>0</v>
      </c>
      <c r="B490">
        <v>2.127127885818481</v>
      </c>
    </row>
    <row r="491" spans="1:2">
      <c r="A491">
        <v>35.3662</v>
      </c>
      <c r="B491">
        <v>6.203764915466309</v>
      </c>
    </row>
    <row r="492" spans="1:2">
      <c r="A492">
        <v>0</v>
      </c>
      <c r="B492">
        <v>27.23620986938477</v>
      </c>
    </row>
    <row r="493" spans="1:2">
      <c r="A493">
        <v>0</v>
      </c>
      <c r="B493">
        <v>2.127127885818481</v>
      </c>
    </row>
    <row r="494" spans="1:2">
      <c r="A494">
        <v>0</v>
      </c>
      <c r="B494">
        <v>2.127127885818481</v>
      </c>
    </row>
    <row r="495" spans="1:2">
      <c r="A495">
        <v>53.3267</v>
      </c>
      <c r="B495">
        <v>61.23591995239258</v>
      </c>
    </row>
    <row r="496" spans="1:2">
      <c r="A496">
        <v>37.6106</v>
      </c>
      <c r="B496">
        <v>2.127127885818481</v>
      </c>
    </row>
    <row r="497" spans="1:2">
      <c r="A497">
        <v>0</v>
      </c>
      <c r="B497">
        <v>2.127127885818481</v>
      </c>
    </row>
    <row r="498" spans="1:2">
      <c r="A498">
        <v>45.751</v>
      </c>
      <c r="B498">
        <v>56.52741241455078</v>
      </c>
    </row>
    <row r="499" spans="1:2">
      <c r="A499">
        <v>0</v>
      </c>
      <c r="B499">
        <v>2.127127885818481</v>
      </c>
    </row>
    <row r="500" spans="1:2">
      <c r="A500">
        <v>39.4785</v>
      </c>
      <c r="B500">
        <v>20.07647895812988</v>
      </c>
    </row>
    <row r="501" spans="1:2">
      <c r="A501">
        <v>53.0343</v>
      </c>
      <c r="B501">
        <v>58.23678207397461</v>
      </c>
    </row>
    <row r="502" spans="1:2">
      <c r="A502">
        <v>0</v>
      </c>
      <c r="B502">
        <v>2.127127885818481</v>
      </c>
    </row>
    <row r="503" spans="1:2">
      <c r="A503">
        <v>0</v>
      </c>
      <c r="B503">
        <v>2.127127885818481</v>
      </c>
    </row>
    <row r="504" spans="1:2">
      <c r="A504">
        <v>0</v>
      </c>
      <c r="B504">
        <v>3.290891408920288</v>
      </c>
    </row>
    <row r="505" spans="1:2">
      <c r="A505">
        <v>49.0688</v>
      </c>
      <c r="B505">
        <v>55.70473098754883</v>
      </c>
    </row>
    <row r="506" spans="1:2">
      <c r="A506">
        <v>0</v>
      </c>
      <c r="B506">
        <v>2.127127885818481</v>
      </c>
    </row>
    <row r="507" spans="1:2">
      <c r="A507">
        <v>41.426</v>
      </c>
      <c r="B507">
        <v>30.51176261901855</v>
      </c>
    </row>
    <row r="508" spans="1:2">
      <c r="A508">
        <v>0</v>
      </c>
      <c r="B508">
        <v>2.127127885818481</v>
      </c>
    </row>
    <row r="509" spans="1:2">
      <c r="A509">
        <v>0</v>
      </c>
      <c r="B509">
        <v>0.4405469298362732</v>
      </c>
    </row>
    <row r="510" spans="1:2">
      <c r="A510">
        <v>0</v>
      </c>
      <c r="B510">
        <v>2.127127885818481</v>
      </c>
    </row>
    <row r="511" spans="1:2">
      <c r="A511">
        <v>50.2961</v>
      </c>
      <c r="B511">
        <v>44.95137405395508</v>
      </c>
    </row>
    <row r="512" spans="1:2">
      <c r="A512">
        <v>0</v>
      </c>
      <c r="B512">
        <v>2.127127885818481</v>
      </c>
    </row>
    <row r="513" spans="1:2">
      <c r="A513">
        <v>0</v>
      </c>
      <c r="B513">
        <v>2.127127885818481</v>
      </c>
    </row>
    <row r="514" spans="1:2">
      <c r="A514">
        <v>57.226</v>
      </c>
      <c r="B514">
        <v>56.31543731689453</v>
      </c>
    </row>
    <row r="515" spans="1:2">
      <c r="A515">
        <v>49.38</v>
      </c>
      <c r="B515">
        <v>57.04452896118164</v>
      </c>
    </row>
    <row r="516" spans="1:2">
      <c r="A516">
        <v>0</v>
      </c>
      <c r="B516">
        <v>2.127127885818481</v>
      </c>
    </row>
    <row r="517" spans="1:2">
      <c r="A517">
        <v>0</v>
      </c>
      <c r="B517">
        <v>2.127127885818481</v>
      </c>
    </row>
    <row r="518" spans="1:2">
      <c r="A518">
        <v>0</v>
      </c>
      <c r="B518">
        <v>2.127127885818481</v>
      </c>
    </row>
    <row r="519" spans="1:2">
      <c r="A519">
        <v>0</v>
      </c>
      <c r="B519">
        <v>2.127127885818481</v>
      </c>
    </row>
    <row r="520" spans="1:2">
      <c r="A520">
        <v>0</v>
      </c>
      <c r="B520">
        <v>2.127127885818481</v>
      </c>
    </row>
    <row r="521" spans="1:2">
      <c r="A521">
        <v>53.1546</v>
      </c>
      <c r="B521">
        <v>64.21547698974609</v>
      </c>
    </row>
    <row r="522" spans="1:2">
      <c r="A522">
        <v>0</v>
      </c>
      <c r="B522">
        <v>2.127127885818481</v>
      </c>
    </row>
    <row r="523" spans="1:2">
      <c r="A523">
        <v>0</v>
      </c>
      <c r="B523">
        <v>-0.6794771552085876</v>
      </c>
    </row>
    <row r="524" spans="1:2">
      <c r="A524">
        <v>0</v>
      </c>
      <c r="B524">
        <v>13.24390983581543</v>
      </c>
    </row>
    <row r="525" spans="1:2">
      <c r="A525">
        <v>0</v>
      </c>
      <c r="B525">
        <v>2.127127885818481</v>
      </c>
    </row>
    <row r="526" spans="1:2">
      <c r="A526">
        <v>0</v>
      </c>
      <c r="B526">
        <v>2.127127885818481</v>
      </c>
    </row>
    <row r="527" spans="1:2">
      <c r="A527">
        <v>0</v>
      </c>
      <c r="B527">
        <v>11.17973613739014</v>
      </c>
    </row>
    <row r="528" spans="1:2">
      <c r="A528">
        <v>0</v>
      </c>
      <c r="B528">
        <v>2.127127885818481</v>
      </c>
    </row>
    <row r="529" spans="1:2">
      <c r="A529">
        <v>23.60290000000001</v>
      </c>
      <c r="B529">
        <v>40.86025238037109</v>
      </c>
    </row>
    <row r="530" spans="1:2">
      <c r="A530">
        <v>0</v>
      </c>
      <c r="B530">
        <v>2.127127885818481</v>
      </c>
    </row>
    <row r="531" spans="1:2">
      <c r="A531">
        <v>0</v>
      </c>
      <c r="B531">
        <v>2.127127885818481</v>
      </c>
    </row>
    <row r="532" spans="1:2">
      <c r="A532">
        <v>0</v>
      </c>
      <c r="B532">
        <v>2.127127885818481</v>
      </c>
    </row>
    <row r="533" spans="1:2">
      <c r="A533">
        <v>0</v>
      </c>
      <c r="B533">
        <v>2.127127885818481</v>
      </c>
    </row>
    <row r="534" spans="1:2">
      <c r="A534">
        <v>0</v>
      </c>
      <c r="B534">
        <v>2.127127885818481</v>
      </c>
    </row>
    <row r="535" spans="1:2">
      <c r="A535">
        <v>0</v>
      </c>
      <c r="B535">
        <v>2.127127885818481</v>
      </c>
    </row>
    <row r="536" spans="1:2">
      <c r="A536">
        <v>0</v>
      </c>
      <c r="B536">
        <v>2.127127885818481</v>
      </c>
    </row>
    <row r="537" spans="1:2">
      <c r="A537">
        <v>45.73179999999999</v>
      </c>
      <c r="B537">
        <v>28.27467155456543</v>
      </c>
    </row>
    <row r="538" spans="1:2">
      <c r="A538">
        <v>0</v>
      </c>
      <c r="B538">
        <v>2.127127885818481</v>
      </c>
    </row>
    <row r="539" spans="1:2">
      <c r="A539">
        <v>0</v>
      </c>
      <c r="B539">
        <v>2.127127885818481</v>
      </c>
    </row>
    <row r="540" spans="1:2">
      <c r="A540">
        <v>44.59</v>
      </c>
      <c r="B540">
        <v>52.92012786865234</v>
      </c>
    </row>
    <row r="541" spans="1:2">
      <c r="A541">
        <v>0</v>
      </c>
      <c r="B541">
        <v>2.127127885818481</v>
      </c>
    </row>
    <row r="542" spans="1:2">
      <c r="A542">
        <v>0</v>
      </c>
      <c r="B542">
        <v>2.127127885818481</v>
      </c>
    </row>
    <row r="543" spans="1:2">
      <c r="A543">
        <v>51.7198</v>
      </c>
      <c r="B543">
        <v>62.38155364990234</v>
      </c>
    </row>
    <row r="544" spans="1:2">
      <c r="A544">
        <v>0</v>
      </c>
      <c r="B544">
        <v>2.127127885818481</v>
      </c>
    </row>
    <row r="545" spans="1:2">
      <c r="A545">
        <v>0</v>
      </c>
      <c r="B545">
        <v>2.127127885818481</v>
      </c>
    </row>
    <row r="546" spans="1:2">
      <c r="A546">
        <v>0</v>
      </c>
      <c r="B546">
        <v>2.127127885818481</v>
      </c>
    </row>
    <row r="547" spans="1:2">
      <c r="A547">
        <v>52.6163</v>
      </c>
      <c r="B547">
        <v>59.7105827331543</v>
      </c>
    </row>
    <row r="548" spans="1:2">
      <c r="A548">
        <v>0</v>
      </c>
      <c r="B548">
        <v>2.127127885818481</v>
      </c>
    </row>
    <row r="549" spans="1:2">
      <c r="A549">
        <v>0</v>
      </c>
      <c r="B549">
        <v>2.127127885818481</v>
      </c>
    </row>
    <row r="550" spans="1:2">
      <c r="A550">
        <v>46.02050000000001</v>
      </c>
      <c r="B550">
        <v>45.14151763916016</v>
      </c>
    </row>
    <row r="551" spans="1:2">
      <c r="A551">
        <v>0</v>
      </c>
      <c r="B551">
        <v>2.127127885818481</v>
      </c>
    </row>
    <row r="552" spans="1:2">
      <c r="A552">
        <v>0</v>
      </c>
      <c r="B552">
        <v>2.127127885818481</v>
      </c>
    </row>
    <row r="553" spans="1:2">
      <c r="A553">
        <v>0</v>
      </c>
      <c r="B553">
        <v>2.127127885818481</v>
      </c>
    </row>
    <row r="554" spans="1:2">
      <c r="A554">
        <v>0</v>
      </c>
      <c r="B554">
        <v>2.127127885818481</v>
      </c>
    </row>
    <row r="555" spans="1:2">
      <c r="A555">
        <v>44.37830000000001</v>
      </c>
      <c r="B555">
        <v>42.78311538696289</v>
      </c>
    </row>
    <row r="556" spans="1:2">
      <c r="A556">
        <v>50.50900000000001</v>
      </c>
      <c r="B556">
        <v>57.61341857910156</v>
      </c>
    </row>
    <row r="557" spans="1:2">
      <c r="A557">
        <v>0</v>
      </c>
      <c r="B557">
        <v>2.127127885818481</v>
      </c>
    </row>
    <row r="558" spans="1:2">
      <c r="A558">
        <v>0</v>
      </c>
      <c r="B558">
        <v>30.11105155944824</v>
      </c>
    </row>
    <row r="559" spans="1:2">
      <c r="A559">
        <v>51.2542</v>
      </c>
      <c r="B559">
        <v>59.23036575317383</v>
      </c>
    </row>
    <row r="560" spans="1:2">
      <c r="A560">
        <v>82.4004</v>
      </c>
      <c r="B560">
        <v>2.127127885818481</v>
      </c>
    </row>
    <row r="561" spans="1:2">
      <c r="A561">
        <v>0</v>
      </c>
      <c r="B561">
        <v>2.127127885818481</v>
      </c>
    </row>
    <row r="562" spans="1:2">
      <c r="A562">
        <v>0</v>
      </c>
      <c r="B562">
        <v>2.127127885818481</v>
      </c>
    </row>
    <row r="563" spans="1:2">
      <c r="A563">
        <v>51.86269999999999</v>
      </c>
      <c r="B563">
        <v>59.07109069824219</v>
      </c>
    </row>
    <row r="564" spans="1:2">
      <c r="A564">
        <v>0</v>
      </c>
      <c r="B564">
        <v>2.127127885818481</v>
      </c>
    </row>
    <row r="565" spans="1:2">
      <c r="A565">
        <v>0</v>
      </c>
      <c r="B565">
        <v>2.127127885818481</v>
      </c>
    </row>
    <row r="566" spans="1:2">
      <c r="A566">
        <v>53.0476</v>
      </c>
      <c r="B566">
        <v>59.10115814208984</v>
      </c>
    </row>
    <row r="567" spans="1:2">
      <c r="A567">
        <v>0</v>
      </c>
      <c r="B567">
        <v>2.127127885818481</v>
      </c>
    </row>
    <row r="568" spans="1:2">
      <c r="A568">
        <v>0</v>
      </c>
      <c r="B568">
        <v>2.127127885818481</v>
      </c>
    </row>
    <row r="569" spans="1:2">
      <c r="A569">
        <v>0</v>
      </c>
      <c r="B569">
        <v>7.300927639007568</v>
      </c>
    </row>
    <row r="570" spans="1:2">
      <c r="A570">
        <v>0</v>
      </c>
      <c r="B570">
        <v>2.127127885818481</v>
      </c>
    </row>
    <row r="571" spans="1:2">
      <c r="A571">
        <v>0</v>
      </c>
      <c r="B571">
        <v>2.127127885818481</v>
      </c>
    </row>
    <row r="572" spans="1:2">
      <c r="A572">
        <v>52.0305</v>
      </c>
      <c r="B572">
        <v>57.86585998535156</v>
      </c>
    </row>
    <row r="573" spans="1:2">
      <c r="A573">
        <v>0</v>
      </c>
      <c r="B573">
        <v>2.127127885818481</v>
      </c>
    </row>
    <row r="574" spans="1:2">
      <c r="A574">
        <v>0</v>
      </c>
      <c r="B574">
        <v>2.127127885818481</v>
      </c>
    </row>
    <row r="575" spans="1:2">
      <c r="A575">
        <v>0</v>
      </c>
      <c r="B575">
        <v>2.127127885818481</v>
      </c>
    </row>
    <row r="576" spans="1:2">
      <c r="A576">
        <v>40.5828</v>
      </c>
      <c r="B576">
        <v>28.48447418212891</v>
      </c>
    </row>
    <row r="577" spans="1:2">
      <c r="A577">
        <v>0</v>
      </c>
      <c r="B577">
        <v>2.127127885818481</v>
      </c>
    </row>
    <row r="578" spans="1:2">
      <c r="A578">
        <v>0</v>
      </c>
      <c r="B578">
        <v>2.127127885818481</v>
      </c>
    </row>
    <row r="579" spans="1:2">
      <c r="A579">
        <v>0</v>
      </c>
      <c r="B579">
        <v>2.127127885818481</v>
      </c>
    </row>
    <row r="580" spans="1:2">
      <c r="A580">
        <v>0</v>
      </c>
      <c r="B580">
        <v>2.127127885818481</v>
      </c>
    </row>
    <row r="581" spans="1:2">
      <c r="A581">
        <v>47.9265</v>
      </c>
      <c r="B581">
        <v>45.9351692199707</v>
      </c>
    </row>
    <row r="582" spans="1:2">
      <c r="A582">
        <v>33.0096</v>
      </c>
      <c r="B582">
        <v>6.040405750274658</v>
      </c>
    </row>
    <row r="583" spans="1:2">
      <c r="A583">
        <v>0</v>
      </c>
      <c r="B583">
        <v>2.127127885818481</v>
      </c>
    </row>
    <row r="584" spans="1:2">
      <c r="A584">
        <v>0</v>
      </c>
      <c r="B584">
        <v>2.127127885818481</v>
      </c>
    </row>
    <row r="585" spans="1:2">
      <c r="A585">
        <v>0</v>
      </c>
      <c r="B585">
        <v>2.127127885818481</v>
      </c>
    </row>
    <row r="586" spans="1:2">
      <c r="A586">
        <v>0</v>
      </c>
      <c r="B586">
        <v>2.127127885818481</v>
      </c>
    </row>
    <row r="587" spans="1:2">
      <c r="A587">
        <v>0</v>
      </c>
      <c r="B587">
        <v>2.127127885818481</v>
      </c>
    </row>
    <row r="588" spans="1:2">
      <c r="A588">
        <v>39.763</v>
      </c>
      <c r="B588">
        <v>56.74318313598633</v>
      </c>
    </row>
    <row r="589" spans="1:2">
      <c r="A589">
        <v>0</v>
      </c>
      <c r="B589">
        <v>2.127127885818481</v>
      </c>
    </row>
    <row r="590" spans="1:2">
      <c r="A590">
        <v>58.4716</v>
      </c>
      <c r="B590">
        <v>51.09109115600586</v>
      </c>
    </row>
    <row r="591" spans="1:2">
      <c r="A591">
        <v>0</v>
      </c>
      <c r="B591">
        <v>2.127127885818481</v>
      </c>
    </row>
    <row r="592" spans="1:2">
      <c r="A592">
        <v>0</v>
      </c>
      <c r="B592">
        <v>2.127127885818481</v>
      </c>
    </row>
    <row r="593" spans="1:2">
      <c r="A593">
        <v>0</v>
      </c>
      <c r="B593">
        <v>2.127127885818481</v>
      </c>
    </row>
    <row r="594" spans="1:2">
      <c r="A594">
        <v>0</v>
      </c>
      <c r="B594">
        <v>2.127127885818481</v>
      </c>
    </row>
    <row r="595" spans="1:2">
      <c r="A595">
        <v>45.3654</v>
      </c>
      <c r="B595">
        <v>24.85221862792969</v>
      </c>
    </row>
    <row r="596" spans="1:2">
      <c r="A596">
        <v>54.8061</v>
      </c>
      <c r="B596">
        <v>54.7659912109375</v>
      </c>
    </row>
    <row r="597" spans="1:2">
      <c r="A597">
        <v>0</v>
      </c>
      <c r="B597">
        <v>2.127127885818481</v>
      </c>
    </row>
    <row r="598" spans="1:2">
      <c r="A598">
        <v>0</v>
      </c>
      <c r="B598">
        <v>2.127127885818481</v>
      </c>
    </row>
    <row r="599" spans="1:2">
      <c r="A599">
        <v>59.1753</v>
      </c>
      <c r="B599">
        <v>56.88481140136719</v>
      </c>
    </row>
    <row r="600" spans="1:2">
      <c r="A600">
        <v>53.1827</v>
      </c>
      <c r="B600">
        <v>63.848876953125</v>
      </c>
    </row>
    <row r="601" spans="1:2">
      <c r="A601">
        <v>0</v>
      </c>
      <c r="B601">
        <v>2.127127885818481</v>
      </c>
    </row>
    <row r="602" spans="1:2">
      <c r="A602">
        <v>0</v>
      </c>
      <c r="B602">
        <v>2.127127885818481</v>
      </c>
    </row>
    <row r="603" spans="1:2">
      <c r="A603">
        <v>36.9098</v>
      </c>
      <c r="B603">
        <v>26.82523536682129</v>
      </c>
    </row>
    <row r="604" spans="1:2">
      <c r="A604">
        <v>39.3003</v>
      </c>
      <c r="B604">
        <v>24.72688865661621</v>
      </c>
    </row>
    <row r="605" spans="1:2">
      <c r="A605">
        <v>0</v>
      </c>
      <c r="B605">
        <v>2.127127885818481</v>
      </c>
    </row>
    <row r="606" spans="1:2">
      <c r="A606">
        <v>43.6431</v>
      </c>
      <c r="B606">
        <v>42.87842178344727</v>
      </c>
    </row>
    <row r="607" spans="1:2">
      <c r="A607">
        <v>0</v>
      </c>
      <c r="B607">
        <v>2.127127885818481</v>
      </c>
    </row>
    <row r="608" spans="1:2">
      <c r="A608">
        <v>33.8183</v>
      </c>
      <c r="B608">
        <v>48.00889205932617</v>
      </c>
    </row>
    <row r="609" spans="1:2">
      <c r="A609">
        <v>0</v>
      </c>
      <c r="B609">
        <v>2.127127885818481</v>
      </c>
    </row>
    <row r="610" spans="1:2">
      <c r="A610">
        <v>0</v>
      </c>
      <c r="B610">
        <v>2.127127885818481</v>
      </c>
    </row>
    <row r="611" spans="1:2">
      <c r="A611">
        <v>0</v>
      </c>
      <c r="B611">
        <v>2.127127885818481</v>
      </c>
    </row>
    <row r="612" spans="1:2">
      <c r="A612">
        <v>0</v>
      </c>
      <c r="B612">
        <v>2.127127885818481</v>
      </c>
    </row>
    <row r="613" spans="1:2">
      <c r="A613">
        <v>0</v>
      </c>
      <c r="B613">
        <v>2.127127885818481</v>
      </c>
    </row>
    <row r="614" spans="1:2">
      <c r="A614">
        <v>50.1407</v>
      </c>
      <c r="B614">
        <v>34.53497695922852</v>
      </c>
    </row>
    <row r="615" spans="1:2">
      <c r="A615">
        <v>0</v>
      </c>
      <c r="B615">
        <v>17.34557151794434</v>
      </c>
    </row>
    <row r="616" spans="1:2">
      <c r="A616">
        <v>44.04</v>
      </c>
      <c r="B616">
        <v>43.41767120361328</v>
      </c>
    </row>
    <row r="617" spans="1:2">
      <c r="A617">
        <v>0</v>
      </c>
      <c r="B617">
        <v>12.41538524627686</v>
      </c>
    </row>
    <row r="618" spans="1:2">
      <c r="A618">
        <v>0</v>
      </c>
      <c r="B618">
        <v>2.127127885818481</v>
      </c>
    </row>
    <row r="619" spans="1:2">
      <c r="A619">
        <v>0</v>
      </c>
      <c r="B619">
        <v>2.127127885818481</v>
      </c>
    </row>
    <row r="620" spans="1:2">
      <c r="A620">
        <v>51.79789999999999</v>
      </c>
      <c r="B620">
        <v>60.60012435913086</v>
      </c>
    </row>
    <row r="621" spans="1:2">
      <c r="A621">
        <v>49.4913</v>
      </c>
      <c r="B621">
        <v>51.01008605957031</v>
      </c>
    </row>
    <row r="622" spans="1:2">
      <c r="A622">
        <v>42.4119</v>
      </c>
      <c r="B622">
        <v>35.91727066040039</v>
      </c>
    </row>
    <row r="623" spans="1:2">
      <c r="A623">
        <v>46.1308</v>
      </c>
      <c r="B623">
        <v>58.41913604736328</v>
      </c>
    </row>
    <row r="624" spans="1:2">
      <c r="A624">
        <v>0</v>
      </c>
      <c r="B624">
        <v>0.06502141058444977</v>
      </c>
    </row>
    <row r="625" spans="1:2">
      <c r="A625">
        <v>68.27</v>
      </c>
      <c r="B625">
        <v>56.92738723754883</v>
      </c>
    </row>
    <row r="626" spans="1:2">
      <c r="A626">
        <v>42.38009999999999</v>
      </c>
      <c r="B626">
        <v>46.49362945556641</v>
      </c>
    </row>
    <row r="627" spans="1:2">
      <c r="A627">
        <v>48.0859</v>
      </c>
      <c r="B627">
        <v>44.26791000366211</v>
      </c>
    </row>
    <row r="628" spans="1:2">
      <c r="A628">
        <v>50.41419999999999</v>
      </c>
      <c r="B628">
        <v>48.66661071777344</v>
      </c>
    </row>
    <row r="629" spans="1:2">
      <c r="A629">
        <v>0</v>
      </c>
      <c r="B629">
        <v>2.127127885818481</v>
      </c>
    </row>
    <row r="630" spans="1:2">
      <c r="A630">
        <v>0</v>
      </c>
      <c r="B630">
        <v>2.127127885818481</v>
      </c>
    </row>
    <row r="631" spans="1:2">
      <c r="A631">
        <v>0</v>
      </c>
      <c r="B631">
        <v>2.127127885818481</v>
      </c>
    </row>
    <row r="632" spans="1:2">
      <c r="A632">
        <v>0</v>
      </c>
      <c r="B632">
        <v>2.127127885818481</v>
      </c>
    </row>
    <row r="633" spans="1:2">
      <c r="A633">
        <v>0</v>
      </c>
      <c r="B633">
        <v>2.127127885818481</v>
      </c>
    </row>
    <row r="634" spans="1:2">
      <c r="A634">
        <v>52.6985</v>
      </c>
      <c r="B634">
        <v>60.93360900878906</v>
      </c>
    </row>
    <row r="635" spans="1:2">
      <c r="A635">
        <v>0</v>
      </c>
      <c r="B635">
        <v>2.127127885818481</v>
      </c>
    </row>
    <row r="636" spans="1:2">
      <c r="A636">
        <v>0</v>
      </c>
      <c r="B636">
        <v>2.127127885818481</v>
      </c>
    </row>
    <row r="637" spans="1:2">
      <c r="A637">
        <v>0</v>
      </c>
      <c r="B637">
        <v>2.127127885818481</v>
      </c>
    </row>
    <row r="638" spans="1:2">
      <c r="A638">
        <v>58.2244</v>
      </c>
      <c r="B638">
        <v>40.34507369995117</v>
      </c>
    </row>
    <row r="639" spans="1:2">
      <c r="A639">
        <v>0</v>
      </c>
      <c r="B639">
        <v>2.127127885818481</v>
      </c>
    </row>
    <row r="640" spans="1:2">
      <c r="A640">
        <v>0</v>
      </c>
      <c r="B640">
        <v>2.127127885818481</v>
      </c>
    </row>
    <row r="641" spans="1:2">
      <c r="A641">
        <v>0</v>
      </c>
      <c r="B641">
        <v>2.127127885818481</v>
      </c>
    </row>
    <row r="642" spans="1:2">
      <c r="A642">
        <v>44.9261</v>
      </c>
      <c r="B642">
        <v>20.20890617370605</v>
      </c>
    </row>
    <row r="643" spans="1:2">
      <c r="A643">
        <v>0</v>
      </c>
      <c r="B643">
        <v>2.127127885818481</v>
      </c>
    </row>
    <row r="644" spans="1:2">
      <c r="A644">
        <v>49.2439</v>
      </c>
      <c r="B644">
        <v>57.97085189819336</v>
      </c>
    </row>
    <row r="645" spans="1:2">
      <c r="A645">
        <v>52.7612</v>
      </c>
      <c r="B645">
        <v>61.86724472045898</v>
      </c>
    </row>
    <row r="646" spans="1:2">
      <c r="A646">
        <v>0</v>
      </c>
      <c r="B646">
        <v>2.127127885818481</v>
      </c>
    </row>
    <row r="647" spans="1:2">
      <c r="A647">
        <v>50.8392</v>
      </c>
      <c r="B647">
        <v>58.24273681640625</v>
      </c>
    </row>
    <row r="648" spans="1:2">
      <c r="A648">
        <v>0</v>
      </c>
      <c r="B648">
        <v>-1.888947248458862</v>
      </c>
    </row>
    <row r="649" spans="1:2">
      <c r="A649">
        <v>65.4097</v>
      </c>
      <c r="B649">
        <v>2.127127885818481</v>
      </c>
    </row>
    <row r="650" spans="1:2">
      <c r="A650">
        <v>53.0074</v>
      </c>
      <c r="B650">
        <v>57.19006729125977</v>
      </c>
    </row>
    <row r="651" spans="1:2">
      <c r="A651">
        <v>53.7609</v>
      </c>
      <c r="B651">
        <v>2.127127885818481</v>
      </c>
    </row>
    <row r="652" spans="1:2">
      <c r="A652">
        <v>0</v>
      </c>
      <c r="B652">
        <v>14.30366706848145</v>
      </c>
    </row>
    <row r="653" spans="1:2">
      <c r="A653">
        <v>0</v>
      </c>
      <c r="B653">
        <v>2.127127885818481</v>
      </c>
    </row>
    <row r="654" spans="1:2">
      <c r="A654">
        <v>0</v>
      </c>
      <c r="B654">
        <v>2.127127885818481</v>
      </c>
    </row>
    <row r="655" spans="1:2">
      <c r="A655">
        <v>0</v>
      </c>
      <c r="B655">
        <v>2.127127885818481</v>
      </c>
    </row>
    <row r="656" spans="1:2">
      <c r="A656">
        <v>0</v>
      </c>
      <c r="B656">
        <v>2.127127885818481</v>
      </c>
    </row>
    <row r="657" spans="1:2">
      <c r="A657">
        <v>50.9586</v>
      </c>
      <c r="B657">
        <v>60.81164932250977</v>
      </c>
    </row>
    <row r="658" spans="1:2">
      <c r="A658">
        <v>0</v>
      </c>
      <c r="B658">
        <v>2.127127885818481</v>
      </c>
    </row>
    <row r="659" spans="1:2">
      <c r="A659">
        <v>0</v>
      </c>
      <c r="B659">
        <v>2.127127885818481</v>
      </c>
    </row>
    <row r="660" spans="1:2">
      <c r="A660">
        <v>0</v>
      </c>
      <c r="B660">
        <v>2.127127885818481</v>
      </c>
    </row>
    <row r="661" spans="1:2">
      <c r="A661">
        <v>38.4569</v>
      </c>
      <c r="B661">
        <v>2.127127885818481</v>
      </c>
    </row>
    <row r="662" spans="1:2">
      <c r="A662">
        <v>46.6119</v>
      </c>
      <c r="B662">
        <v>28.77415657043457</v>
      </c>
    </row>
    <row r="663" spans="1:2">
      <c r="A663">
        <v>45.7846</v>
      </c>
      <c r="B663">
        <v>37.04863357543945</v>
      </c>
    </row>
    <row r="664" spans="1:2">
      <c r="A664">
        <v>0</v>
      </c>
      <c r="B664">
        <v>2.127127885818481</v>
      </c>
    </row>
    <row r="665" spans="1:2">
      <c r="A665">
        <v>67.32340000000001</v>
      </c>
      <c r="B665">
        <v>56.87991333007812</v>
      </c>
    </row>
    <row r="666" spans="1:2">
      <c r="A666">
        <v>33.8464</v>
      </c>
      <c r="B666">
        <v>33.7139778137207</v>
      </c>
    </row>
    <row r="667" spans="1:2">
      <c r="A667">
        <v>40.3783</v>
      </c>
      <c r="B667">
        <v>47.65343856811523</v>
      </c>
    </row>
    <row r="668" spans="1:2">
      <c r="A668">
        <v>0</v>
      </c>
      <c r="B668">
        <v>2.127127885818481</v>
      </c>
    </row>
    <row r="669" spans="1:2">
      <c r="A669">
        <v>0</v>
      </c>
      <c r="B669">
        <v>2.127127885818481</v>
      </c>
    </row>
    <row r="670" spans="1:2">
      <c r="A670">
        <v>0</v>
      </c>
      <c r="B670">
        <v>2.127127885818481</v>
      </c>
    </row>
    <row r="671" spans="1:2">
      <c r="A671">
        <v>0</v>
      </c>
      <c r="B671">
        <v>2.127127885818481</v>
      </c>
    </row>
    <row r="672" spans="1:2">
      <c r="A672">
        <v>48.3231</v>
      </c>
      <c r="B672">
        <v>51.81666564941406</v>
      </c>
    </row>
    <row r="673" spans="1:2">
      <c r="A673">
        <v>53.4677</v>
      </c>
      <c r="B673">
        <v>62.51644515991211</v>
      </c>
    </row>
    <row r="674" spans="1:2">
      <c r="A674">
        <v>52.6467</v>
      </c>
      <c r="B674">
        <v>60.33811187744141</v>
      </c>
    </row>
    <row r="675" spans="1:2">
      <c r="A675">
        <v>0</v>
      </c>
      <c r="B675">
        <v>2.127127885818481</v>
      </c>
    </row>
    <row r="676" spans="1:2">
      <c r="A676">
        <v>0</v>
      </c>
      <c r="B676">
        <v>2.127127885818481</v>
      </c>
    </row>
    <row r="677" spans="1:2">
      <c r="A677">
        <v>29.8281</v>
      </c>
      <c r="B677">
        <v>45.77096939086914</v>
      </c>
    </row>
    <row r="678" spans="1:2">
      <c r="A678">
        <v>44.9322</v>
      </c>
      <c r="B678">
        <v>42.66466522216797</v>
      </c>
    </row>
    <row r="679" spans="1:2">
      <c r="A679">
        <v>0</v>
      </c>
      <c r="B679">
        <v>2.127127885818481</v>
      </c>
    </row>
    <row r="680" spans="1:2">
      <c r="A680">
        <v>0</v>
      </c>
      <c r="B680">
        <v>2.127127885818481</v>
      </c>
    </row>
    <row r="681" spans="1:2">
      <c r="A681">
        <v>0</v>
      </c>
      <c r="B681">
        <v>2.127127885818481</v>
      </c>
    </row>
    <row r="682" spans="1:2">
      <c r="A682">
        <v>0</v>
      </c>
      <c r="B682">
        <v>2.127127885818481</v>
      </c>
    </row>
    <row r="683" spans="1:2">
      <c r="A683">
        <v>0</v>
      </c>
      <c r="B683">
        <v>2.127127885818481</v>
      </c>
    </row>
    <row r="684" spans="1:2">
      <c r="A684">
        <v>52.6852</v>
      </c>
      <c r="B684">
        <v>57.47053146362305</v>
      </c>
    </row>
    <row r="685" spans="1:2">
      <c r="A685">
        <v>38.901</v>
      </c>
      <c r="B685">
        <v>54.50788497924805</v>
      </c>
    </row>
    <row r="686" spans="1:2">
      <c r="A686">
        <v>0</v>
      </c>
      <c r="B686">
        <v>2.127127885818481</v>
      </c>
    </row>
    <row r="687" spans="1:2">
      <c r="A687">
        <v>40.4843</v>
      </c>
      <c r="B687">
        <v>56.83274078369141</v>
      </c>
    </row>
    <row r="688" spans="1:2">
      <c r="A688">
        <v>0</v>
      </c>
      <c r="B688">
        <v>2.127127885818481</v>
      </c>
    </row>
    <row r="689" spans="1:2">
      <c r="A689">
        <v>43.6393</v>
      </c>
      <c r="B689">
        <v>54.83781814575195</v>
      </c>
    </row>
    <row r="690" spans="1:2">
      <c r="A690">
        <v>53.0678</v>
      </c>
      <c r="B690">
        <v>64.56725311279297</v>
      </c>
    </row>
    <row r="691" spans="1:2">
      <c r="A691">
        <v>0</v>
      </c>
      <c r="B691">
        <v>2.127127885818481</v>
      </c>
    </row>
    <row r="692" spans="1:2">
      <c r="A692">
        <v>0</v>
      </c>
      <c r="B692">
        <v>2.127127885818481</v>
      </c>
    </row>
    <row r="693" spans="1:2">
      <c r="A693">
        <v>44.22500000000001</v>
      </c>
      <c r="B693">
        <v>42.63483810424805</v>
      </c>
    </row>
    <row r="694" spans="1:2">
      <c r="A694">
        <v>0</v>
      </c>
      <c r="B694">
        <v>2.127127885818481</v>
      </c>
    </row>
    <row r="695" spans="1:2">
      <c r="A695">
        <v>0</v>
      </c>
      <c r="B695">
        <v>2.127127885818481</v>
      </c>
    </row>
    <row r="696" spans="1:2">
      <c r="A696">
        <v>45.03729999999999</v>
      </c>
      <c r="B696">
        <v>44.92840957641602</v>
      </c>
    </row>
    <row r="697" spans="1:2">
      <c r="A697">
        <v>0</v>
      </c>
      <c r="B697">
        <v>2.127127885818481</v>
      </c>
    </row>
    <row r="698" spans="1:2">
      <c r="A698">
        <v>40.3039</v>
      </c>
      <c r="B698">
        <v>40.32575225830078</v>
      </c>
    </row>
    <row r="699" spans="1:2">
      <c r="A699">
        <v>38.5119</v>
      </c>
      <c r="B699">
        <v>46.13323211669922</v>
      </c>
    </row>
    <row r="700" spans="1:2">
      <c r="A700">
        <v>44.0207</v>
      </c>
      <c r="B700">
        <v>44.36033630371094</v>
      </c>
    </row>
    <row r="701" spans="1:2">
      <c r="A701">
        <v>50.7479</v>
      </c>
      <c r="B701">
        <v>57.61302185058594</v>
      </c>
    </row>
    <row r="702" spans="1:2">
      <c r="A702">
        <v>0</v>
      </c>
      <c r="B702">
        <v>2.127127885818481</v>
      </c>
    </row>
    <row r="703" spans="1:2">
      <c r="A703">
        <v>0</v>
      </c>
      <c r="B703">
        <v>2.127127885818481</v>
      </c>
    </row>
    <row r="704" spans="1:2">
      <c r="A704">
        <v>0</v>
      </c>
      <c r="B704">
        <v>2.127127885818481</v>
      </c>
    </row>
    <row r="705" spans="1:2">
      <c r="A705">
        <v>0</v>
      </c>
      <c r="B705">
        <v>2.127127885818481</v>
      </c>
    </row>
    <row r="706" spans="1:2">
      <c r="A706">
        <v>47.0645</v>
      </c>
      <c r="B706">
        <v>53.61037445068359</v>
      </c>
    </row>
    <row r="707" spans="1:2">
      <c r="A707">
        <v>0</v>
      </c>
      <c r="B707">
        <v>2.127127885818481</v>
      </c>
    </row>
    <row r="708" spans="1:2">
      <c r="A708">
        <v>34.4479</v>
      </c>
      <c r="B708">
        <v>24.89070510864258</v>
      </c>
    </row>
    <row r="709" spans="1:2">
      <c r="A709">
        <v>0</v>
      </c>
      <c r="B709">
        <v>2.127127885818481</v>
      </c>
    </row>
    <row r="710" spans="1:2">
      <c r="A710">
        <v>0</v>
      </c>
      <c r="B710">
        <v>2.127127885818481</v>
      </c>
    </row>
    <row r="711" spans="1:2">
      <c r="A711">
        <v>0</v>
      </c>
      <c r="B711">
        <v>2.127127885818481</v>
      </c>
    </row>
    <row r="712" spans="1:2">
      <c r="A712">
        <v>0</v>
      </c>
      <c r="B712">
        <v>2.127127885818481</v>
      </c>
    </row>
    <row r="713" spans="1:2">
      <c r="A713">
        <v>53.39490000000001</v>
      </c>
      <c r="B713">
        <v>61.09967041015625</v>
      </c>
    </row>
    <row r="714" spans="1:2">
      <c r="A714">
        <v>0</v>
      </c>
      <c r="B714">
        <v>21.57258033752441</v>
      </c>
    </row>
    <row r="715" spans="1:2">
      <c r="A715">
        <v>41.4521</v>
      </c>
      <c r="B715">
        <v>27.83451843261719</v>
      </c>
    </row>
    <row r="716" spans="1:2">
      <c r="A716">
        <v>48.9495</v>
      </c>
      <c r="B716">
        <v>59.30510711669922</v>
      </c>
    </row>
    <row r="717" spans="1:2">
      <c r="A717">
        <v>0</v>
      </c>
      <c r="B717">
        <v>2.127127885818481</v>
      </c>
    </row>
    <row r="718" spans="1:2">
      <c r="A718">
        <v>56.0219</v>
      </c>
      <c r="B718">
        <v>56.60663986206055</v>
      </c>
    </row>
    <row r="719" spans="1:2">
      <c r="A719">
        <v>0</v>
      </c>
      <c r="B719">
        <v>2.127127885818481</v>
      </c>
    </row>
    <row r="720" spans="1:2">
      <c r="A720">
        <v>51.6798</v>
      </c>
      <c r="B720">
        <v>56.554443359375</v>
      </c>
    </row>
    <row r="721" spans="1:2">
      <c r="A721">
        <v>0</v>
      </c>
      <c r="B721">
        <v>2.127127885818481</v>
      </c>
    </row>
    <row r="722" spans="1:2">
      <c r="A722">
        <v>46.8197</v>
      </c>
      <c r="B722">
        <v>47.63233184814453</v>
      </c>
    </row>
    <row r="723" spans="1:2">
      <c r="A723">
        <v>0</v>
      </c>
      <c r="B723">
        <v>2.127127885818481</v>
      </c>
    </row>
    <row r="724" spans="1:2">
      <c r="A724">
        <v>0</v>
      </c>
      <c r="B724">
        <v>2.127127885818481</v>
      </c>
    </row>
    <row r="725" spans="1:2">
      <c r="A725">
        <v>48.528</v>
      </c>
      <c r="B725">
        <v>56.56829833984375</v>
      </c>
    </row>
    <row r="726" spans="1:2">
      <c r="A726">
        <v>0</v>
      </c>
      <c r="B726">
        <v>2.127127885818481</v>
      </c>
    </row>
    <row r="727" spans="1:2">
      <c r="A727">
        <v>0</v>
      </c>
      <c r="B727">
        <v>2.127127885818481</v>
      </c>
    </row>
    <row r="728" spans="1:2">
      <c r="A728">
        <v>0</v>
      </c>
      <c r="B728">
        <v>2.127127885818481</v>
      </c>
    </row>
    <row r="729" spans="1:2">
      <c r="A729">
        <v>45.5578</v>
      </c>
      <c r="B729">
        <v>42.9061279296875</v>
      </c>
    </row>
    <row r="730" spans="1:2">
      <c r="A730">
        <v>49.67830000000001</v>
      </c>
      <c r="B730">
        <v>52.78925323486328</v>
      </c>
    </row>
    <row r="731" spans="1:2">
      <c r="A731">
        <v>0</v>
      </c>
      <c r="B731">
        <v>2.127127885818481</v>
      </c>
    </row>
    <row r="732" spans="1:2">
      <c r="A732">
        <v>45.51389999999999</v>
      </c>
      <c r="B732">
        <v>37.31025314331055</v>
      </c>
    </row>
    <row r="733" spans="1:2">
      <c r="A733">
        <v>0</v>
      </c>
      <c r="B733">
        <v>2.127127885818481</v>
      </c>
    </row>
    <row r="734" spans="1:2">
      <c r="A734">
        <v>0</v>
      </c>
      <c r="B734">
        <v>2.127127885818481</v>
      </c>
    </row>
    <row r="735" spans="1:2">
      <c r="A735">
        <v>0</v>
      </c>
      <c r="B735">
        <v>-2.442687034606934</v>
      </c>
    </row>
    <row r="736" spans="1:2">
      <c r="A736">
        <v>46.2953</v>
      </c>
      <c r="B736">
        <v>43.01061248779297</v>
      </c>
    </row>
    <row r="737" spans="1:2">
      <c r="A737">
        <v>49.2407</v>
      </c>
      <c r="B737">
        <v>48.24674987792969</v>
      </c>
    </row>
    <row r="738" spans="1:2">
      <c r="A738">
        <v>0</v>
      </c>
      <c r="B738">
        <v>2.127127885818481</v>
      </c>
    </row>
    <row r="739" spans="1:2">
      <c r="A739">
        <v>38.2314</v>
      </c>
      <c r="B739">
        <v>56.46655654907227</v>
      </c>
    </row>
    <row r="740" spans="1:2">
      <c r="A740">
        <v>0</v>
      </c>
      <c r="B740">
        <v>2.127127885818481</v>
      </c>
    </row>
    <row r="741" spans="1:2">
      <c r="A741">
        <v>0</v>
      </c>
      <c r="B741">
        <v>2.127127885818481</v>
      </c>
    </row>
    <row r="742" spans="1:2">
      <c r="A742">
        <v>46.9323</v>
      </c>
      <c r="B742">
        <v>45.01618576049805</v>
      </c>
    </row>
    <row r="743" spans="1:2">
      <c r="A743">
        <v>48.91849999999999</v>
      </c>
      <c r="B743">
        <v>45.75163269042969</v>
      </c>
    </row>
    <row r="744" spans="1:2">
      <c r="A744">
        <v>43.0209</v>
      </c>
      <c r="B744">
        <v>55.00527954101562</v>
      </c>
    </row>
    <row r="745" spans="1:2">
      <c r="A745">
        <v>40.3851</v>
      </c>
      <c r="B745">
        <v>8.927139282226562</v>
      </c>
    </row>
    <row r="746" spans="1:2">
      <c r="A746">
        <v>60.0996</v>
      </c>
      <c r="B746">
        <v>2.127127885818481</v>
      </c>
    </row>
    <row r="747" spans="1:2">
      <c r="A747">
        <v>34.689</v>
      </c>
      <c r="B747">
        <v>44.56814575195312</v>
      </c>
    </row>
    <row r="748" spans="1:2">
      <c r="A748">
        <v>46.6899</v>
      </c>
      <c r="B748">
        <v>11.13541030883789</v>
      </c>
    </row>
    <row r="749" spans="1:2">
      <c r="A749">
        <v>0</v>
      </c>
      <c r="B749">
        <v>2.127127885818481</v>
      </c>
    </row>
    <row r="750" spans="1:2">
      <c r="A750">
        <v>52.6765</v>
      </c>
      <c r="B750">
        <v>63.13637542724609</v>
      </c>
    </row>
    <row r="751" spans="1:2">
      <c r="A751">
        <v>45.7426</v>
      </c>
      <c r="B751">
        <v>43.5570068359375</v>
      </c>
    </row>
    <row r="752" spans="1:2">
      <c r="A752">
        <v>0</v>
      </c>
      <c r="B752">
        <v>2.127127885818481</v>
      </c>
    </row>
    <row r="753" spans="1:2">
      <c r="A753">
        <v>52.3615</v>
      </c>
      <c r="B753">
        <v>56.91302490234375</v>
      </c>
    </row>
    <row r="754" spans="1:2">
      <c r="A754">
        <v>0</v>
      </c>
      <c r="B754">
        <v>2.127127885818481</v>
      </c>
    </row>
    <row r="755" spans="1:2">
      <c r="A755">
        <v>0</v>
      </c>
      <c r="B755">
        <v>2.127127885818481</v>
      </c>
    </row>
    <row r="756" spans="1:2">
      <c r="A756">
        <v>47.5449</v>
      </c>
      <c r="B756">
        <v>34.92285537719727</v>
      </c>
    </row>
    <row r="757" spans="1:2">
      <c r="A757">
        <v>47.30439999999999</v>
      </c>
      <c r="B757">
        <v>57.30936050415039</v>
      </c>
    </row>
    <row r="758" spans="1:2">
      <c r="A758">
        <v>0</v>
      </c>
      <c r="B758">
        <v>2.127127885818481</v>
      </c>
    </row>
    <row r="759" spans="1:2">
      <c r="A759">
        <v>54.841</v>
      </c>
      <c r="B759">
        <v>56.77184677124023</v>
      </c>
    </row>
    <row r="760" spans="1:2">
      <c r="A760">
        <v>0</v>
      </c>
      <c r="B760">
        <v>2.127127885818481</v>
      </c>
    </row>
    <row r="761" spans="1:2">
      <c r="A761">
        <v>0</v>
      </c>
      <c r="B761">
        <v>2.127127885818481</v>
      </c>
    </row>
    <row r="762" spans="1:2">
      <c r="A762">
        <v>37.3766</v>
      </c>
      <c r="B762">
        <v>53.34509658813477</v>
      </c>
    </row>
    <row r="763" spans="1:2">
      <c r="A763">
        <v>0</v>
      </c>
      <c r="B763">
        <v>2.127127885818481</v>
      </c>
    </row>
    <row r="764" spans="1:2">
      <c r="A764">
        <v>0</v>
      </c>
      <c r="B764">
        <v>2.127127885818481</v>
      </c>
    </row>
    <row r="765" spans="1:2">
      <c r="A765">
        <v>0</v>
      </c>
      <c r="B765">
        <v>2.127127885818481</v>
      </c>
    </row>
    <row r="766" spans="1:2">
      <c r="A766">
        <v>0</v>
      </c>
      <c r="B766">
        <v>2.127127885818481</v>
      </c>
    </row>
    <row r="767" spans="1:2">
      <c r="A767">
        <v>51.3021</v>
      </c>
      <c r="B767">
        <v>61.13876724243164</v>
      </c>
    </row>
    <row r="768" spans="1:2">
      <c r="A768">
        <v>0</v>
      </c>
      <c r="B768">
        <v>2.127127885818481</v>
      </c>
    </row>
    <row r="769" spans="1:2">
      <c r="A769">
        <v>31.7601</v>
      </c>
      <c r="B769">
        <v>33.455810546875</v>
      </c>
    </row>
    <row r="770" spans="1:2">
      <c r="A770">
        <v>0</v>
      </c>
      <c r="B770">
        <v>2.127127885818481</v>
      </c>
    </row>
    <row r="771" spans="1:2">
      <c r="A771">
        <v>0</v>
      </c>
      <c r="B771">
        <v>2.127127885818481</v>
      </c>
    </row>
    <row r="772" spans="1:2">
      <c r="A772">
        <v>52.5774</v>
      </c>
      <c r="B772">
        <v>62.14776229858398</v>
      </c>
    </row>
    <row r="773" spans="1:2">
      <c r="A773">
        <v>0</v>
      </c>
      <c r="B773">
        <v>2.127127885818481</v>
      </c>
    </row>
    <row r="774" spans="1:2">
      <c r="A774">
        <v>0</v>
      </c>
      <c r="B774">
        <v>2.127127885818481</v>
      </c>
    </row>
    <row r="775" spans="1:2">
      <c r="A775">
        <v>32.4711</v>
      </c>
      <c r="B775">
        <v>35.077880859375</v>
      </c>
    </row>
    <row r="776" spans="1:2">
      <c r="A776">
        <v>53.55390000000001</v>
      </c>
      <c r="B776">
        <v>33.35097503662109</v>
      </c>
    </row>
    <row r="777" spans="1:2">
      <c r="A777">
        <v>52.6337</v>
      </c>
      <c r="B777">
        <v>62.42108917236328</v>
      </c>
    </row>
    <row r="778" spans="1:2">
      <c r="A778">
        <v>0</v>
      </c>
      <c r="B778">
        <v>2.127127885818481</v>
      </c>
    </row>
    <row r="779" spans="1:2">
      <c r="A779">
        <v>54.7285</v>
      </c>
      <c r="B779">
        <v>42.87461471557617</v>
      </c>
    </row>
    <row r="780" spans="1:2">
      <c r="A780">
        <v>0</v>
      </c>
      <c r="B780">
        <v>2.127127885818481</v>
      </c>
    </row>
    <row r="781" spans="1:2">
      <c r="A781">
        <v>52.2236</v>
      </c>
      <c r="B781">
        <v>61.01794052124023</v>
      </c>
    </row>
    <row r="782" spans="1:2">
      <c r="A782">
        <v>63.4531</v>
      </c>
      <c r="B782">
        <v>56.87942886352539</v>
      </c>
    </row>
    <row r="783" spans="1:2">
      <c r="A783">
        <v>41.42009999999999</v>
      </c>
      <c r="B783">
        <v>42.04161834716797</v>
      </c>
    </row>
    <row r="784" spans="1:2">
      <c r="A784">
        <v>45.521</v>
      </c>
      <c r="B784">
        <v>42.80989456176758</v>
      </c>
    </row>
    <row r="785" spans="1:2">
      <c r="A785">
        <v>42.2339</v>
      </c>
      <c r="B785">
        <v>37.41916275024414</v>
      </c>
    </row>
    <row r="786" spans="1:2">
      <c r="A786">
        <v>37.8942</v>
      </c>
      <c r="B786">
        <v>44.36690902709961</v>
      </c>
    </row>
    <row r="787" spans="1:2">
      <c r="A787">
        <v>27.6215</v>
      </c>
      <c r="B787">
        <v>36.52237701416016</v>
      </c>
    </row>
    <row r="788" spans="1:2">
      <c r="A788">
        <v>53.6508</v>
      </c>
      <c r="B788">
        <v>60.93483734130859</v>
      </c>
    </row>
    <row r="789" spans="1:2">
      <c r="A789">
        <v>0</v>
      </c>
      <c r="B789">
        <v>2.127127885818481</v>
      </c>
    </row>
    <row r="790" spans="1:2">
      <c r="A790">
        <v>43.1914</v>
      </c>
      <c r="B790">
        <v>47.81091690063477</v>
      </c>
    </row>
    <row r="791" spans="1:2">
      <c r="A791">
        <v>0</v>
      </c>
      <c r="B791">
        <v>2.127127885818481</v>
      </c>
    </row>
    <row r="792" spans="1:2">
      <c r="A792">
        <v>0</v>
      </c>
      <c r="B792">
        <v>2.127127885818481</v>
      </c>
    </row>
    <row r="793" spans="1:2">
      <c r="A793">
        <v>47.9586</v>
      </c>
      <c r="B793">
        <v>50.63808822631836</v>
      </c>
    </row>
    <row r="794" spans="1:2">
      <c r="A794">
        <v>0</v>
      </c>
      <c r="B794">
        <v>2.127127885818481</v>
      </c>
    </row>
    <row r="795" spans="1:2">
      <c r="A795">
        <v>51.0701</v>
      </c>
      <c r="B795">
        <v>61.77220153808594</v>
      </c>
    </row>
    <row r="796" spans="1:2">
      <c r="A796">
        <v>0</v>
      </c>
      <c r="B796">
        <v>2.127127885818481</v>
      </c>
    </row>
    <row r="797" spans="1:2">
      <c r="A797">
        <v>44.04800000000001</v>
      </c>
      <c r="B797">
        <v>51.88227462768555</v>
      </c>
    </row>
    <row r="798" spans="1:2">
      <c r="A798">
        <v>52.16370000000001</v>
      </c>
      <c r="B798">
        <v>57.81128692626953</v>
      </c>
    </row>
    <row r="799" spans="1:2">
      <c r="A799">
        <v>46.5848</v>
      </c>
      <c r="B799">
        <v>43.44483184814453</v>
      </c>
    </row>
    <row r="800" spans="1:2">
      <c r="A800">
        <v>29.8541</v>
      </c>
      <c r="B800">
        <v>40.24284362792969</v>
      </c>
    </row>
    <row r="801" spans="1:2">
      <c r="A801">
        <v>0</v>
      </c>
      <c r="B801">
        <v>2.127127885818481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0.288953959941864</v>
      </c>
      <c r="C2">
        <v>0.2584157586097717</v>
      </c>
      <c r="D2">
        <v>0.04174726456403732</v>
      </c>
      <c r="E2">
        <v>0.03338943421840668</v>
      </c>
    </row>
    <row r="3" spans="1:5">
      <c r="A3">
        <v>2</v>
      </c>
      <c r="B3">
        <v>0.270641952753067</v>
      </c>
      <c r="C3">
        <v>0.2456561475992203</v>
      </c>
      <c r="D3">
        <v>0.03662360832095146</v>
      </c>
      <c r="E3">
        <v>0.03017354942858219</v>
      </c>
    </row>
    <row r="4" spans="1:5">
      <c r="A4">
        <v>3</v>
      </c>
      <c r="B4">
        <v>0.2461044788360596</v>
      </c>
      <c r="C4">
        <v>0.2208634316921234</v>
      </c>
      <c r="D4">
        <v>0.03028378449380398</v>
      </c>
      <c r="E4">
        <v>0.02439040690660477</v>
      </c>
    </row>
    <row r="5" spans="1:5">
      <c r="A5">
        <v>4</v>
      </c>
      <c r="B5">
        <v>0.2271815538406372</v>
      </c>
      <c r="C5">
        <v>0.2196780443191528</v>
      </c>
      <c r="D5">
        <v>0.02580580674111843</v>
      </c>
      <c r="E5">
        <v>0.02412930317223072</v>
      </c>
    </row>
    <row r="6" spans="1:5">
      <c r="A6">
        <v>5</v>
      </c>
      <c r="B6">
        <v>0.2209538966417313</v>
      </c>
      <c r="C6">
        <v>0.201725572347641</v>
      </c>
      <c r="D6">
        <v>0.02441040053963661</v>
      </c>
      <c r="E6">
        <v>0.02034668996930122</v>
      </c>
    </row>
    <row r="7" spans="1:5">
      <c r="A7">
        <v>6</v>
      </c>
      <c r="B7">
        <v>0.2091250568628311</v>
      </c>
      <c r="C7">
        <v>0.2027802169322968</v>
      </c>
      <c r="D7">
        <v>0.02186672762036324</v>
      </c>
      <c r="E7">
        <v>0.02055999264121056</v>
      </c>
    </row>
    <row r="8" spans="1:5">
      <c r="A8">
        <v>7</v>
      </c>
      <c r="B8">
        <v>0.2079858630895615</v>
      </c>
      <c r="C8">
        <v>0.1995435804128647</v>
      </c>
      <c r="D8">
        <v>0.02162915281951427</v>
      </c>
      <c r="E8">
        <v>0.01990891061723232</v>
      </c>
    </row>
    <row r="9" spans="1:5">
      <c r="A9">
        <v>8</v>
      </c>
      <c r="B9">
        <v>0.1976638436317444</v>
      </c>
      <c r="C9">
        <v>0.1969545781612396</v>
      </c>
      <c r="D9">
        <v>0.01953558810055256</v>
      </c>
      <c r="E9">
        <v>0.01939564384520054</v>
      </c>
    </row>
    <row r="10" spans="1:5">
      <c r="A10">
        <v>9</v>
      </c>
      <c r="B10">
        <v>0.1921024173498154</v>
      </c>
      <c r="C10">
        <v>0.1898882985115051</v>
      </c>
      <c r="D10">
        <v>0.0184517577290535</v>
      </c>
      <c r="E10">
        <v>0.01802887767553329</v>
      </c>
    </row>
    <row r="11" spans="1:5">
      <c r="A11">
        <v>10</v>
      </c>
      <c r="B11">
        <v>0.1853029727935791</v>
      </c>
      <c r="C11">
        <v>0.1794615238904953</v>
      </c>
      <c r="D11">
        <v>0.01716869324445724</v>
      </c>
      <c r="E11">
        <v>0.01610331982374191</v>
      </c>
    </row>
    <row r="12" spans="1:5">
      <c r="A12">
        <v>11</v>
      </c>
      <c r="B12">
        <v>0.1735131293535233</v>
      </c>
      <c r="C12">
        <v>0.1626107394695282</v>
      </c>
      <c r="D12">
        <v>0.01505350507795811</v>
      </c>
      <c r="E12">
        <v>0.01322123035788536</v>
      </c>
    </row>
    <row r="13" spans="1:5">
      <c r="A13">
        <v>12</v>
      </c>
      <c r="B13">
        <v>0.1744146794080734</v>
      </c>
      <c r="C13">
        <v>0.1642921268939972</v>
      </c>
      <c r="D13">
        <v>0.01521034631878138</v>
      </c>
      <c r="E13">
        <v>0.01349605713039637</v>
      </c>
    </row>
    <row r="14" spans="1:5">
      <c r="A14">
        <v>13</v>
      </c>
      <c r="B14">
        <v>0.1700702309608459</v>
      </c>
      <c r="C14">
        <v>0.1549540907144547</v>
      </c>
      <c r="D14">
        <v>0.01446205005049706</v>
      </c>
      <c r="E14">
        <v>0.01200549397617579</v>
      </c>
    </row>
    <row r="15" spans="1:5">
      <c r="A15">
        <v>14</v>
      </c>
      <c r="B15">
        <v>0.1691621243953705</v>
      </c>
      <c r="C15">
        <v>0.1535915583372116</v>
      </c>
      <c r="D15">
        <v>0.01430802326649427</v>
      </c>
      <c r="E15">
        <v>0.01179529540240765</v>
      </c>
    </row>
    <row r="16" spans="1:5">
      <c r="A16">
        <v>15</v>
      </c>
      <c r="B16">
        <v>0.1708653122186661</v>
      </c>
      <c r="C16">
        <v>0.1600263565778732</v>
      </c>
      <c r="D16">
        <v>0.01459759380668402</v>
      </c>
      <c r="E16">
        <v>0.01280433032661676</v>
      </c>
    </row>
    <row r="17" spans="1:5">
      <c r="A17">
        <v>16</v>
      </c>
      <c r="B17">
        <v>0.166923314332962</v>
      </c>
      <c r="C17">
        <v>0.1460437178611755</v>
      </c>
      <c r="D17">
        <v>0.01393181085586548</v>
      </c>
      <c r="E17">
        <v>0.01066450029611588</v>
      </c>
    </row>
    <row r="18" spans="1:5">
      <c r="A18">
        <v>17</v>
      </c>
      <c r="B18">
        <v>0.1657343953847885</v>
      </c>
      <c r="C18">
        <v>0.1492288708686829</v>
      </c>
      <c r="D18">
        <v>0.01373406313359737</v>
      </c>
      <c r="E18">
        <v>0.01113474741578102</v>
      </c>
    </row>
    <row r="19" spans="1:5">
      <c r="A19">
        <v>18</v>
      </c>
      <c r="B19">
        <v>0.1641742885112762</v>
      </c>
      <c r="C19">
        <v>0.1527558416128159</v>
      </c>
      <c r="D19">
        <v>0.01347671821713448</v>
      </c>
      <c r="E19">
        <v>0.01166729442775249</v>
      </c>
    </row>
    <row r="20" spans="1:5">
      <c r="A20">
        <v>19</v>
      </c>
      <c r="B20">
        <v>0.1642572730779648</v>
      </c>
      <c r="C20">
        <v>0.1503552347421646</v>
      </c>
      <c r="D20">
        <v>0.01349035184830427</v>
      </c>
      <c r="E20">
        <v>0.01130347047001123</v>
      </c>
    </row>
    <row r="21" spans="1:5">
      <c r="A21">
        <v>20</v>
      </c>
      <c r="B21">
        <v>0.1620306074619293</v>
      </c>
      <c r="C21">
        <v>0.1417887210845947</v>
      </c>
      <c r="D21">
        <v>0.01312708575278521</v>
      </c>
      <c r="E21">
        <v>0.0100521482527256</v>
      </c>
    </row>
    <row r="22" spans="1:5">
      <c r="A22">
        <v>21</v>
      </c>
      <c r="B22">
        <v>0.159791424870491</v>
      </c>
      <c r="C22">
        <v>0.1396573781967163</v>
      </c>
      <c r="D22">
        <v>0.01276677940040827</v>
      </c>
      <c r="E22">
        <v>0.009752221405506134</v>
      </c>
    </row>
    <row r="23" spans="1:5">
      <c r="A23">
        <v>22</v>
      </c>
      <c r="B23">
        <v>0.1585646718740463</v>
      </c>
      <c r="C23">
        <v>0.1389744877815247</v>
      </c>
      <c r="D23">
        <v>0.01257150620222092</v>
      </c>
      <c r="E23">
        <v>0.009657085873186588</v>
      </c>
    </row>
    <row r="24" spans="1:5">
      <c r="A24">
        <v>23</v>
      </c>
      <c r="B24">
        <v>0.1574213951826096</v>
      </c>
      <c r="C24">
        <v>0.1409132033586502</v>
      </c>
      <c r="D24">
        <v>0.01239087805151939</v>
      </c>
      <c r="E24">
        <v>0.00992839690297842</v>
      </c>
    </row>
    <row r="25" spans="1:5">
      <c r="A25">
        <v>24</v>
      </c>
      <c r="B25">
        <v>0.1573385894298553</v>
      </c>
      <c r="C25">
        <v>0.140305832028389</v>
      </c>
      <c r="D25">
        <v>0.0123778497800231</v>
      </c>
      <c r="E25">
        <v>0.009842999279499054</v>
      </c>
    </row>
    <row r="26" spans="1:5">
      <c r="A26">
        <v>25</v>
      </c>
      <c r="B26">
        <v>0.1586126536130905</v>
      </c>
      <c r="C26">
        <v>0.1451452523469925</v>
      </c>
      <c r="D26">
        <v>0.01257912442088127</v>
      </c>
      <c r="E26">
        <v>0.01053370907902718</v>
      </c>
    </row>
    <row r="27" spans="1:5">
      <c r="A27">
        <v>26</v>
      </c>
      <c r="B27">
        <v>0.1563053876161575</v>
      </c>
      <c r="C27">
        <v>0.1365205347537994</v>
      </c>
      <c r="D27">
        <v>0.01221582666039467</v>
      </c>
      <c r="E27">
        <v>0.009319070726633072</v>
      </c>
    </row>
    <row r="28" spans="1:5">
      <c r="A28">
        <v>27</v>
      </c>
      <c r="B28">
        <v>0.1540183871984482</v>
      </c>
      <c r="C28">
        <v>0.1360892057418823</v>
      </c>
      <c r="D28">
        <v>0.01186097133904696</v>
      </c>
      <c r="E28">
        <v>0.00926028098911047</v>
      </c>
    </row>
    <row r="29" spans="1:5">
      <c r="A29">
        <v>28</v>
      </c>
      <c r="B29">
        <v>0.1528605967760086</v>
      </c>
      <c r="C29">
        <v>0.1306683272123337</v>
      </c>
      <c r="D29">
        <v>0.01168332621455193</v>
      </c>
      <c r="E29">
        <v>0.008537251502275467</v>
      </c>
    </row>
    <row r="30" spans="1:5">
      <c r="A30">
        <v>29</v>
      </c>
      <c r="B30">
        <v>0.1513496935367584</v>
      </c>
      <c r="C30">
        <v>0.1390837281942368</v>
      </c>
      <c r="D30">
        <v>0.01145351212471724</v>
      </c>
      <c r="E30">
        <v>0.009672288782894611</v>
      </c>
    </row>
    <row r="31" spans="1:5">
      <c r="A31">
        <v>30</v>
      </c>
      <c r="B31">
        <v>0.1537598520517349</v>
      </c>
      <c r="C31">
        <v>0.1289884448051453</v>
      </c>
      <c r="D31">
        <v>0.01182119455188513</v>
      </c>
      <c r="E31">
        <v>0.008319160901010036</v>
      </c>
    </row>
    <row r="32" spans="1:5">
      <c r="A32">
        <v>31</v>
      </c>
      <c r="B32">
        <v>0.1538737565279007</v>
      </c>
      <c r="C32">
        <v>0.1354350298643112</v>
      </c>
      <c r="D32">
        <v>0.01183871645480394</v>
      </c>
      <c r="E32">
        <v>0.00917147658765316</v>
      </c>
    </row>
    <row r="33" spans="1:5">
      <c r="A33">
        <v>32</v>
      </c>
      <c r="B33">
        <v>0.1496993005275726</v>
      </c>
      <c r="C33">
        <v>0.1380807906389236</v>
      </c>
      <c r="D33">
        <v>0.0112050948664546</v>
      </c>
      <c r="E33">
        <v>0.009533306583762169</v>
      </c>
    </row>
    <row r="34" spans="1:5">
      <c r="A34">
        <v>33</v>
      </c>
      <c r="B34">
        <v>0.1591954380273819</v>
      </c>
      <c r="C34">
        <v>0.1457814276218414</v>
      </c>
      <c r="D34">
        <v>0.01267175190150738</v>
      </c>
      <c r="E34">
        <v>0.01062627229839563</v>
      </c>
    </row>
    <row r="35" spans="1:5">
      <c r="A35">
        <v>34</v>
      </c>
      <c r="B35">
        <v>0.1526113003492355</v>
      </c>
      <c r="C35">
        <v>0.151205763220787</v>
      </c>
      <c r="D35">
        <v>0.01164526306092739</v>
      </c>
      <c r="E35">
        <v>0.01143175084143877</v>
      </c>
    </row>
    <row r="36" spans="1:5">
      <c r="A36">
        <v>35</v>
      </c>
      <c r="B36">
        <v>0.1541241258382797</v>
      </c>
      <c r="C36">
        <v>0.1413781642913818</v>
      </c>
      <c r="D36">
        <v>0.01187728624790907</v>
      </c>
      <c r="E36">
        <v>0.009994056075811386</v>
      </c>
    </row>
    <row r="37" spans="1:5">
      <c r="A37">
        <v>36</v>
      </c>
      <c r="B37">
        <v>0.1519201099872589</v>
      </c>
      <c r="C37">
        <v>0.1433887928724289</v>
      </c>
      <c r="D37">
        <v>0.01154002454131842</v>
      </c>
      <c r="E37">
        <v>0.01028033811599016</v>
      </c>
    </row>
    <row r="38" spans="1:5">
      <c r="A38">
        <v>37</v>
      </c>
      <c r="B38">
        <v>0.1472764164209366</v>
      </c>
      <c r="C38">
        <v>0.1516776978969574</v>
      </c>
      <c r="D38">
        <v>0.01084533426910639</v>
      </c>
      <c r="E38">
        <v>0.01150323078036308</v>
      </c>
    </row>
    <row r="39" spans="1:5">
      <c r="A39">
        <v>38</v>
      </c>
      <c r="B39">
        <v>0.1515802443027496</v>
      </c>
      <c r="C39">
        <v>0.1563706696033478</v>
      </c>
      <c r="D39">
        <v>0.01148845162242651</v>
      </c>
      <c r="E39">
        <v>0.01222606655210257</v>
      </c>
    </row>
    <row r="40" spans="1:5">
      <c r="A40">
        <v>39</v>
      </c>
      <c r="B40">
        <v>0.1519453376531601</v>
      </c>
      <c r="C40">
        <v>0.1573884636163712</v>
      </c>
      <c r="D40">
        <v>0.01154386438429356</v>
      </c>
      <c r="E40">
        <v>0.01238573808223009</v>
      </c>
    </row>
    <row r="41" spans="1:5">
      <c r="A41">
        <v>40</v>
      </c>
      <c r="B41">
        <v>0.1522825658321381</v>
      </c>
      <c r="C41">
        <v>0.1768539696931839</v>
      </c>
      <c r="D41">
        <v>0.01159516535699368</v>
      </c>
      <c r="E41">
        <v>0.01563884131610394</v>
      </c>
    </row>
    <row r="42" spans="1:5">
      <c r="A42">
        <v>41</v>
      </c>
      <c r="B42">
        <v>0.1533185094594955</v>
      </c>
      <c r="C42">
        <v>0.1657614409923553</v>
      </c>
      <c r="D42">
        <v>0.01175346039235592</v>
      </c>
      <c r="E42">
        <v>0.01373861078172922</v>
      </c>
    </row>
    <row r="43" spans="1:5">
      <c r="A43">
        <v>42</v>
      </c>
      <c r="B43">
        <v>0.1521400213241577</v>
      </c>
      <c r="C43">
        <v>0.1704738289117813</v>
      </c>
      <c r="D43">
        <v>0.01157347299158573</v>
      </c>
      <c r="E43">
        <v>0.0145308468490839</v>
      </c>
    </row>
    <row r="44" spans="1:5">
      <c r="A44">
        <v>43</v>
      </c>
      <c r="B44">
        <v>0.158232182264328</v>
      </c>
      <c r="C44">
        <v>0.1730370670557022</v>
      </c>
      <c r="D44">
        <v>0.01251889485865831</v>
      </c>
      <c r="E44">
        <v>0.01497109886258841</v>
      </c>
    </row>
    <row r="45" spans="1:5">
      <c r="A45">
        <v>44</v>
      </c>
      <c r="B45">
        <v>0.1593746095895767</v>
      </c>
      <c r="C45">
        <v>0.1614761799573898</v>
      </c>
      <c r="D45">
        <v>0.01270032022148371</v>
      </c>
      <c r="E45">
        <v>0.01303746830672026</v>
      </c>
    </row>
    <row r="46" spans="1:5">
      <c r="A46">
        <v>45</v>
      </c>
      <c r="B46">
        <v>0.1556488573551178</v>
      </c>
      <c r="C46">
        <v>0.1536642163991928</v>
      </c>
      <c r="D46">
        <v>0.01211345475167036</v>
      </c>
      <c r="E46">
        <v>0.0118065383285284</v>
      </c>
    </row>
    <row r="47" spans="1:5">
      <c r="A47">
        <v>46</v>
      </c>
      <c r="B47">
        <v>0.1443598866462708</v>
      </c>
      <c r="C47">
        <v>0.1572547554969788</v>
      </c>
      <c r="D47">
        <v>0.01042006723582745</v>
      </c>
      <c r="E47">
        <v>0.01236472651362419</v>
      </c>
    </row>
    <row r="48" spans="1:5">
      <c r="A48">
        <v>47</v>
      </c>
      <c r="B48">
        <v>0.1539891213178635</v>
      </c>
      <c r="C48">
        <v>0.1667882353067398</v>
      </c>
      <c r="D48">
        <v>0.01185652054846287</v>
      </c>
      <c r="E48">
        <v>0.0139093566685915</v>
      </c>
    </row>
    <row r="49" spans="1:5">
      <c r="A49">
        <v>48</v>
      </c>
      <c r="B49">
        <v>0.1592316031455994</v>
      </c>
      <c r="C49">
        <v>0.1723361313343048</v>
      </c>
      <c r="D49">
        <v>0.01267755031585693</v>
      </c>
      <c r="E49">
        <v>0.0148500707000494</v>
      </c>
    </row>
    <row r="50" spans="1:5">
      <c r="A50">
        <v>49</v>
      </c>
      <c r="B50">
        <v>0.1587835550308228</v>
      </c>
      <c r="C50">
        <v>0.169078603386879</v>
      </c>
      <c r="D50">
        <v>0.0126063097268343</v>
      </c>
      <c r="E50">
        <v>0.01429398730397224</v>
      </c>
    </row>
    <row r="51" spans="1:5">
      <c r="A51">
        <v>50</v>
      </c>
      <c r="B51">
        <v>0.1619083732366562</v>
      </c>
      <c r="C51">
        <v>0.1569739580154419</v>
      </c>
      <c r="D51">
        <v>0.01310736034065485</v>
      </c>
      <c r="E51">
        <v>0.01232061255723238</v>
      </c>
    </row>
    <row r="52" spans="1:5">
      <c r="A52">
        <v>51</v>
      </c>
      <c r="B52">
        <v>0.1488065421581268</v>
      </c>
      <c r="C52">
        <v>0.1649848073720932</v>
      </c>
      <c r="D52">
        <v>0.01107189618051052</v>
      </c>
      <c r="E52">
        <v>0.01361020095646381</v>
      </c>
    </row>
    <row r="53" spans="1:5">
      <c r="A53">
        <v>52</v>
      </c>
      <c r="B53">
        <v>0.1522555351257324</v>
      </c>
      <c r="C53">
        <v>0.1696939915418625</v>
      </c>
      <c r="D53">
        <v>0.01159107964485884</v>
      </c>
      <c r="E53">
        <v>0.01439823303371668</v>
      </c>
    </row>
    <row r="54" spans="1:5">
      <c r="A54">
        <v>53</v>
      </c>
      <c r="B54">
        <v>0.1548305749893188</v>
      </c>
      <c r="C54">
        <v>0.1576300710439682</v>
      </c>
      <c r="D54">
        <v>0.01198646333068609</v>
      </c>
      <c r="E54">
        <v>0.01242383010685444</v>
      </c>
    </row>
    <row r="55" spans="1:5">
      <c r="A55">
        <v>54</v>
      </c>
      <c r="B55">
        <v>0.1507905423641205</v>
      </c>
      <c r="C55">
        <v>0.1595141589641571</v>
      </c>
      <c r="D55">
        <v>0.01136910635977983</v>
      </c>
      <c r="E55">
        <v>0.01272259559482336</v>
      </c>
    </row>
    <row r="56" spans="1:5">
      <c r="A56">
        <v>55</v>
      </c>
      <c r="B56">
        <v>0.1421820968389511</v>
      </c>
      <c r="C56">
        <v>0.1375989019870758</v>
      </c>
      <c r="D56">
        <v>0.01010808721184731</v>
      </c>
      <c r="E56">
        <v>0.009466943331062794</v>
      </c>
    </row>
    <row r="57" spans="1:5">
      <c r="A57">
        <v>56</v>
      </c>
      <c r="B57">
        <v>0.1359436213970184</v>
      </c>
      <c r="C57">
        <v>0.1397711783647537</v>
      </c>
      <c r="D57">
        <v>0.009240549989044666</v>
      </c>
      <c r="E57">
        <v>0.009768210351467133</v>
      </c>
    </row>
    <row r="58" spans="1:5">
      <c r="A58">
        <v>57</v>
      </c>
      <c r="B58">
        <v>0.1409136950969696</v>
      </c>
      <c r="C58">
        <v>0.1603948920965195</v>
      </c>
      <c r="D58">
        <v>0.00992855429649353</v>
      </c>
      <c r="E58">
        <v>0.01286347955465317</v>
      </c>
    </row>
    <row r="59" spans="1:5">
      <c r="A59">
        <v>58</v>
      </c>
      <c r="B59">
        <v>0.1410679370164871</v>
      </c>
      <c r="C59">
        <v>0.1359049826860428</v>
      </c>
      <c r="D59">
        <v>0.009950302541255951</v>
      </c>
      <c r="E59">
        <v>0.009235304780304432</v>
      </c>
    </row>
    <row r="60" spans="1:5">
      <c r="A60">
        <v>59</v>
      </c>
      <c r="B60">
        <v>0.1393079459667206</v>
      </c>
      <c r="C60">
        <v>0.1409082561731339</v>
      </c>
      <c r="D60">
        <v>0.009703579358756542</v>
      </c>
      <c r="E60">
        <v>0.009927794337272644</v>
      </c>
    </row>
    <row r="61" spans="1:5">
      <c r="A61">
        <v>60</v>
      </c>
      <c r="B61">
        <v>0.1338630169630051</v>
      </c>
      <c r="C61">
        <v>0.1534267961978912</v>
      </c>
      <c r="D61">
        <v>0.008959879167377949</v>
      </c>
      <c r="E61">
        <v>0.01177011802792549</v>
      </c>
    </row>
    <row r="62" spans="1:5">
      <c r="A62">
        <v>61</v>
      </c>
      <c r="B62">
        <v>0.1369035840034485</v>
      </c>
      <c r="C62">
        <v>0.1676192581653595</v>
      </c>
      <c r="D62">
        <v>0.009371524676680565</v>
      </c>
      <c r="E62">
        <v>0.01404834073036909</v>
      </c>
    </row>
    <row r="63" spans="1:5">
      <c r="A63">
        <v>62</v>
      </c>
      <c r="B63">
        <v>0.1468452513217926</v>
      </c>
      <c r="C63">
        <v>0.139797568321228</v>
      </c>
      <c r="D63">
        <v>0.01078199781477451</v>
      </c>
      <c r="E63">
        <v>0.009771914221346378</v>
      </c>
    </row>
    <row r="64" spans="1:5">
      <c r="A64">
        <v>63</v>
      </c>
      <c r="B64">
        <v>0.1451949626207352</v>
      </c>
      <c r="C64">
        <v>0.1251958459615707</v>
      </c>
      <c r="D64">
        <v>0.01054102275520563</v>
      </c>
      <c r="E64">
        <v>0.007837234996259212</v>
      </c>
    </row>
    <row r="65" spans="1:5">
      <c r="A65">
        <v>64</v>
      </c>
      <c r="B65">
        <v>0.1473536342382431</v>
      </c>
      <c r="C65">
        <v>0.128787025809288</v>
      </c>
      <c r="D65">
        <v>0.01085677836090326</v>
      </c>
      <c r="E65">
        <v>0.00829328503459692</v>
      </c>
    </row>
    <row r="66" spans="1:5">
      <c r="A66">
        <v>65</v>
      </c>
      <c r="B66">
        <v>0.1334598511457443</v>
      </c>
      <c r="C66">
        <v>0.1105351746082306</v>
      </c>
      <c r="D66">
        <v>0.008905989117920399</v>
      </c>
      <c r="E66">
        <v>0.006109251175075769</v>
      </c>
    </row>
    <row r="67" spans="1:5">
      <c r="A67">
        <v>66</v>
      </c>
      <c r="B67">
        <v>0.1275661885738373</v>
      </c>
      <c r="C67">
        <v>0.1221563741564751</v>
      </c>
      <c r="D67">
        <v>0.008136806078255177</v>
      </c>
      <c r="E67">
        <v>0.007461331319063902</v>
      </c>
    </row>
    <row r="68" spans="1:5">
      <c r="A68">
        <v>67</v>
      </c>
      <c r="B68">
        <v>0.1268047243356705</v>
      </c>
      <c r="C68">
        <v>0.1304103136062622</v>
      </c>
      <c r="D68">
        <v>0.008039960637688637</v>
      </c>
      <c r="E68">
        <v>0.008503668941557407</v>
      </c>
    </row>
    <row r="69" spans="1:5">
      <c r="A69">
        <v>68</v>
      </c>
      <c r="B69">
        <v>0.1315199881792068</v>
      </c>
      <c r="C69">
        <v>0.1372028738260269</v>
      </c>
      <c r="D69">
        <v>0.00864899531006813</v>
      </c>
      <c r="E69">
        <v>0.009412560611963272</v>
      </c>
    </row>
    <row r="70" spans="1:5">
      <c r="A70">
        <v>69</v>
      </c>
      <c r="B70">
        <v>0.1458237320184708</v>
      </c>
      <c r="C70">
        <v>0.1189786791801453</v>
      </c>
      <c r="D70">
        <v>0.01063253078609705</v>
      </c>
      <c r="E70">
        <v>0.007078211754560471</v>
      </c>
    </row>
    <row r="71" spans="1:5">
      <c r="A71">
        <v>70</v>
      </c>
      <c r="B71">
        <v>0.1433320492506027</v>
      </c>
      <c r="C71">
        <v>0.1165024861693382</v>
      </c>
      <c r="D71">
        <v>0.01027225144207478</v>
      </c>
      <c r="E71">
        <v>0.006786665879189968</v>
      </c>
    </row>
    <row r="72" spans="1:5">
      <c r="A72">
        <v>71</v>
      </c>
      <c r="B72">
        <v>0.1346931308507919</v>
      </c>
      <c r="C72">
        <v>0.1115574017167091</v>
      </c>
      <c r="D72">
        <v>0.009071324951946735</v>
      </c>
      <c r="E72">
        <v>0.006222780793905258</v>
      </c>
    </row>
    <row r="73" spans="1:5">
      <c r="A73">
        <v>72</v>
      </c>
      <c r="B73">
        <v>0.1373716592788696</v>
      </c>
      <c r="C73">
        <v>0.1539749801158905</v>
      </c>
      <c r="D73">
        <v>0.009435742162168026</v>
      </c>
      <c r="E73">
        <v>0.01185440458357334</v>
      </c>
    </row>
    <row r="74" spans="1:5">
      <c r="A74">
        <v>73</v>
      </c>
      <c r="B74">
        <v>0.1413142681121826</v>
      </c>
      <c r="C74">
        <v>0.1470241099596024</v>
      </c>
      <c r="D74">
        <v>0.009985118173062801</v>
      </c>
      <c r="E74">
        <v>0.01080830115824938</v>
      </c>
    </row>
    <row r="75" spans="1:5">
      <c r="A75">
        <v>74</v>
      </c>
      <c r="B75">
        <v>0.1351024955511093</v>
      </c>
      <c r="C75">
        <v>0.1564217805862427</v>
      </c>
      <c r="D75">
        <v>0.009126600809395313</v>
      </c>
      <c r="E75">
        <v>0.0122341476380825</v>
      </c>
    </row>
    <row r="76" spans="1:5">
      <c r="A76">
        <v>75</v>
      </c>
      <c r="B76">
        <v>0.1370719969272614</v>
      </c>
      <c r="C76">
        <v>0.1580995619297028</v>
      </c>
      <c r="D76">
        <v>0.009394627995789051</v>
      </c>
      <c r="E76">
        <v>0.01249799877405167</v>
      </c>
    </row>
    <row r="77" spans="1:5">
      <c r="A77">
        <v>76</v>
      </c>
      <c r="B77">
        <v>0.1351922601461411</v>
      </c>
      <c r="C77">
        <v>0.1499159932136536</v>
      </c>
      <c r="D77">
        <v>0.009138735011219978</v>
      </c>
      <c r="E77">
        <v>0.0112376669421792</v>
      </c>
    </row>
    <row r="78" spans="1:5">
      <c r="A78">
        <v>77</v>
      </c>
      <c r="B78">
        <v>0.1393084228038788</v>
      </c>
      <c r="C78">
        <v>0.1488401889801025</v>
      </c>
      <c r="D78">
        <v>0.009703682735562325</v>
      </c>
      <c r="E78">
        <v>0.01107696630060673</v>
      </c>
    </row>
    <row r="79" spans="1:5">
      <c r="A79">
        <v>78</v>
      </c>
      <c r="B79">
        <v>0.148899719119072</v>
      </c>
      <c r="C79">
        <v>0.1514490991830826</v>
      </c>
      <c r="D79">
        <v>0.01108582876622677</v>
      </c>
      <c r="E79">
        <v>0.01146868243813515</v>
      </c>
    </row>
    <row r="80" spans="1:5">
      <c r="A80">
        <v>79</v>
      </c>
      <c r="B80">
        <v>0.1521371454000473</v>
      </c>
      <c r="C80">
        <v>0.1421030312776566</v>
      </c>
      <c r="D80">
        <v>0.01157312467694283</v>
      </c>
      <c r="E80">
        <v>0.0100969048216939</v>
      </c>
    </row>
    <row r="81" spans="1:5">
      <c r="A81">
        <v>80</v>
      </c>
      <c r="B81">
        <v>0.1485881060361862</v>
      </c>
      <c r="C81">
        <v>0.1539825797080994</v>
      </c>
      <c r="D81">
        <v>0.01103948336094618</v>
      </c>
      <c r="E81">
        <v>0.01185559015721083</v>
      </c>
    </row>
    <row r="82" spans="1:5">
      <c r="A82">
        <v>81</v>
      </c>
      <c r="B82">
        <v>0.130806490778923</v>
      </c>
      <c r="C82">
        <v>0.1244465187191963</v>
      </c>
      <c r="D82">
        <v>0.00855544488877058</v>
      </c>
      <c r="E82">
        <v>0.007743742316961288</v>
      </c>
    </row>
    <row r="83" spans="1:5">
      <c r="A83">
        <v>82</v>
      </c>
      <c r="B83">
        <v>0.1228505447506905</v>
      </c>
      <c r="C83">
        <v>0.123060941696167</v>
      </c>
      <c r="D83">
        <v>0.00754640344530344</v>
      </c>
      <c r="E83">
        <v>0.007572276517748833</v>
      </c>
    </row>
    <row r="84" spans="1:5">
      <c r="A84">
        <v>83</v>
      </c>
      <c r="B84">
        <v>0.1201245859265327</v>
      </c>
      <c r="C84">
        <v>0.1171737760305405</v>
      </c>
      <c r="D84">
        <v>0.007215237710624933</v>
      </c>
      <c r="E84">
        <v>0.006865127477794886</v>
      </c>
    </row>
    <row r="85" spans="1:5">
      <c r="A85">
        <v>84</v>
      </c>
      <c r="B85">
        <v>0.1220991834998131</v>
      </c>
      <c r="C85">
        <v>0.1229411512613297</v>
      </c>
      <c r="D85">
        <v>0.007454386912286282</v>
      </c>
      <c r="E85">
        <v>0.00755754578858614</v>
      </c>
    </row>
    <row r="86" spans="1:5">
      <c r="A86">
        <v>85</v>
      </c>
      <c r="B86">
        <v>0.1211748868227005</v>
      </c>
      <c r="C86">
        <v>0.1249815002083778</v>
      </c>
      <c r="D86">
        <v>0.007341960445046425</v>
      </c>
      <c r="E86">
        <v>0.007810472045093775</v>
      </c>
    </row>
    <row r="87" spans="1:5">
      <c r="A87">
        <v>86</v>
      </c>
      <c r="B87">
        <v>0.1224696338176727</v>
      </c>
      <c r="C87">
        <v>0.1290973275899887</v>
      </c>
      <c r="D87">
        <v>0.007499692030251026</v>
      </c>
      <c r="E87">
        <v>0.008333348669111729</v>
      </c>
    </row>
    <row r="88" spans="1:5">
      <c r="A88">
        <v>87</v>
      </c>
      <c r="B88">
        <v>0.1200956180691719</v>
      </c>
      <c r="C88">
        <v>0.1241365149617195</v>
      </c>
      <c r="D88">
        <v>0.007211766205728054</v>
      </c>
      <c r="E88">
        <v>0.007705227006226778</v>
      </c>
    </row>
    <row r="89" spans="1:5">
      <c r="A89">
        <v>88</v>
      </c>
      <c r="B89">
        <v>0.1211401969194412</v>
      </c>
      <c r="C89">
        <v>0.119886502623558</v>
      </c>
      <c r="D89">
        <v>0.007337763905525208</v>
      </c>
      <c r="E89">
        <v>0.007186679169535637</v>
      </c>
    </row>
    <row r="90" spans="1:5">
      <c r="A90">
        <v>89</v>
      </c>
      <c r="B90">
        <v>0.1208127364516258</v>
      </c>
      <c r="C90">
        <v>0.1230923980474472</v>
      </c>
      <c r="D90">
        <v>0.007298151031136513</v>
      </c>
      <c r="E90">
        <v>0.007576165720820427</v>
      </c>
    </row>
    <row r="91" spans="1:5">
      <c r="A91">
        <v>90</v>
      </c>
      <c r="B91">
        <v>0.1259767115116119</v>
      </c>
      <c r="C91">
        <v>0.1253665238618851</v>
      </c>
      <c r="D91">
        <v>0.007935362868010998</v>
      </c>
      <c r="E91">
        <v>0.007858681492507458</v>
      </c>
    </row>
    <row r="92" spans="1:5">
      <c r="A92">
        <v>91</v>
      </c>
      <c r="B92">
        <v>0.1242004111409187</v>
      </c>
      <c r="C92">
        <v>0.1066602617502213</v>
      </c>
      <c r="D92">
        <v>0.007713170256465673</v>
      </c>
      <c r="E92">
        <v>0.005688506178557873</v>
      </c>
    </row>
    <row r="93" spans="1:5">
      <c r="A93">
        <v>92</v>
      </c>
      <c r="B93">
        <v>0.1274876743555069</v>
      </c>
      <c r="C93">
        <v>0.1291598230600357</v>
      </c>
      <c r="D93">
        <v>0.008126855827867985</v>
      </c>
      <c r="E93">
        <v>0.008341433480381966</v>
      </c>
    </row>
    <row r="94" spans="1:5">
      <c r="A94">
        <v>93</v>
      </c>
      <c r="B94">
        <v>0.1230382099747658</v>
      </c>
      <c r="C94">
        <v>0.112091988325119</v>
      </c>
      <c r="D94">
        <v>0.007569504901766777</v>
      </c>
      <c r="E94">
        <v>0.006282612681388855</v>
      </c>
    </row>
    <row r="95" spans="1:5">
      <c r="A95">
        <v>94</v>
      </c>
      <c r="B95">
        <v>0.1213602051138878</v>
      </c>
      <c r="C95">
        <v>0.1132748275995255</v>
      </c>
      <c r="D95">
        <v>0.007364443968981504</v>
      </c>
      <c r="E95">
        <v>0.006415901705622673</v>
      </c>
    </row>
    <row r="96" spans="1:5">
      <c r="A96">
        <v>95</v>
      </c>
      <c r="B96">
        <v>0.1146010458469391</v>
      </c>
      <c r="C96">
        <v>0.1167657598853111</v>
      </c>
      <c r="D96">
        <v>0.006567008327692747</v>
      </c>
      <c r="E96">
        <v>0.006817432586103678</v>
      </c>
    </row>
    <row r="97" spans="1:5">
      <c r="A97">
        <v>96</v>
      </c>
      <c r="B97">
        <v>0.1309079527854919</v>
      </c>
      <c r="C97">
        <v>0.1113221943378448</v>
      </c>
      <c r="D97">
        <v>0.008568758144974709</v>
      </c>
      <c r="E97">
        <v>0.006196629256010056</v>
      </c>
    </row>
    <row r="98" spans="1:5">
      <c r="A98">
        <v>97</v>
      </c>
      <c r="B98">
        <v>0.119019016623497</v>
      </c>
      <c r="C98">
        <v>0.1225836277008057</v>
      </c>
      <c r="D98">
        <v>0.007083077915012836</v>
      </c>
      <c r="E98">
        <v>0.007513688877224922</v>
      </c>
    </row>
    <row r="99" spans="1:5">
      <c r="A99">
        <v>98</v>
      </c>
      <c r="B99">
        <v>0.1122397929430008</v>
      </c>
      <c r="C99">
        <v>0.124800518155098</v>
      </c>
      <c r="D99">
        <v>0.00629920233041048</v>
      </c>
      <c r="E99">
        <v>0.00778790470212698</v>
      </c>
    </row>
    <row r="100" spans="1:5">
      <c r="A100">
        <v>99</v>
      </c>
      <c r="B100">
        <v>0.1153760775923729</v>
      </c>
      <c r="C100">
        <v>0.1209148690104485</v>
      </c>
      <c r="D100">
        <v>0.006656140554696321</v>
      </c>
      <c r="E100">
        <v>0.007310524582862854</v>
      </c>
    </row>
    <row r="101" spans="1:5">
      <c r="A101">
        <v>100</v>
      </c>
      <c r="B101">
        <v>0.1133382767438889</v>
      </c>
      <c r="C101">
        <v>0.1300178468227386</v>
      </c>
      <c r="D101">
        <v>0.006423106417059898</v>
      </c>
      <c r="E101">
        <v>0.008452645502984524</v>
      </c>
    </row>
    <row r="102" spans="1:5">
      <c r="A102">
        <v>101</v>
      </c>
      <c r="B102">
        <v>0.1147121787071228</v>
      </c>
      <c r="C102">
        <v>0.1361796259880066</v>
      </c>
      <c r="D102">
        <v>0.006579760927706957</v>
      </c>
      <c r="E102">
        <v>0.009272774681448936</v>
      </c>
    </row>
    <row r="103" spans="1:5">
      <c r="A103">
        <v>102</v>
      </c>
      <c r="B103">
        <v>0.1109357178211212</v>
      </c>
      <c r="C103">
        <v>0.1431741565465927</v>
      </c>
      <c r="D103">
        <v>0.006153696216642857</v>
      </c>
      <c r="E103">
        <v>0.01024975068867207</v>
      </c>
    </row>
    <row r="104" spans="1:5">
      <c r="A104">
        <v>103</v>
      </c>
      <c r="B104">
        <v>0.1159909889101982</v>
      </c>
      <c r="C104">
        <v>0.1473131328821182</v>
      </c>
      <c r="D104">
        <v>0.006727285217493773</v>
      </c>
      <c r="E104">
        <v>0.01085091196000576</v>
      </c>
    </row>
    <row r="105" spans="1:5">
      <c r="A105">
        <v>104</v>
      </c>
      <c r="B105">
        <v>0.1160455122590065</v>
      </c>
      <c r="C105">
        <v>0.1440020799636841</v>
      </c>
      <c r="D105">
        <v>0.006733613554388285</v>
      </c>
      <c r="E105">
        <v>0.01036863680928946</v>
      </c>
    </row>
    <row r="106" spans="1:5">
      <c r="A106">
        <v>105</v>
      </c>
      <c r="B106">
        <v>0.1162988543510437</v>
      </c>
      <c r="C106">
        <v>0.1537742763757706</v>
      </c>
      <c r="D106">
        <v>0.00676303543150425</v>
      </c>
      <c r="E106">
        <v>0.01182360667735338</v>
      </c>
    </row>
    <row r="107" spans="1:5">
      <c r="A107">
        <v>106</v>
      </c>
      <c r="B107">
        <v>0.1186211481690407</v>
      </c>
      <c r="C107">
        <v>0.1475128680467606</v>
      </c>
      <c r="D107">
        <v>0.007035772316157818</v>
      </c>
      <c r="E107">
        <v>0.01088036689907312</v>
      </c>
    </row>
    <row r="108" spans="1:5">
      <c r="A108">
        <v>107</v>
      </c>
      <c r="B108">
        <v>0.1140566244721413</v>
      </c>
      <c r="C108">
        <v>0.1654167920351028</v>
      </c>
      <c r="D108">
        <v>0.006504799239337444</v>
      </c>
      <c r="E108">
        <v>0.01368170417845249</v>
      </c>
    </row>
    <row r="109" spans="1:5">
      <c r="A109">
        <v>108</v>
      </c>
      <c r="B109">
        <v>0.1141591966152191</v>
      </c>
      <c r="C109">
        <v>0.1477093100547791</v>
      </c>
      <c r="D109">
        <v>0.006516505032777786</v>
      </c>
      <c r="E109">
        <v>0.01090936735272408</v>
      </c>
    </row>
    <row r="110" spans="1:5">
      <c r="A110">
        <v>109</v>
      </c>
      <c r="B110">
        <v>0.11399906873703</v>
      </c>
      <c r="C110">
        <v>0.1544545888900757</v>
      </c>
      <c r="D110">
        <v>0.006498241331428289</v>
      </c>
      <c r="E110">
        <v>0.01192845962941647</v>
      </c>
    </row>
    <row r="111" spans="1:5">
      <c r="A111">
        <v>110</v>
      </c>
      <c r="B111">
        <v>0.1169600859284401</v>
      </c>
      <c r="C111">
        <v>0.1323707103729248</v>
      </c>
      <c r="D111">
        <v>0.006840180139988661</v>
      </c>
      <c r="E111">
        <v>0.008761354722082615</v>
      </c>
    </row>
    <row r="112" spans="1:5">
      <c r="A112">
        <v>111</v>
      </c>
      <c r="B112">
        <v>0.1226838901638985</v>
      </c>
      <c r="C112">
        <v>0.1283907890319824</v>
      </c>
      <c r="D112">
        <v>0.00752602145075798</v>
      </c>
      <c r="E112">
        <v>0.008242452517151833</v>
      </c>
    </row>
    <row r="113" spans="1:5">
      <c r="A113">
        <v>112</v>
      </c>
      <c r="B113">
        <v>0.1163699179887772</v>
      </c>
      <c r="C113">
        <v>0.1205739378929138</v>
      </c>
      <c r="D113">
        <v>0.006771335378289223</v>
      </c>
      <c r="E113">
        <v>0.007269394584000111</v>
      </c>
    </row>
    <row r="114" spans="1:5">
      <c r="A114">
        <v>113</v>
      </c>
      <c r="B114">
        <v>0.1182149946689606</v>
      </c>
      <c r="C114">
        <v>0.1526796072721481</v>
      </c>
      <c r="D114">
        <v>0.006987754255533218</v>
      </c>
      <c r="E114">
        <v>0.01165588852018118</v>
      </c>
    </row>
    <row r="115" spans="1:5">
      <c r="A115">
        <v>114</v>
      </c>
      <c r="B115">
        <v>0.1144782304763794</v>
      </c>
      <c r="C115">
        <v>0.1713380962610245</v>
      </c>
      <c r="D115">
        <v>0.00655299611389637</v>
      </c>
      <c r="E115">
        <v>0.01467873342335224</v>
      </c>
    </row>
    <row r="116" spans="1:5">
      <c r="A116">
        <v>115</v>
      </c>
      <c r="B116">
        <v>0.1169374287128448</v>
      </c>
      <c r="C116">
        <v>0.1634596437215805</v>
      </c>
      <c r="D116">
        <v>0.006837544962763786</v>
      </c>
      <c r="E116">
        <v>0.01335989125072956</v>
      </c>
    </row>
    <row r="117" spans="1:5">
      <c r="A117">
        <v>116</v>
      </c>
      <c r="B117">
        <v>0.116761177778244</v>
      </c>
      <c r="C117">
        <v>0.1384878307580948</v>
      </c>
      <c r="D117">
        <v>0.006816945038735867</v>
      </c>
      <c r="E117">
        <v>0.00958980992436409</v>
      </c>
    </row>
    <row r="118" spans="1:5">
      <c r="A118">
        <v>117</v>
      </c>
      <c r="B118">
        <v>0.1281810253858566</v>
      </c>
      <c r="C118">
        <v>0.161136731505394</v>
      </c>
      <c r="D118">
        <v>0.008215554058551788</v>
      </c>
      <c r="E118">
        <v>0.01298289187252522</v>
      </c>
    </row>
    <row r="119" spans="1:5">
      <c r="A119">
        <v>118</v>
      </c>
      <c r="B119">
        <v>0.12603759765625</v>
      </c>
      <c r="C119">
        <v>0.1483736932277679</v>
      </c>
      <c r="D119">
        <v>0.007943109609186649</v>
      </c>
      <c r="E119">
        <v>0.01100775133818388</v>
      </c>
    </row>
    <row r="120" spans="1:5">
      <c r="A120">
        <v>119</v>
      </c>
      <c r="B120">
        <v>0.1147178784012794</v>
      </c>
      <c r="C120">
        <v>0.1496096402406693</v>
      </c>
      <c r="D120">
        <v>0.006580426823347807</v>
      </c>
      <c r="E120">
        <v>0.01119189988821745</v>
      </c>
    </row>
    <row r="121" spans="1:5">
      <c r="A121">
        <v>120</v>
      </c>
      <c r="B121">
        <v>0.1154598817229271</v>
      </c>
      <c r="C121">
        <v>0.1653812825679779</v>
      </c>
      <c r="D121">
        <v>0.006665800232440233</v>
      </c>
      <c r="E121">
        <v>0.01367586571723223</v>
      </c>
    </row>
    <row r="122" spans="1:5">
      <c r="A122">
        <v>121</v>
      </c>
      <c r="B122">
        <v>0.1135260835289955</v>
      </c>
      <c r="C122">
        <v>0.150753989815712</v>
      </c>
      <c r="D122">
        <v>0.006444466300308704</v>
      </c>
      <c r="E122">
        <v>0.01136376522481441</v>
      </c>
    </row>
    <row r="123" spans="1:5">
      <c r="A123">
        <v>122</v>
      </c>
      <c r="B123">
        <v>0.1247821152210236</v>
      </c>
      <c r="C123">
        <v>0.1617127656936646</v>
      </c>
      <c r="D123">
        <v>0.007785672321915627</v>
      </c>
      <c r="E123">
        <v>0.01307589374482632</v>
      </c>
    </row>
    <row r="124" spans="1:5">
      <c r="A124">
        <v>123</v>
      </c>
      <c r="B124">
        <v>0.1253816485404968</v>
      </c>
      <c r="C124">
        <v>0.1454769670963287</v>
      </c>
      <c r="D124">
        <v>0.007860667072236538</v>
      </c>
      <c r="E124">
        <v>0.01058216672390699</v>
      </c>
    </row>
    <row r="125" spans="1:5">
      <c r="A125">
        <v>124</v>
      </c>
      <c r="B125">
        <v>0.113801620900631</v>
      </c>
      <c r="C125">
        <v>0.1458494514226913</v>
      </c>
      <c r="D125">
        <v>0.006475795526057482</v>
      </c>
      <c r="E125">
        <v>0.01063642464578152</v>
      </c>
    </row>
    <row r="126" spans="1:5">
      <c r="A126">
        <v>125</v>
      </c>
      <c r="B126">
        <v>0.1190484836697578</v>
      </c>
      <c r="C126">
        <v>0.1602868586778641</v>
      </c>
      <c r="D126">
        <v>0.007086664903908968</v>
      </c>
      <c r="E126">
        <v>0.0128463339060545</v>
      </c>
    </row>
    <row r="127" spans="1:5">
      <c r="A127">
        <v>126</v>
      </c>
      <c r="B127">
        <v>0.1252255588769913</v>
      </c>
      <c r="C127">
        <v>0.1602216213941574</v>
      </c>
      <c r="D127">
        <v>0.007841117680072784</v>
      </c>
      <c r="E127">
        <v>0.01283588446676731</v>
      </c>
    </row>
    <row r="128" spans="1:5">
      <c r="A128">
        <v>127</v>
      </c>
      <c r="B128">
        <v>0.1251821666955948</v>
      </c>
      <c r="C128">
        <v>0.1360694617033005</v>
      </c>
      <c r="D128">
        <v>0.007835686206817627</v>
      </c>
      <c r="E128">
        <v>0.009257852099835873</v>
      </c>
    </row>
    <row r="129" spans="1:5">
      <c r="A129">
        <v>128</v>
      </c>
      <c r="B129">
        <v>0.1203680112957954</v>
      </c>
      <c r="C129">
        <v>0.1479098945856094</v>
      </c>
      <c r="D129">
        <v>0.00724463164806366</v>
      </c>
      <c r="E129">
        <v>0.01093907374888659</v>
      </c>
    </row>
    <row r="130" spans="1:5">
      <c r="A130">
        <v>129</v>
      </c>
      <c r="B130">
        <v>0.1199446842074394</v>
      </c>
      <c r="C130">
        <v>0.1536925137042999</v>
      </c>
      <c r="D130">
        <v>0.007193771190941334</v>
      </c>
      <c r="E130">
        <v>0.01181110274046659</v>
      </c>
    </row>
    <row r="131" spans="1:5">
      <c r="A131">
        <v>130</v>
      </c>
      <c r="B131">
        <v>0.1106214001774788</v>
      </c>
      <c r="C131">
        <v>0.1530767381191254</v>
      </c>
      <c r="D131">
        <v>0.006118956953287125</v>
      </c>
      <c r="E131">
        <v>0.01171665452420712</v>
      </c>
    </row>
    <row r="132" spans="1:5">
      <c r="A132">
        <v>131</v>
      </c>
      <c r="B132">
        <v>0.1182820498943329</v>
      </c>
      <c r="C132">
        <v>0.1648086458444595</v>
      </c>
      <c r="D132">
        <v>0.006995704956352711</v>
      </c>
      <c r="E132">
        <v>0.01358135789632797</v>
      </c>
    </row>
    <row r="133" spans="1:5">
      <c r="A133">
        <v>132</v>
      </c>
      <c r="B133">
        <v>0.1191800311207771</v>
      </c>
      <c r="C133">
        <v>0.155199408531189</v>
      </c>
      <c r="D133">
        <v>0.007102356757968664</v>
      </c>
      <c r="E133">
        <v>0.01204384677112103</v>
      </c>
    </row>
    <row r="134" spans="1:5">
      <c r="A134">
        <v>133</v>
      </c>
      <c r="B134">
        <v>0.1171369701623917</v>
      </c>
      <c r="C134">
        <v>0.162857785820961</v>
      </c>
      <c r="D134">
        <v>0.006860953755676746</v>
      </c>
      <c r="E134">
        <v>0.01326174940913916</v>
      </c>
    </row>
    <row r="135" spans="1:5">
      <c r="A135">
        <v>134</v>
      </c>
      <c r="B135">
        <v>0.1176330074667931</v>
      </c>
      <c r="C135">
        <v>0.1721068769693375</v>
      </c>
      <c r="D135">
        <v>0.006919180974364281</v>
      </c>
      <c r="E135">
        <v>0.01481081359088421</v>
      </c>
    </row>
    <row r="136" spans="1:5">
      <c r="A136">
        <v>135</v>
      </c>
      <c r="B136">
        <v>0.1153020560741425</v>
      </c>
      <c r="C136">
        <v>0.1558336168527603</v>
      </c>
      <c r="D136">
        <v>0.006647705566138029</v>
      </c>
      <c r="E136">
        <v>0.01214248687028885</v>
      </c>
    </row>
    <row r="137" spans="1:5">
      <c r="A137">
        <v>136</v>
      </c>
      <c r="B137">
        <v>0.1145536974072456</v>
      </c>
      <c r="C137">
        <v>0.1276727467775345</v>
      </c>
      <c r="D137">
        <v>0.006561646237969398</v>
      </c>
      <c r="E137">
        <v>0.008150595240294933</v>
      </c>
    </row>
    <row r="138" spans="1:5">
      <c r="A138">
        <v>137</v>
      </c>
      <c r="B138">
        <v>0.1195968687534332</v>
      </c>
      <c r="C138">
        <v>0.1380188465118408</v>
      </c>
      <c r="D138">
        <v>0.007152123376727104</v>
      </c>
      <c r="E138">
        <v>0.00952503364533186</v>
      </c>
    </row>
    <row r="139" spans="1:5">
      <c r="A139">
        <v>138</v>
      </c>
      <c r="B139">
        <v>0.1132327392697334</v>
      </c>
      <c r="C139">
        <v>0.1579090058803558</v>
      </c>
      <c r="D139">
        <v>0.006411260459572077</v>
      </c>
      <c r="E139">
        <v>0.01246806140989065</v>
      </c>
    </row>
    <row r="140" spans="1:5">
      <c r="A140">
        <v>139</v>
      </c>
      <c r="B140">
        <v>0.1224842965602875</v>
      </c>
      <c r="C140">
        <v>0.11595419049263</v>
      </c>
      <c r="D140">
        <v>0.007501636631786823</v>
      </c>
      <c r="E140">
        <v>0.006723124999552965</v>
      </c>
    </row>
    <row r="141" spans="1:5">
      <c r="A141">
        <v>140</v>
      </c>
      <c r="B141">
        <v>0.1140140518546104</v>
      </c>
      <c r="C141">
        <v>0.1246073246002197</v>
      </c>
      <c r="D141">
        <v>0.006500041112303734</v>
      </c>
      <c r="E141">
        <v>0.007763934787362814</v>
      </c>
    </row>
    <row r="142" spans="1:5">
      <c r="A142">
        <v>141</v>
      </c>
      <c r="B142">
        <v>0.1146795898675919</v>
      </c>
      <c r="C142">
        <v>0.1733561307191849</v>
      </c>
      <c r="D142">
        <v>0.006576145067811012</v>
      </c>
      <c r="E142">
        <v>0.01502661686390638</v>
      </c>
    </row>
    <row r="143" spans="1:5">
      <c r="A143">
        <v>142</v>
      </c>
      <c r="B143">
        <v>0.1143351048231125</v>
      </c>
      <c r="C143">
        <v>0.1551446318626404</v>
      </c>
      <c r="D143">
        <v>0.006536703556776047</v>
      </c>
      <c r="E143">
        <v>0.01203537732362747</v>
      </c>
    </row>
    <row r="144" spans="1:5">
      <c r="A144">
        <v>143</v>
      </c>
      <c r="B144">
        <v>0.1141923740506172</v>
      </c>
      <c r="C144">
        <v>0.1234033852815628</v>
      </c>
      <c r="D144">
        <v>0.006520397495478392</v>
      </c>
      <c r="E144">
        <v>0.0076146493665874</v>
      </c>
    </row>
    <row r="145" spans="1:5">
      <c r="A145">
        <v>144</v>
      </c>
      <c r="B145">
        <v>0.1063520386815071</v>
      </c>
      <c r="C145">
        <v>0.1193074584007263</v>
      </c>
      <c r="D145">
        <v>0.005655830726027489</v>
      </c>
      <c r="E145">
        <v>0.007117589004337788</v>
      </c>
    </row>
    <row r="146" spans="1:5">
      <c r="A146">
        <v>145</v>
      </c>
      <c r="B146">
        <v>0.1094890385866165</v>
      </c>
      <c r="C146">
        <v>0.1673321723937988</v>
      </c>
      <c r="D146">
        <v>0.005994379986077547</v>
      </c>
      <c r="E146">
        <v>0.0140004837885499</v>
      </c>
    </row>
    <row r="147" spans="1:5">
      <c r="A147">
        <v>146</v>
      </c>
      <c r="B147">
        <v>0.1034531071782112</v>
      </c>
      <c r="C147">
        <v>0.162855252623558</v>
      </c>
      <c r="D147">
        <v>0.00535173062235117</v>
      </c>
      <c r="E147">
        <v>0.01326137781143188</v>
      </c>
    </row>
    <row r="148" spans="1:5">
      <c r="A148">
        <v>147</v>
      </c>
      <c r="B148">
        <v>0.111089326441288</v>
      </c>
      <c r="C148">
        <v>0.1206795573234558</v>
      </c>
      <c r="D148">
        <v>0.006170881912112236</v>
      </c>
      <c r="E148">
        <v>0.007282240781933069</v>
      </c>
    </row>
    <row r="149" spans="1:5">
      <c r="A149">
        <v>148</v>
      </c>
      <c r="B149">
        <v>0.1030270904302597</v>
      </c>
      <c r="C149">
        <v>0.1502096652984619</v>
      </c>
      <c r="D149">
        <v>0.005307755433022976</v>
      </c>
      <c r="E149">
        <v>0.01128193642944098</v>
      </c>
    </row>
    <row r="150" spans="1:5">
      <c r="A150">
        <v>149</v>
      </c>
      <c r="B150">
        <v>0.1100464686751366</v>
      </c>
      <c r="C150">
        <v>0.169855147600174</v>
      </c>
      <c r="D150">
        <v>0.006055518984794617</v>
      </c>
      <c r="E150">
        <v>0.01442585326731205</v>
      </c>
    </row>
    <row r="151" spans="1:5">
      <c r="A151">
        <v>150</v>
      </c>
      <c r="B151">
        <v>0.1145145818591118</v>
      </c>
      <c r="C151">
        <v>0.1990035772323608</v>
      </c>
      <c r="D151">
        <v>0.006557158194482327</v>
      </c>
      <c r="E151">
        <v>0.01980168744921684</v>
      </c>
    </row>
    <row r="152" spans="1:5">
      <c r="A152">
        <v>151</v>
      </c>
      <c r="B152">
        <v>0.134453222155571</v>
      </c>
      <c r="C152">
        <v>0.1439482867717743</v>
      </c>
      <c r="D152">
        <v>0.009039313532412052</v>
      </c>
      <c r="E152">
        <v>0.01036103442311287</v>
      </c>
    </row>
    <row r="153" spans="1:5">
      <c r="A153">
        <v>152</v>
      </c>
      <c r="B153">
        <v>0.1122668758034706</v>
      </c>
      <c r="C153">
        <v>0.1481389403343201</v>
      </c>
      <c r="D153">
        <v>0.006302407011389732</v>
      </c>
      <c r="E153">
        <v>0.01097305677831173</v>
      </c>
    </row>
    <row r="154" spans="1:5">
      <c r="A154">
        <v>153</v>
      </c>
      <c r="B154">
        <v>0.1089922785758972</v>
      </c>
      <c r="C154">
        <v>0.1029084548354149</v>
      </c>
      <c r="D154">
        <v>0.005940143018960953</v>
      </c>
      <c r="E154">
        <v>0.005295561160892248</v>
      </c>
    </row>
    <row r="155" spans="1:5">
      <c r="A155">
        <v>154</v>
      </c>
      <c r="B155">
        <v>0.1073021963238716</v>
      </c>
      <c r="C155">
        <v>0.1438166201114655</v>
      </c>
      <c r="D155">
        <v>0.005757368635386229</v>
      </c>
      <c r="E155">
        <v>0.01034210063517094</v>
      </c>
    </row>
    <row r="156" spans="1:5">
      <c r="A156">
        <v>155</v>
      </c>
      <c r="B156">
        <v>0.1153787896037102</v>
      </c>
      <c r="C156">
        <v>0.1711134165525436</v>
      </c>
      <c r="D156">
        <v>0.00665662158280611</v>
      </c>
      <c r="E156">
        <v>0.0146403918042779</v>
      </c>
    </row>
    <row r="157" spans="1:5">
      <c r="A157">
        <v>156</v>
      </c>
      <c r="B157">
        <v>0.1058179587125778</v>
      </c>
      <c r="C157">
        <v>0.1602846533060074</v>
      </c>
      <c r="D157">
        <v>0.005599213298410177</v>
      </c>
      <c r="E157">
        <v>0.01284607872366905</v>
      </c>
    </row>
    <row r="158" spans="1:5">
      <c r="A158">
        <v>157</v>
      </c>
      <c r="B158">
        <v>0.106337808072567</v>
      </c>
      <c r="C158">
        <v>0.1491398811340332</v>
      </c>
      <c r="D158">
        <v>0.005654330365359783</v>
      </c>
      <c r="E158">
        <v>0.0111218485981226</v>
      </c>
    </row>
    <row r="159" spans="1:5">
      <c r="A159">
        <v>158</v>
      </c>
      <c r="B159">
        <v>0.1368430554866791</v>
      </c>
      <c r="C159">
        <v>0.1443783491849899</v>
      </c>
      <c r="D159">
        <v>0.009363501332700253</v>
      </c>
      <c r="E159">
        <v>0.01042305119335651</v>
      </c>
    </row>
    <row r="160" spans="1:5">
      <c r="A160">
        <v>159</v>
      </c>
      <c r="B160">
        <v>0.1156133189797401</v>
      </c>
      <c r="C160">
        <v>0.1675723195075989</v>
      </c>
      <c r="D160">
        <v>0.006683657877147198</v>
      </c>
      <c r="E160">
        <v>0.01404074300080538</v>
      </c>
    </row>
    <row r="161" spans="1:5">
      <c r="A161">
        <v>160</v>
      </c>
      <c r="B161">
        <v>0.1075378805398941</v>
      </c>
      <c r="C161">
        <v>0.1649455428123474</v>
      </c>
      <c r="D161">
        <v>0.005782568361610174</v>
      </c>
      <c r="E161">
        <v>0.01360402069985867</v>
      </c>
    </row>
    <row r="162" spans="1:5">
      <c r="A162">
        <v>161</v>
      </c>
      <c r="B162">
        <v>0.1088254898786545</v>
      </c>
      <c r="C162">
        <v>0.1584404706954956</v>
      </c>
      <c r="D162">
        <v>0.005921999923884869</v>
      </c>
      <c r="E162">
        <v>0.01255220081657171</v>
      </c>
    </row>
    <row r="163" spans="1:5">
      <c r="A163">
        <v>162</v>
      </c>
      <c r="B163">
        <v>0.09990342706441879</v>
      </c>
      <c r="C163">
        <v>0.1393764168024063</v>
      </c>
      <c r="D163">
        <v>0.004990855231881142</v>
      </c>
      <c r="E163">
        <v>0.009713403880596161</v>
      </c>
    </row>
    <row r="164" spans="1:5">
      <c r="A164">
        <v>163</v>
      </c>
      <c r="B164">
        <v>0.09763656556606293</v>
      </c>
      <c r="C164">
        <v>0.159113734960556</v>
      </c>
      <c r="D164">
        <v>0.004766900092363358</v>
      </c>
      <c r="E164">
        <v>0.01265910360962152</v>
      </c>
    </row>
    <row r="165" spans="1:5">
      <c r="A165">
        <v>164</v>
      </c>
      <c r="B165">
        <v>0.09939814358949661</v>
      </c>
      <c r="C165">
        <v>0.1515970528125763</v>
      </c>
      <c r="D165">
        <v>0.004940507933497429</v>
      </c>
      <c r="E165">
        <v>0.01149134617298841</v>
      </c>
    </row>
    <row r="166" spans="1:5">
      <c r="A166">
        <v>165</v>
      </c>
      <c r="B166">
        <v>0.10436150431633</v>
      </c>
      <c r="C166">
        <v>0.1157310232520103</v>
      </c>
      <c r="D166">
        <v>0.005446178372949362</v>
      </c>
      <c r="E166">
        <v>0.006697352044284344</v>
      </c>
    </row>
    <row r="167" spans="1:5">
      <c r="A167">
        <v>166</v>
      </c>
      <c r="B167">
        <v>0.1064822226762772</v>
      </c>
      <c r="C167">
        <v>0.1478509604930878</v>
      </c>
      <c r="D167">
        <v>0.005669711623340845</v>
      </c>
      <c r="E167">
        <v>0.01093047764152288</v>
      </c>
    </row>
    <row r="168" spans="1:5">
      <c r="A168">
        <v>167</v>
      </c>
      <c r="B168">
        <v>0.1048762276768684</v>
      </c>
      <c r="C168">
        <v>0.1539147198200226</v>
      </c>
      <c r="D168">
        <v>0.005500033963471651</v>
      </c>
      <c r="E168">
        <v>0.01184539683163166</v>
      </c>
    </row>
    <row r="169" spans="1:5">
      <c r="A169">
        <v>168</v>
      </c>
      <c r="B169">
        <v>0.1204831227660179</v>
      </c>
      <c r="C169">
        <v>0.1333038359880447</v>
      </c>
      <c r="D169">
        <v>0.007258621044456959</v>
      </c>
      <c r="E169">
        <v>0.008885485120117664</v>
      </c>
    </row>
    <row r="170" spans="1:5">
      <c r="A170">
        <v>169</v>
      </c>
      <c r="B170">
        <v>0.1095096170902252</v>
      </c>
      <c r="C170">
        <v>0.12537981569767</v>
      </c>
      <c r="D170">
        <v>0.005996710155159235</v>
      </c>
      <c r="E170">
        <v>0.007860582321882248</v>
      </c>
    </row>
    <row r="171" spans="1:5">
      <c r="A171">
        <v>170</v>
      </c>
      <c r="B171">
        <v>0.1000059172511101</v>
      </c>
      <c r="C171">
        <v>0.1301599442958832</v>
      </c>
      <c r="D171">
        <v>0.005001069977879524</v>
      </c>
      <c r="E171">
        <v>0.008471340872347355</v>
      </c>
    </row>
    <row r="172" spans="1:5">
      <c r="A172">
        <v>171</v>
      </c>
      <c r="B172">
        <v>0.09749671071767807</v>
      </c>
      <c r="C172">
        <v>0.1557653844356537</v>
      </c>
      <c r="D172">
        <v>0.004753340035676956</v>
      </c>
      <c r="E172">
        <v>0.01213196478784084</v>
      </c>
    </row>
    <row r="173" spans="1:5">
      <c r="A173">
        <v>172</v>
      </c>
      <c r="B173">
        <v>0.09742530435323715</v>
      </c>
      <c r="C173">
        <v>0.1372251063585281</v>
      </c>
      <c r="D173">
        <v>0.004746382590383291</v>
      </c>
      <c r="E173">
        <v>0.009415904060006142</v>
      </c>
    </row>
    <row r="174" spans="1:5">
      <c r="A174">
        <v>173</v>
      </c>
      <c r="B174">
        <v>0.112276591360569</v>
      </c>
      <c r="C174">
        <v>0.1212829500436783</v>
      </c>
      <c r="D174">
        <v>0.006303556729108095</v>
      </c>
      <c r="E174">
        <v>0.007355318870395422</v>
      </c>
    </row>
    <row r="175" spans="1:5">
      <c r="A175">
        <v>174</v>
      </c>
      <c r="B175">
        <v>0.1123086214065552</v>
      </c>
      <c r="C175">
        <v>0.1624996811151505</v>
      </c>
      <c r="D175">
        <v>0.006307088769972324</v>
      </c>
      <c r="E175">
        <v>0.01320361811667681</v>
      </c>
    </row>
    <row r="176" spans="1:5">
      <c r="A176">
        <v>175</v>
      </c>
      <c r="B176">
        <v>0.1089624837040901</v>
      </c>
      <c r="C176">
        <v>0.1749731749296188</v>
      </c>
      <c r="D176">
        <v>0.005936937406659126</v>
      </c>
      <c r="E176">
        <v>0.01530835311859846</v>
      </c>
    </row>
    <row r="177" spans="1:5">
      <c r="A177">
        <v>176</v>
      </c>
      <c r="B177">
        <v>0.1058950051665306</v>
      </c>
      <c r="C177">
        <v>0.1646390408277512</v>
      </c>
      <c r="D177">
        <v>0.005607421509921551</v>
      </c>
      <c r="E177">
        <v>0.01355355698615313</v>
      </c>
    </row>
    <row r="178" spans="1:5">
      <c r="A178">
        <v>177</v>
      </c>
      <c r="B178">
        <v>0.0984174832701683</v>
      </c>
      <c r="C178">
        <v>0.1336667835712433</v>
      </c>
      <c r="D178">
        <v>0.004843552596867085</v>
      </c>
      <c r="E178">
        <v>0.008933957666158676</v>
      </c>
    </row>
    <row r="179" spans="1:5">
      <c r="A179">
        <v>178</v>
      </c>
      <c r="B179">
        <v>0.1021336615085602</v>
      </c>
      <c r="C179">
        <v>0.1473087072372437</v>
      </c>
      <c r="D179">
        <v>0.005216137040406466</v>
      </c>
      <c r="E179">
        <v>0.01085048541426659</v>
      </c>
    </row>
    <row r="180" spans="1:5">
      <c r="A180">
        <v>179</v>
      </c>
      <c r="B180">
        <v>0.1007508933544159</v>
      </c>
      <c r="C180">
        <v>0.1872862875461578</v>
      </c>
      <c r="D180">
        <v>0.005075927823781967</v>
      </c>
      <c r="E180">
        <v>0.01753863878548145</v>
      </c>
    </row>
    <row r="181" spans="1:5">
      <c r="A181">
        <v>180</v>
      </c>
      <c r="B181">
        <v>0.09991643577814102</v>
      </c>
      <c r="C181">
        <v>0.1601902544498444</v>
      </c>
      <c r="D181">
        <v>0.004992208909243345</v>
      </c>
      <c r="E181">
        <v>0.01283102296292782</v>
      </c>
    </row>
    <row r="182" spans="1:5">
      <c r="A182">
        <v>181</v>
      </c>
      <c r="B182">
        <v>0.09742298722267151</v>
      </c>
      <c r="C182">
        <v>0.1364973485469818</v>
      </c>
      <c r="D182">
        <v>0.004746183753013611</v>
      </c>
      <c r="E182">
        <v>0.009316328912973404</v>
      </c>
    </row>
    <row r="183" spans="1:5">
      <c r="A183">
        <v>182</v>
      </c>
      <c r="B183">
        <v>0.09829431772232056</v>
      </c>
      <c r="C183">
        <v>0.1368592977523804</v>
      </c>
      <c r="D183">
        <v>0.00483145285397768</v>
      </c>
      <c r="E183">
        <v>0.009365803562104702</v>
      </c>
    </row>
    <row r="184" spans="1:5">
      <c r="A184">
        <v>183</v>
      </c>
      <c r="B184">
        <v>0.1025291532278061</v>
      </c>
      <c r="C184">
        <v>0.1514201909303665</v>
      </c>
      <c r="D184">
        <v>0.005256674252450466</v>
      </c>
      <c r="E184">
        <v>0.01146460883319378</v>
      </c>
    </row>
    <row r="185" spans="1:5">
      <c r="A185">
        <v>184</v>
      </c>
      <c r="B185">
        <v>0.09682433307170868</v>
      </c>
      <c r="C185">
        <v>0.1694497615098953</v>
      </c>
      <c r="D185">
        <v>0.004688049200922251</v>
      </c>
      <c r="E185">
        <v>0.01435718405991793</v>
      </c>
    </row>
    <row r="186" spans="1:5">
      <c r="A186">
        <v>185</v>
      </c>
      <c r="B186">
        <v>0.1009527444839478</v>
      </c>
      <c r="C186">
        <v>0.1605015397071838</v>
      </c>
      <c r="D186">
        <v>0.005096303299069405</v>
      </c>
      <c r="E186">
        <v>0.01288095116615295</v>
      </c>
    </row>
    <row r="187" spans="1:5">
      <c r="A187">
        <v>186</v>
      </c>
      <c r="B187">
        <v>0.103417344391346</v>
      </c>
      <c r="C187">
        <v>0.146746352314949</v>
      </c>
      <c r="D187">
        <v>0.005348143167793751</v>
      </c>
      <c r="E187">
        <v>0.01076782681047916</v>
      </c>
    </row>
    <row r="188" spans="1:5">
      <c r="A188">
        <v>187</v>
      </c>
      <c r="B188">
        <v>0.1030778959393501</v>
      </c>
      <c r="C188">
        <v>0.1524454206228256</v>
      </c>
      <c r="D188">
        <v>0.005313107278198004</v>
      </c>
      <c r="E188">
        <v>0.01162038557231426</v>
      </c>
    </row>
    <row r="189" spans="1:5">
      <c r="A189">
        <v>188</v>
      </c>
      <c r="B189">
        <v>0.1201037764549255</v>
      </c>
      <c r="C189">
        <v>0.1495301723480225</v>
      </c>
      <c r="D189">
        <v>0.007213042583316565</v>
      </c>
      <c r="E189">
        <v>0.01118022296577692</v>
      </c>
    </row>
    <row r="190" spans="1:5">
      <c r="A190">
        <v>189</v>
      </c>
      <c r="B190">
        <v>0.1190676018595695</v>
      </c>
      <c r="C190">
        <v>0.1565950363874435</v>
      </c>
      <c r="D190">
        <v>0.007089135237038136</v>
      </c>
      <c r="E190">
        <v>0.01226159371435642</v>
      </c>
    </row>
    <row r="191" spans="1:5">
      <c r="A191">
        <v>190</v>
      </c>
      <c r="B191">
        <v>0.1078101918101311</v>
      </c>
      <c r="C191">
        <v>0.1542606055736542</v>
      </c>
      <c r="D191">
        <v>0.005812109913676977</v>
      </c>
      <c r="E191">
        <v>0.01189876161515713</v>
      </c>
    </row>
    <row r="192" spans="1:5">
      <c r="A192">
        <v>191</v>
      </c>
      <c r="B192">
        <v>0.1049980446696281</v>
      </c>
      <c r="C192">
        <v>0.1390813440084457</v>
      </c>
      <c r="D192">
        <v>0.005512891337275505</v>
      </c>
      <c r="E192">
        <v>0.009672411717474461</v>
      </c>
    </row>
    <row r="193" spans="1:5">
      <c r="A193">
        <v>192</v>
      </c>
      <c r="B193">
        <v>0.1034459620714188</v>
      </c>
      <c r="C193">
        <v>0.1492343842983246</v>
      </c>
      <c r="D193">
        <v>0.005351105704903603</v>
      </c>
      <c r="E193">
        <v>0.01113605406135321</v>
      </c>
    </row>
    <row r="194" spans="1:5">
      <c r="A194">
        <v>193</v>
      </c>
      <c r="B194">
        <v>0.1010953783988953</v>
      </c>
      <c r="C194">
        <v>0.162983164191246</v>
      </c>
      <c r="D194">
        <v>0.005110741127282381</v>
      </c>
      <c r="E194">
        <v>0.01328236144036055</v>
      </c>
    </row>
    <row r="195" spans="1:5">
      <c r="A195">
        <v>194</v>
      </c>
      <c r="B195">
        <v>0.1124379187822342</v>
      </c>
      <c r="C195">
        <v>0.1861199289560318</v>
      </c>
      <c r="D195">
        <v>0.00632175151258707</v>
      </c>
      <c r="E195">
        <v>0.01732092536985874</v>
      </c>
    </row>
    <row r="196" spans="1:5">
      <c r="A196">
        <v>195</v>
      </c>
      <c r="B196">
        <v>0.1335126161575317</v>
      </c>
      <c r="C196">
        <v>0.1784652471542358</v>
      </c>
      <c r="D196">
        <v>0.008913423866033554</v>
      </c>
      <c r="E196">
        <v>0.01592553593218327</v>
      </c>
    </row>
    <row r="197" spans="1:5">
      <c r="A197">
        <v>196</v>
      </c>
      <c r="B197">
        <v>0.1333387196063995</v>
      </c>
      <c r="C197">
        <v>0.1592112481594086</v>
      </c>
      <c r="D197">
        <v>0.008890223689377308</v>
      </c>
      <c r="E197">
        <v>0.01267472840845585</v>
      </c>
    </row>
    <row r="198" spans="1:5">
      <c r="A198">
        <v>197</v>
      </c>
      <c r="B198">
        <v>0.1129937469959259</v>
      </c>
      <c r="C198">
        <v>0.1390835791826248</v>
      </c>
      <c r="D198">
        <v>0.006384413223713636</v>
      </c>
      <c r="E198">
        <v>0.009672743268311024</v>
      </c>
    </row>
    <row r="199" spans="1:5">
      <c r="A199">
        <v>198</v>
      </c>
      <c r="B199">
        <v>0.104243129491806</v>
      </c>
      <c r="C199">
        <v>0.1770173758268356</v>
      </c>
      <c r="D199">
        <v>0.005433925893157721</v>
      </c>
      <c r="E199">
        <v>0.01566819846630096</v>
      </c>
    </row>
    <row r="200" spans="1:5">
      <c r="A200">
        <v>199</v>
      </c>
      <c r="B200">
        <v>0.1068752333521843</v>
      </c>
      <c r="C200">
        <v>0.1512702405452728</v>
      </c>
      <c r="D200">
        <v>0.005711783189326525</v>
      </c>
      <c r="E200">
        <v>0.0114419711753726</v>
      </c>
    </row>
    <row r="201" spans="1:5">
      <c r="A201">
        <v>200</v>
      </c>
      <c r="B201">
        <v>0.1086315587162971</v>
      </c>
      <c r="C201">
        <v>0.1460842192173004</v>
      </c>
      <c r="D201">
        <v>0.005901036318391562</v>
      </c>
      <c r="E201">
        <v>0.01067093014717102</v>
      </c>
    </row>
    <row r="202" spans="1:5">
      <c r="A202">
        <v>201</v>
      </c>
      <c r="B202">
        <v>0.1024251058697701</v>
      </c>
      <c r="C202">
        <v>0.1706677973270416</v>
      </c>
      <c r="D202">
        <v>0.005246079992502928</v>
      </c>
      <c r="E202">
        <v>0.01456438098102808</v>
      </c>
    </row>
    <row r="203" spans="1:5">
      <c r="A203">
        <v>202</v>
      </c>
      <c r="B203">
        <v>0.1074482649564743</v>
      </c>
      <c r="C203">
        <v>0.1718181967735291</v>
      </c>
      <c r="D203">
        <v>0.005773199256509542</v>
      </c>
      <c r="E203">
        <v>0.01476138271391392</v>
      </c>
    </row>
    <row r="204" spans="1:5">
      <c r="A204">
        <v>203</v>
      </c>
      <c r="B204">
        <v>0.104329913854599</v>
      </c>
      <c r="C204">
        <v>0.169831320643425</v>
      </c>
      <c r="D204">
        <v>0.005442957859486341</v>
      </c>
      <c r="E204">
        <v>0.01442197803407907</v>
      </c>
    </row>
    <row r="205" spans="1:5">
      <c r="A205">
        <v>204</v>
      </c>
      <c r="B205">
        <v>0.1107769906520844</v>
      </c>
      <c r="C205">
        <v>0.1823268830776215</v>
      </c>
      <c r="D205">
        <v>0.006136411335319281</v>
      </c>
      <c r="E205">
        <v>0.01662218943238258</v>
      </c>
    </row>
    <row r="206" spans="1:5">
      <c r="A206">
        <v>205</v>
      </c>
      <c r="B206">
        <v>0.1125209480524063</v>
      </c>
      <c r="C206">
        <v>0.1586183607578278</v>
      </c>
      <c r="D206">
        <v>0.00633112620562315</v>
      </c>
      <c r="E206">
        <v>0.01258053816854954</v>
      </c>
    </row>
    <row r="207" spans="1:5">
      <c r="A207">
        <v>206</v>
      </c>
      <c r="B207">
        <v>0.1015706360340118</v>
      </c>
      <c r="C207">
        <v>0.1707109957933426</v>
      </c>
      <c r="D207">
        <v>0.005158945452421904</v>
      </c>
      <c r="E207">
        <v>0.01457177195698023</v>
      </c>
    </row>
    <row r="208" spans="1:5">
      <c r="A208">
        <v>207</v>
      </c>
      <c r="B208">
        <v>0.1167877316474915</v>
      </c>
      <c r="C208">
        <v>0.1771170794963837</v>
      </c>
      <c r="D208">
        <v>0.006820340175181627</v>
      </c>
      <c r="E208">
        <v>0.01568588241934776</v>
      </c>
    </row>
    <row r="209" spans="1:5">
      <c r="A209">
        <v>208</v>
      </c>
      <c r="B209">
        <v>0.1070704087615013</v>
      </c>
      <c r="C209">
        <v>0.151266023516655</v>
      </c>
      <c r="D209">
        <v>0.005732693243771791</v>
      </c>
      <c r="E209">
        <v>0.01144136395305395</v>
      </c>
    </row>
    <row r="210" spans="1:5">
      <c r="A210">
        <v>209</v>
      </c>
      <c r="B210">
        <v>0.1166575700044632</v>
      </c>
      <c r="C210">
        <v>0.1424286216497421</v>
      </c>
      <c r="D210">
        <v>0.006805154029279947</v>
      </c>
      <c r="E210">
        <v>0.01014361903071404</v>
      </c>
    </row>
    <row r="211" spans="1:5">
      <c r="A211">
        <v>210</v>
      </c>
      <c r="B211">
        <v>0.1062437817454338</v>
      </c>
      <c r="C211">
        <v>0.1837041527032852</v>
      </c>
      <c r="D211">
        <v>0.005644534714519978</v>
      </c>
      <c r="E211">
        <v>0.01687427423894405</v>
      </c>
    </row>
    <row r="212" spans="1:5">
      <c r="A212">
        <v>211</v>
      </c>
      <c r="B212">
        <v>0.123747356235981</v>
      </c>
      <c r="C212">
        <v>0.1766787171363831</v>
      </c>
      <c r="D212">
        <v>0.007657336536794901</v>
      </c>
      <c r="E212">
        <v>0.0156083581969142</v>
      </c>
    </row>
    <row r="213" spans="1:5">
      <c r="A213">
        <v>212</v>
      </c>
      <c r="B213">
        <v>0.1237742304801941</v>
      </c>
      <c r="C213">
        <v>0.1359043270349503</v>
      </c>
      <c r="D213">
        <v>0.007660701870918274</v>
      </c>
      <c r="E213">
        <v>0.009235668927431107</v>
      </c>
    </row>
    <row r="214" spans="1:5">
      <c r="A214">
        <v>213</v>
      </c>
      <c r="B214">
        <v>0.1197668090462685</v>
      </c>
      <c r="C214">
        <v>0.1503108292818069</v>
      </c>
      <c r="D214">
        <v>0.007172722369432449</v>
      </c>
      <c r="E214">
        <v>0.01129735354334116</v>
      </c>
    </row>
    <row r="215" spans="1:5">
      <c r="A215">
        <v>214</v>
      </c>
      <c r="B215">
        <v>0.1147405058145523</v>
      </c>
      <c r="C215">
        <v>0.1457934230566025</v>
      </c>
      <c r="D215">
        <v>0.006583373993635178</v>
      </c>
      <c r="E215">
        <v>0.01062854565680027</v>
      </c>
    </row>
    <row r="216" spans="1:5">
      <c r="A216">
        <v>215</v>
      </c>
      <c r="B216">
        <v>0.1209817752242088</v>
      </c>
      <c r="C216">
        <v>0.1658898442983627</v>
      </c>
      <c r="D216">
        <v>0.007318837102502584</v>
      </c>
      <c r="E216">
        <v>0.01376041024923325</v>
      </c>
    </row>
    <row r="217" spans="1:5">
      <c r="A217">
        <v>216</v>
      </c>
      <c r="B217">
        <v>0.1105056330561638</v>
      </c>
      <c r="C217">
        <v>0.1707679480314255</v>
      </c>
      <c r="D217">
        <v>0.006106436718255281</v>
      </c>
      <c r="E217">
        <v>0.01458153687417507</v>
      </c>
    </row>
    <row r="218" spans="1:5">
      <c r="A218">
        <v>217</v>
      </c>
      <c r="B218">
        <v>0.110282689332962</v>
      </c>
      <c r="C218">
        <v>0.1483522951602936</v>
      </c>
      <c r="D218">
        <v>0.006081830244511366</v>
      </c>
      <c r="E218">
        <v>0.01100490055978298</v>
      </c>
    </row>
    <row r="219" spans="1:5">
      <c r="A219">
        <v>218</v>
      </c>
      <c r="B219">
        <v>0.1275699436664581</v>
      </c>
      <c r="C219">
        <v>0.1852188855409622</v>
      </c>
      <c r="D219">
        <v>0.00813737791031599</v>
      </c>
      <c r="E219">
        <v>0.01715371571481228</v>
      </c>
    </row>
    <row r="220" spans="1:5">
      <c r="A220">
        <v>219</v>
      </c>
      <c r="B220">
        <v>0.1228638291358948</v>
      </c>
      <c r="C220">
        <v>0.1712111681699753</v>
      </c>
      <c r="D220">
        <v>0.007548028137534857</v>
      </c>
      <c r="E220">
        <v>0.0146573344245553</v>
      </c>
    </row>
    <row r="221" spans="1:5">
      <c r="A221">
        <v>220</v>
      </c>
      <c r="B221">
        <v>0.1126133650541306</v>
      </c>
      <c r="C221">
        <v>0.1518673598766327</v>
      </c>
      <c r="D221">
        <v>0.006341573782265186</v>
      </c>
      <c r="E221">
        <v>0.01153255440294743</v>
      </c>
    </row>
    <row r="222" spans="1:5">
      <c r="A222">
        <v>221</v>
      </c>
      <c r="B222">
        <v>0.1003655269742012</v>
      </c>
      <c r="C222">
        <v>0.1650207936763763</v>
      </c>
      <c r="D222">
        <v>0.005037324503064156</v>
      </c>
      <c r="E222">
        <v>0.01361663825809956</v>
      </c>
    </row>
    <row r="223" spans="1:5">
      <c r="A223">
        <v>222</v>
      </c>
      <c r="B223">
        <v>0.1035517230629921</v>
      </c>
      <c r="C223">
        <v>0.1669754981994629</v>
      </c>
      <c r="D223">
        <v>0.005362178664654493</v>
      </c>
      <c r="E223">
        <v>0.01394111383706331</v>
      </c>
    </row>
    <row r="224" spans="1:5">
      <c r="A224">
        <v>223</v>
      </c>
      <c r="B224">
        <v>0.09990129619836807</v>
      </c>
      <c r="C224">
        <v>0.1662608683109283</v>
      </c>
      <c r="D224">
        <v>0.004990821238607168</v>
      </c>
      <c r="E224">
        <v>0.01382204797118902</v>
      </c>
    </row>
    <row r="225" spans="1:5">
      <c r="A225">
        <v>224</v>
      </c>
      <c r="B225">
        <v>0.1010702103376389</v>
      </c>
      <c r="C225">
        <v>0.1617014408111572</v>
      </c>
      <c r="D225">
        <v>0.00510830245912075</v>
      </c>
      <c r="E225">
        <v>0.01307439431548119</v>
      </c>
    </row>
    <row r="226" spans="1:5">
      <c r="A226">
        <v>225</v>
      </c>
      <c r="B226">
        <v>0.1067308858036995</v>
      </c>
      <c r="C226">
        <v>0.171536847949028</v>
      </c>
      <c r="D226">
        <v>0.005696458276361227</v>
      </c>
      <c r="E226">
        <v>0.01471316255629063</v>
      </c>
    </row>
    <row r="227" spans="1:5">
      <c r="A227">
        <v>226</v>
      </c>
      <c r="B227">
        <v>0.1099925264716148</v>
      </c>
      <c r="C227">
        <v>0.1886859983205795</v>
      </c>
      <c r="D227">
        <v>0.006049897521734238</v>
      </c>
      <c r="E227">
        <v>0.01780192367732525</v>
      </c>
    </row>
    <row r="228" spans="1:5">
      <c r="A228">
        <v>227</v>
      </c>
      <c r="B228">
        <v>0.1103624925017357</v>
      </c>
      <c r="C228">
        <v>0.1707005798816681</v>
      </c>
      <c r="D228">
        <v>0.006090655457228422</v>
      </c>
      <c r="E228">
        <v>0.01457007322460413</v>
      </c>
    </row>
    <row r="229" spans="1:5">
      <c r="A229">
        <v>228</v>
      </c>
      <c r="B229">
        <v>0.1073763892054558</v>
      </c>
      <c r="C229">
        <v>0.1801440268754959</v>
      </c>
      <c r="D229">
        <v>0.005765569396317005</v>
      </c>
      <c r="E229">
        <v>0.01622666046023369</v>
      </c>
    </row>
    <row r="230" spans="1:5">
      <c r="A230">
        <v>229</v>
      </c>
      <c r="B230">
        <v>0.1000725850462914</v>
      </c>
      <c r="C230">
        <v>0.1690286248922348</v>
      </c>
      <c r="D230">
        <v>0.00500798411667347</v>
      </c>
      <c r="E230">
        <v>0.01428607013076544</v>
      </c>
    </row>
    <row r="231" spans="1:5">
      <c r="A231">
        <v>230</v>
      </c>
      <c r="B231">
        <v>0.09990841150283813</v>
      </c>
      <c r="C231">
        <v>0.1762354373931885</v>
      </c>
      <c r="D231">
        <v>0.004991565365344286</v>
      </c>
      <c r="E231">
        <v>0.01553019881248474</v>
      </c>
    </row>
    <row r="232" spans="1:5">
      <c r="A232">
        <v>231</v>
      </c>
      <c r="B232">
        <v>0.1234446540474892</v>
      </c>
      <c r="C232">
        <v>0.1775553226470947</v>
      </c>
      <c r="D232">
        <v>0.007620024494826794</v>
      </c>
      <c r="E232">
        <v>0.01576368138194084</v>
      </c>
    </row>
    <row r="233" spans="1:5">
      <c r="A233">
        <v>232</v>
      </c>
      <c r="B233">
        <v>0.113846555352211</v>
      </c>
      <c r="C233">
        <v>0.164142832159996</v>
      </c>
      <c r="D233">
        <v>0.006481251679360867</v>
      </c>
      <c r="E233">
        <v>0.01347217708826065</v>
      </c>
    </row>
    <row r="234" spans="1:5">
      <c r="A234">
        <v>233</v>
      </c>
      <c r="B234">
        <v>0.1101806908845901</v>
      </c>
      <c r="C234">
        <v>0.1512953341007233</v>
      </c>
      <c r="D234">
        <v>0.006070614326745272</v>
      </c>
      <c r="E234">
        <v>0.01144588366150856</v>
      </c>
    </row>
    <row r="235" spans="1:5">
      <c r="A235">
        <v>234</v>
      </c>
      <c r="B235">
        <v>0.1091577857732773</v>
      </c>
      <c r="C235">
        <v>0.2037145495414734</v>
      </c>
      <c r="D235">
        <v>0.005958458408713341</v>
      </c>
      <c r="E235">
        <v>0.02075055800378323</v>
      </c>
    </row>
    <row r="236" spans="1:5">
      <c r="A236">
        <v>235</v>
      </c>
      <c r="B236">
        <v>0.1294108480215073</v>
      </c>
      <c r="C236">
        <v>0.1729110777378082</v>
      </c>
      <c r="D236">
        <v>0.008374332450330257</v>
      </c>
      <c r="E236">
        <v>0.01494987495243549</v>
      </c>
    </row>
    <row r="237" spans="1:5">
      <c r="A237">
        <v>236</v>
      </c>
      <c r="B237">
        <v>0.1282565742731094</v>
      </c>
      <c r="C237">
        <v>0.179618239402771</v>
      </c>
      <c r="D237">
        <v>0.008225335739552975</v>
      </c>
      <c r="E237">
        <v>0.01613211072981358</v>
      </c>
    </row>
    <row r="238" spans="1:5">
      <c r="A238">
        <v>237</v>
      </c>
      <c r="B238">
        <v>0.107760839164257</v>
      </c>
      <c r="C238">
        <v>0.1733960062265396</v>
      </c>
      <c r="D238">
        <v>0.005806871689856052</v>
      </c>
      <c r="E238">
        <v>0.01503384485840797</v>
      </c>
    </row>
    <row r="239" spans="1:5">
      <c r="A239">
        <v>238</v>
      </c>
      <c r="B239">
        <v>0.1065321937203407</v>
      </c>
      <c r="C239">
        <v>0.19898921251297</v>
      </c>
      <c r="D239">
        <v>0.005675267428159714</v>
      </c>
      <c r="E239">
        <v>0.01979911513626575</v>
      </c>
    </row>
    <row r="240" spans="1:5">
      <c r="A240">
        <v>239</v>
      </c>
      <c r="B240">
        <v>0.1087595745921135</v>
      </c>
      <c r="C240">
        <v>0.1661724746227264</v>
      </c>
      <c r="D240">
        <v>0.005915082059800625</v>
      </c>
      <c r="E240">
        <v>0.01380741037428379</v>
      </c>
    </row>
    <row r="241" spans="1:5">
      <c r="A241">
        <v>240</v>
      </c>
      <c r="B241">
        <v>0.1104036718606949</v>
      </c>
      <c r="C241">
        <v>0.1997519582509995</v>
      </c>
      <c r="D241">
        <v>0.006094958633184433</v>
      </c>
      <c r="E241">
        <v>0.01995118521153927</v>
      </c>
    </row>
    <row r="242" spans="1:5">
      <c r="A242">
        <v>241</v>
      </c>
      <c r="B242">
        <v>0.1048852950334549</v>
      </c>
      <c r="C242">
        <v>0.172629788517952</v>
      </c>
      <c r="D242">
        <v>0.005501226987689734</v>
      </c>
      <c r="E242">
        <v>0.01490128971636295</v>
      </c>
    </row>
    <row r="243" spans="1:5">
      <c r="A243">
        <v>242</v>
      </c>
      <c r="B243">
        <v>0.09782126545906067</v>
      </c>
      <c r="C243">
        <v>0.1940890550613403</v>
      </c>
      <c r="D243">
        <v>0.004785248544067144</v>
      </c>
      <c r="E243">
        <v>0.01883605308830738</v>
      </c>
    </row>
    <row r="244" spans="1:5">
      <c r="A244">
        <v>243</v>
      </c>
      <c r="B244">
        <v>0.0994243323802948</v>
      </c>
      <c r="C244">
        <v>0.159907266497612</v>
      </c>
      <c r="D244">
        <v>0.004943348001688719</v>
      </c>
      <c r="E244">
        <v>0.01278594229370356</v>
      </c>
    </row>
    <row r="245" spans="1:5">
      <c r="A245">
        <v>244</v>
      </c>
      <c r="B245">
        <v>0.1011819913983345</v>
      </c>
      <c r="C245">
        <v>0.1919700354337692</v>
      </c>
      <c r="D245">
        <v>0.005119624081999063</v>
      </c>
      <c r="E245">
        <v>0.01842702366411686</v>
      </c>
    </row>
    <row r="246" spans="1:5">
      <c r="A246">
        <v>245</v>
      </c>
      <c r="B246">
        <v>0.1049732193350792</v>
      </c>
      <c r="C246">
        <v>0.1689480394124985</v>
      </c>
      <c r="D246">
        <v>0.005510466173291206</v>
      </c>
      <c r="E246">
        <v>0.01427249703556299</v>
      </c>
    </row>
    <row r="247" spans="1:5">
      <c r="A247">
        <v>246</v>
      </c>
      <c r="B247">
        <v>0.09761176258325577</v>
      </c>
      <c r="C247">
        <v>0.1789688915014267</v>
      </c>
      <c r="D247">
        <v>0.004764805547893047</v>
      </c>
      <c r="E247">
        <v>0.01601571403443813</v>
      </c>
    </row>
    <row r="248" spans="1:5">
      <c r="A248">
        <v>247</v>
      </c>
      <c r="B248">
        <v>0.09911631047725677</v>
      </c>
      <c r="C248">
        <v>0.1950266510248184</v>
      </c>
      <c r="D248">
        <v>0.004912720061838627</v>
      </c>
      <c r="E248">
        <v>0.01901848241686821</v>
      </c>
    </row>
    <row r="249" spans="1:5">
      <c r="A249">
        <v>248</v>
      </c>
      <c r="B249">
        <v>0.1002480909228325</v>
      </c>
      <c r="C249">
        <v>0.1680581718683243</v>
      </c>
      <c r="D249">
        <v>0.005025524646043777</v>
      </c>
      <c r="E249">
        <v>0.01412256248295307</v>
      </c>
    </row>
    <row r="250" spans="1:5">
      <c r="A250">
        <v>249</v>
      </c>
      <c r="B250">
        <v>0.0945550724864006</v>
      </c>
      <c r="C250">
        <v>0.1754751801490784</v>
      </c>
      <c r="D250">
        <v>0.00447112089022994</v>
      </c>
      <c r="E250">
        <v>0.01539656147360802</v>
      </c>
    </row>
    <row r="251" spans="1:5">
      <c r="A251">
        <v>250</v>
      </c>
      <c r="B251">
        <v>0.09922345727682114</v>
      </c>
      <c r="C251">
        <v>0.1687114089727402</v>
      </c>
      <c r="D251">
        <v>0.004923428408801556</v>
      </c>
      <c r="E251">
        <v>0.01423256378620863</v>
      </c>
    </row>
    <row r="252" spans="1:5">
      <c r="A252">
        <v>251</v>
      </c>
      <c r="B252">
        <v>0.09476153552532196</v>
      </c>
      <c r="C252">
        <v>0.1968741118907928</v>
      </c>
      <c r="D252">
        <v>0.00449066236615181</v>
      </c>
      <c r="E252">
        <v>0.01938050426542759</v>
      </c>
    </row>
    <row r="253" spans="1:5">
      <c r="A253">
        <v>252</v>
      </c>
      <c r="B253">
        <v>0.09508552402257919</v>
      </c>
      <c r="C253">
        <v>0.1849652528762817</v>
      </c>
      <c r="D253">
        <v>0.004521426744759083</v>
      </c>
      <c r="E253">
        <v>0.01710687018930912</v>
      </c>
    </row>
    <row r="254" spans="1:5">
      <c r="A254">
        <v>253</v>
      </c>
      <c r="B254">
        <v>0.09481675177812576</v>
      </c>
      <c r="C254">
        <v>0.1819338500499725</v>
      </c>
      <c r="D254">
        <v>0.004495908040553331</v>
      </c>
      <c r="E254">
        <v>0.01655076816678047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2025-11-28T07:49:25Z</dcterms:created>
  <dcterms:modified xsi:type="dcterms:W3CDTF">2025-11-28T07:49:25Z</dcterms:modified>
</cp:coreProperties>
</file>