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<sst xmlns="http://schemas.openxmlformats.org/spreadsheetml/2006/main" count="13" uniqueCount="13">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</sst>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44.49011993408203</c:v>
                </c:pt>
                <c:pt idx="1">
                  <c:v>2.384160280227661</c:v>
                </c:pt>
                <c:pt idx="2">
                  <c:v>43.88182067871094</c:v>
                </c:pt>
                <c:pt idx="3">
                  <c:v>2.302295207977295</c:v>
                </c:pt>
                <c:pt idx="4">
                  <c:v>2.478959798812866</c:v>
                </c:pt>
                <c:pt idx="5">
                  <c:v>43.15058517456055</c:v>
                </c:pt>
                <c:pt idx="6">
                  <c:v>2.393317699432373</c:v>
                </c:pt>
                <c:pt idx="7">
                  <c:v>2.417202234268188</c:v>
                </c:pt>
                <c:pt idx="8">
                  <c:v>2.432729721069336</c:v>
                </c:pt>
                <c:pt idx="9">
                  <c:v>2.499882698059082</c:v>
                </c:pt>
                <c:pt idx="10">
                  <c:v>2.012408018112183</c:v>
                </c:pt>
                <c:pt idx="11">
                  <c:v>48.1558837890625</c:v>
                </c:pt>
                <c:pt idx="12">
                  <c:v>2.47390604019165</c:v>
                </c:pt>
                <c:pt idx="13">
                  <c:v>2.466526508331299</c:v>
                </c:pt>
                <c:pt idx="14">
                  <c:v>2.29915189743042</c:v>
                </c:pt>
                <c:pt idx="15">
                  <c:v>2.115600109100342</c:v>
                </c:pt>
                <c:pt idx="16">
                  <c:v>2.537660360336304</c:v>
                </c:pt>
                <c:pt idx="17">
                  <c:v>2.309283018112183</c:v>
                </c:pt>
                <c:pt idx="18">
                  <c:v>2.182339191436768</c:v>
                </c:pt>
                <c:pt idx="19">
                  <c:v>2.345360040664673</c:v>
                </c:pt>
                <c:pt idx="20">
                  <c:v>2.115600109100342</c:v>
                </c:pt>
                <c:pt idx="21">
                  <c:v>7.865269660949707</c:v>
                </c:pt>
                <c:pt idx="22">
                  <c:v>50.16175842285156</c:v>
                </c:pt>
                <c:pt idx="23">
                  <c:v>44.57885360717773</c:v>
                </c:pt>
                <c:pt idx="24">
                  <c:v>31.96428298950195</c:v>
                </c:pt>
                <c:pt idx="25">
                  <c:v>48.80437469482422</c:v>
                </c:pt>
                <c:pt idx="26">
                  <c:v>49.60983276367188</c:v>
                </c:pt>
                <c:pt idx="27">
                  <c:v>2.151999950408936</c:v>
                </c:pt>
                <c:pt idx="28">
                  <c:v>2.709102869033813</c:v>
                </c:pt>
                <c:pt idx="29">
                  <c:v>2.479710102081299</c:v>
                </c:pt>
                <c:pt idx="30">
                  <c:v>2.421411275863647</c:v>
                </c:pt>
                <c:pt idx="31">
                  <c:v>2.258219957351685</c:v>
                </c:pt>
                <c:pt idx="32">
                  <c:v>2.363018989562988</c:v>
                </c:pt>
                <c:pt idx="33">
                  <c:v>2.581519603729248</c:v>
                </c:pt>
                <c:pt idx="34">
                  <c:v>2.115600109100342</c:v>
                </c:pt>
                <c:pt idx="35">
                  <c:v>2.425182104110718</c:v>
                </c:pt>
                <c:pt idx="36">
                  <c:v>2.305374622344971</c:v>
                </c:pt>
                <c:pt idx="37">
                  <c:v>2.124374389648438</c:v>
                </c:pt>
                <c:pt idx="38">
                  <c:v>2.356825828552246</c:v>
                </c:pt>
                <c:pt idx="39">
                  <c:v>2.471510410308838</c:v>
                </c:pt>
                <c:pt idx="40">
                  <c:v>48.99093627929688</c:v>
                </c:pt>
                <c:pt idx="41">
                  <c:v>2.027575969696045</c:v>
                </c:pt>
                <c:pt idx="42">
                  <c:v>50.23494720458984</c:v>
                </c:pt>
                <c:pt idx="43">
                  <c:v>44.51336669921875</c:v>
                </c:pt>
                <c:pt idx="44">
                  <c:v>2.177021265029907</c:v>
                </c:pt>
                <c:pt idx="45">
                  <c:v>2.462775468826294</c:v>
                </c:pt>
                <c:pt idx="46">
                  <c:v>2.528766870498657</c:v>
                </c:pt>
                <c:pt idx="47">
                  <c:v>2.148866415023804</c:v>
                </c:pt>
                <c:pt idx="48">
                  <c:v>2.159702301025391</c:v>
                </c:pt>
                <c:pt idx="49">
                  <c:v>2.870012998580933</c:v>
                </c:pt>
                <c:pt idx="50">
                  <c:v>50.31394958496094</c:v>
                </c:pt>
                <c:pt idx="51">
                  <c:v>2.115600109100342</c:v>
                </c:pt>
                <c:pt idx="52">
                  <c:v>2.424317598342896</c:v>
                </c:pt>
                <c:pt idx="53">
                  <c:v>2.249263763427734</c:v>
                </c:pt>
                <c:pt idx="54">
                  <c:v>2.49882435798645</c:v>
                </c:pt>
                <c:pt idx="55">
                  <c:v>13.82324409484863</c:v>
                </c:pt>
                <c:pt idx="56">
                  <c:v>2.163083791732788</c:v>
                </c:pt>
                <c:pt idx="57">
                  <c:v>2.503585815429688</c:v>
                </c:pt>
                <c:pt idx="58">
                  <c:v>2.353785514831543</c:v>
                </c:pt>
                <c:pt idx="59">
                  <c:v>2.439256906509399</c:v>
                </c:pt>
                <c:pt idx="60">
                  <c:v>2.482310771942139</c:v>
                </c:pt>
                <c:pt idx="61">
                  <c:v>2.400137424468994</c:v>
                </c:pt>
                <c:pt idx="62">
                  <c:v>50.33703994750977</c:v>
                </c:pt>
                <c:pt idx="63">
                  <c:v>2.651742219924927</c:v>
                </c:pt>
                <c:pt idx="64">
                  <c:v>2.544220685958862</c:v>
                </c:pt>
                <c:pt idx="65">
                  <c:v>2.279242038726807</c:v>
                </c:pt>
                <c:pt idx="66">
                  <c:v>2.200438022613525</c:v>
                </c:pt>
                <c:pt idx="67">
                  <c:v>50.15591812133789</c:v>
                </c:pt>
                <c:pt idx="68">
                  <c:v>49.85703659057617</c:v>
                </c:pt>
                <c:pt idx="69">
                  <c:v>2.469689607620239</c:v>
                </c:pt>
                <c:pt idx="70">
                  <c:v>1.77864408493042</c:v>
                </c:pt>
                <c:pt idx="71">
                  <c:v>2.475321769714355</c:v>
                </c:pt>
                <c:pt idx="72">
                  <c:v>1.45552122592926</c:v>
                </c:pt>
                <c:pt idx="73">
                  <c:v>44.50930404663086</c:v>
                </c:pt>
                <c:pt idx="74">
                  <c:v>2.496480226516724</c:v>
                </c:pt>
                <c:pt idx="75">
                  <c:v>14.20989799499512</c:v>
                </c:pt>
                <c:pt idx="76">
                  <c:v>2.375296354293823</c:v>
                </c:pt>
                <c:pt idx="77">
                  <c:v>2.554766893386841</c:v>
                </c:pt>
                <c:pt idx="78">
                  <c:v>2.402703523635864</c:v>
                </c:pt>
                <c:pt idx="79">
                  <c:v>50.32036590576172</c:v>
                </c:pt>
                <c:pt idx="80">
                  <c:v>2.115600109100342</c:v>
                </c:pt>
                <c:pt idx="81">
                  <c:v>2.082580327987671</c:v>
                </c:pt>
                <c:pt idx="82">
                  <c:v>2.247911930084229</c:v>
                </c:pt>
                <c:pt idx="83">
                  <c:v>44.40628814697266</c:v>
                </c:pt>
                <c:pt idx="84">
                  <c:v>2.078409433364868</c:v>
                </c:pt>
                <c:pt idx="85">
                  <c:v>12.86573314666748</c:v>
                </c:pt>
                <c:pt idx="86">
                  <c:v>38.91397094726562</c:v>
                </c:pt>
                <c:pt idx="87">
                  <c:v>2.175870895385742</c:v>
                </c:pt>
                <c:pt idx="88">
                  <c:v>50.33915710449219</c:v>
                </c:pt>
                <c:pt idx="89">
                  <c:v>2.120830774307251</c:v>
                </c:pt>
                <c:pt idx="90">
                  <c:v>2.362881660461426</c:v>
                </c:pt>
                <c:pt idx="91">
                  <c:v>2.341325283050537</c:v>
                </c:pt>
                <c:pt idx="92">
                  <c:v>50.30954742431641</c:v>
                </c:pt>
                <c:pt idx="93">
                  <c:v>2.496680498123169</c:v>
                </c:pt>
                <c:pt idx="94">
                  <c:v>2.355654239654541</c:v>
                </c:pt>
                <c:pt idx="95">
                  <c:v>49.61216735839844</c:v>
                </c:pt>
                <c:pt idx="96">
                  <c:v>2.297752141952515</c:v>
                </c:pt>
                <c:pt idx="97">
                  <c:v>44.23229598999023</c:v>
                </c:pt>
                <c:pt idx="98">
                  <c:v>32.81532669067383</c:v>
                </c:pt>
                <c:pt idx="99">
                  <c:v>2.350050449371338</c:v>
                </c:pt>
                <c:pt idx="100">
                  <c:v>2.290424108505249</c:v>
                </c:pt>
                <c:pt idx="101">
                  <c:v>44.50720977783203</c:v>
                </c:pt>
                <c:pt idx="102">
                  <c:v>2.51575779914856</c:v>
                </c:pt>
                <c:pt idx="103">
                  <c:v>2.248177051544189</c:v>
                </c:pt>
                <c:pt idx="104">
                  <c:v>2.661227464675903</c:v>
                </c:pt>
                <c:pt idx="105">
                  <c:v>37.66633987426758</c:v>
                </c:pt>
                <c:pt idx="106">
                  <c:v>2.414015769958496</c:v>
                </c:pt>
                <c:pt idx="107">
                  <c:v>1.944841384887695</c:v>
                </c:pt>
                <c:pt idx="108">
                  <c:v>32.72482299804688</c:v>
                </c:pt>
                <c:pt idx="109">
                  <c:v>2.384035110473633</c:v>
                </c:pt>
                <c:pt idx="110">
                  <c:v>50.32802963256836</c:v>
                </c:pt>
                <c:pt idx="111">
                  <c:v>2.115600109100342</c:v>
                </c:pt>
                <c:pt idx="112">
                  <c:v>2.120930194854736</c:v>
                </c:pt>
                <c:pt idx="113">
                  <c:v>2.115600109100342</c:v>
                </c:pt>
                <c:pt idx="114">
                  <c:v>39.83584976196289</c:v>
                </c:pt>
                <c:pt idx="115">
                  <c:v>2.508394241333008</c:v>
                </c:pt>
                <c:pt idx="116">
                  <c:v>50.33356475830078</c:v>
                </c:pt>
                <c:pt idx="117">
                  <c:v>2.271852731704712</c:v>
                </c:pt>
                <c:pt idx="118">
                  <c:v>2.416594266891479</c:v>
                </c:pt>
                <c:pt idx="119">
                  <c:v>2.502681016921997</c:v>
                </c:pt>
                <c:pt idx="120">
                  <c:v>43.99406051635742</c:v>
                </c:pt>
                <c:pt idx="121">
                  <c:v>2.496115684509277</c:v>
                </c:pt>
                <c:pt idx="122">
                  <c:v>2.199480295181274</c:v>
                </c:pt>
                <c:pt idx="123">
                  <c:v>50.27251052856445</c:v>
                </c:pt>
                <c:pt idx="124">
                  <c:v>2.405237913131714</c:v>
                </c:pt>
                <c:pt idx="125">
                  <c:v>5.532531261444092</c:v>
                </c:pt>
                <c:pt idx="126">
                  <c:v>2.485154390335083</c:v>
                </c:pt>
                <c:pt idx="127">
                  <c:v>43.96782302856445</c:v>
                </c:pt>
                <c:pt idx="128">
                  <c:v>2.462890863418579</c:v>
                </c:pt>
                <c:pt idx="129">
                  <c:v>30.50439262390137</c:v>
                </c:pt>
                <c:pt idx="130">
                  <c:v>44.45633697509766</c:v>
                </c:pt>
                <c:pt idx="131">
                  <c:v>2.179259777069092</c:v>
                </c:pt>
                <c:pt idx="132">
                  <c:v>2.27578330039978</c:v>
                </c:pt>
                <c:pt idx="133">
                  <c:v>2.150738954544067</c:v>
                </c:pt>
                <c:pt idx="134">
                  <c:v>50.34072113037109</c:v>
                </c:pt>
                <c:pt idx="135">
                  <c:v>43.26716995239258</c:v>
                </c:pt>
                <c:pt idx="136">
                  <c:v>2.480482339859009</c:v>
                </c:pt>
                <c:pt idx="137">
                  <c:v>2.495512723922729</c:v>
                </c:pt>
                <c:pt idx="138">
                  <c:v>2.258832454681396</c:v>
                </c:pt>
                <c:pt idx="139">
                  <c:v>2.167818546295166</c:v>
                </c:pt>
                <c:pt idx="140">
                  <c:v>3.661278963088989</c:v>
                </c:pt>
                <c:pt idx="141">
                  <c:v>2.1830735206604</c:v>
                </c:pt>
                <c:pt idx="142">
                  <c:v>2.457061052322388</c:v>
                </c:pt>
                <c:pt idx="143">
                  <c:v>2.056957483291626</c:v>
                </c:pt>
                <c:pt idx="144">
                  <c:v>2.473449230194092</c:v>
                </c:pt>
                <c:pt idx="145">
                  <c:v>49.93881988525391</c:v>
                </c:pt>
                <c:pt idx="146">
                  <c:v>2.115600109100342</c:v>
                </c:pt>
                <c:pt idx="147">
                  <c:v>44.48291778564453</c:v>
                </c:pt>
                <c:pt idx="148">
                  <c:v>50.29263687133789</c:v>
                </c:pt>
                <c:pt idx="149">
                  <c:v>19.53184509277344</c:v>
                </c:pt>
                <c:pt idx="150">
                  <c:v>2.496514558792114</c:v>
                </c:pt>
                <c:pt idx="151">
                  <c:v>50.34332275390625</c:v>
                </c:pt>
                <c:pt idx="152">
                  <c:v>14.25608253479004</c:v>
                </c:pt>
                <c:pt idx="153">
                  <c:v>2.253830194473267</c:v>
                </c:pt>
                <c:pt idx="154">
                  <c:v>2.488003015518188</c:v>
                </c:pt>
                <c:pt idx="155">
                  <c:v>2.43733286857605</c:v>
                </c:pt>
                <c:pt idx="156">
                  <c:v>39.52935791015625</c:v>
                </c:pt>
                <c:pt idx="157">
                  <c:v>1.373273015022278</c:v>
                </c:pt>
                <c:pt idx="158">
                  <c:v>2.474517583847046</c:v>
                </c:pt>
                <c:pt idx="159">
                  <c:v>2.385665655136108</c:v>
                </c:pt>
                <c:pt idx="160">
                  <c:v>2.115600109100342</c:v>
                </c:pt>
                <c:pt idx="161">
                  <c:v>44.50995254516602</c:v>
                </c:pt>
                <c:pt idx="162">
                  <c:v>47.8227653503418</c:v>
                </c:pt>
                <c:pt idx="163">
                  <c:v>1.951412796974182</c:v>
                </c:pt>
                <c:pt idx="164">
                  <c:v>2.085114717483521</c:v>
                </c:pt>
                <c:pt idx="165">
                  <c:v>2.454965114593506</c:v>
                </c:pt>
                <c:pt idx="166">
                  <c:v>42.81580352783203</c:v>
                </c:pt>
                <c:pt idx="167">
                  <c:v>2.479363918304443</c:v>
                </c:pt>
                <c:pt idx="168">
                  <c:v>48.75068283081055</c:v>
                </c:pt>
                <c:pt idx="169">
                  <c:v>2.500920295715332</c:v>
                </c:pt>
                <c:pt idx="170">
                  <c:v>2.454383134841919</c:v>
                </c:pt>
                <c:pt idx="171">
                  <c:v>44.51236724853516</c:v>
                </c:pt>
                <c:pt idx="172">
                  <c:v>2.389075517654419</c:v>
                </c:pt>
                <c:pt idx="173">
                  <c:v>2.135237216949463</c:v>
                </c:pt>
                <c:pt idx="174">
                  <c:v>5.012325763702393</c:v>
                </c:pt>
                <c:pt idx="175">
                  <c:v>2.494287252426147</c:v>
                </c:pt>
                <c:pt idx="176">
                  <c:v>2.500480651855469</c:v>
                </c:pt>
                <c:pt idx="177">
                  <c:v>33.159912109375</c:v>
                </c:pt>
                <c:pt idx="178">
                  <c:v>2.263581991195679</c:v>
                </c:pt>
                <c:pt idx="179">
                  <c:v>2.44594144821167</c:v>
                </c:pt>
                <c:pt idx="180">
                  <c:v>19.93438720703125</c:v>
                </c:pt>
                <c:pt idx="181">
                  <c:v>2.151355266571045</c:v>
                </c:pt>
                <c:pt idx="182">
                  <c:v>8.27880859375</c:v>
                </c:pt>
                <c:pt idx="183">
                  <c:v>2.47763991355896</c:v>
                </c:pt>
                <c:pt idx="184">
                  <c:v>2.381923198699951</c:v>
                </c:pt>
                <c:pt idx="185">
                  <c:v>45.66236114501953</c:v>
                </c:pt>
                <c:pt idx="186">
                  <c:v>2.471111297607422</c:v>
                </c:pt>
                <c:pt idx="187">
                  <c:v>44.55690765380859</c:v>
                </c:pt>
                <c:pt idx="188">
                  <c:v>2.615220546722412</c:v>
                </c:pt>
                <c:pt idx="189">
                  <c:v>45.2828483581543</c:v>
                </c:pt>
                <c:pt idx="190">
                  <c:v>2.243093729019165</c:v>
                </c:pt>
                <c:pt idx="191">
                  <c:v>2.401878356933594</c:v>
                </c:pt>
                <c:pt idx="192">
                  <c:v>2.418626546859741</c:v>
                </c:pt>
                <c:pt idx="193">
                  <c:v>2.506170511245728</c:v>
                </c:pt>
                <c:pt idx="194">
                  <c:v>2.115600109100342</c:v>
                </c:pt>
                <c:pt idx="195">
                  <c:v>42.12057876586914</c:v>
                </c:pt>
                <c:pt idx="196">
                  <c:v>2.115600109100342</c:v>
                </c:pt>
                <c:pt idx="197">
                  <c:v>2.127946138381958</c:v>
                </c:pt>
                <c:pt idx="198">
                  <c:v>2.46566104888916</c:v>
                </c:pt>
                <c:pt idx="199">
                  <c:v>49.95163726806641</c:v>
                </c:pt>
                <c:pt idx="200">
                  <c:v>2.268748760223389</c:v>
                </c:pt>
                <c:pt idx="201">
                  <c:v>2.474075555801392</c:v>
                </c:pt>
                <c:pt idx="202">
                  <c:v>50.34145736694336</c:v>
                </c:pt>
                <c:pt idx="203">
                  <c:v>35.50211715698242</c:v>
                </c:pt>
                <c:pt idx="204">
                  <c:v>45.2492790222168</c:v>
                </c:pt>
                <c:pt idx="205">
                  <c:v>3.450199604034424</c:v>
                </c:pt>
                <c:pt idx="206">
                  <c:v>2.413150310516357</c:v>
                </c:pt>
                <c:pt idx="207">
                  <c:v>49.73771286010742</c:v>
                </c:pt>
                <c:pt idx="208">
                  <c:v>2.356969356536865</c:v>
                </c:pt>
                <c:pt idx="209">
                  <c:v>2.263871669769287</c:v>
                </c:pt>
                <c:pt idx="210">
                  <c:v>2.496981143951416</c:v>
                </c:pt>
                <c:pt idx="211">
                  <c:v>41.42606353759766</c:v>
                </c:pt>
                <c:pt idx="212">
                  <c:v>2.326601982116699</c:v>
                </c:pt>
                <c:pt idx="213">
                  <c:v>2.468399047851562</c:v>
                </c:pt>
                <c:pt idx="214">
                  <c:v>2.503445863723755</c:v>
                </c:pt>
                <c:pt idx="215">
                  <c:v>47.68332290649414</c:v>
                </c:pt>
                <c:pt idx="216">
                  <c:v>2.115600109100342</c:v>
                </c:pt>
                <c:pt idx="217">
                  <c:v>50.34277725219727</c:v>
                </c:pt>
                <c:pt idx="218">
                  <c:v>23.00435829162598</c:v>
                </c:pt>
                <c:pt idx="219">
                  <c:v>50.03487396240234</c:v>
                </c:pt>
                <c:pt idx="220">
                  <c:v>2.40795636177063</c:v>
                </c:pt>
                <c:pt idx="221">
                  <c:v>2.450933933258057</c:v>
                </c:pt>
                <c:pt idx="222">
                  <c:v>1.689487814903259</c:v>
                </c:pt>
                <c:pt idx="223">
                  <c:v>50.33789443969727</c:v>
                </c:pt>
                <c:pt idx="224">
                  <c:v>2.480483770370483</c:v>
                </c:pt>
                <c:pt idx="225">
                  <c:v>2.231021404266357</c:v>
                </c:pt>
                <c:pt idx="226">
                  <c:v>50.17428970336914</c:v>
                </c:pt>
                <c:pt idx="227">
                  <c:v>2.222475528717041</c:v>
                </c:pt>
                <c:pt idx="228">
                  <c:v>45.59604263305664</c:v>
                </c:pt>
                <c:pt idx="229">
                  <c:v>2.155023097991943</c:v>
                </c:pt>
                <c:pt idx="230">
                  <c:v>40.9774169921875</c:v>
                </c:pt>
                <c:pt idx="231">
                  <c:v>2.186504125595093</c:v>
                </c:pt>
                <c:pt idx="232">
                  <c:v>50.34069442749023</c:v>
                </c:pt>
                <c:pt idx="233">
                  <c:v>50.34053421020508</c:v>
                </c:pt>
                <c:pt idx="234">
                  <c:v>4.098573207855225</c:v>
                </c:pt>
                <c:pt idx="235">
                  <c:v>2.219750881195068</c:v>
                </c:pt>
                <c:pt idx="236">
                  <c:v>8.518036842346191</c:v>
                </c:pt>
                <c:pt idx="237">
                  <c:v>2.336411237716675</c:v>
                </c:pt>
                <c:pt idx="238">
                  <c:v>2.416730642318726</c:v>
                </c:pt>
                <c:pt idx="239">
                  <c:v>14.6485710144043</c:v>
                </c:pt>
                <c:pt idx="240">
                  <c:v>2.281997442245483</c:v>
                </c:pt>
                <c:pt idx="241">
                  <c:v>1.559020161628723</c:v>
                </c:pt>
                <c:pt idx="242">
                  <c:v>7.323965549468994</c:v>
                </c:pt>
                <c:pt idx="243">
                  <c:v>2.506789445877075</c:v>
                </c:pt>
                <c:pt idx="244">
                  <c:v>2.340956926345825</c:v>
                </c:pt>
                <c:pt idx="245">
                  <c:v>3.080190896987915</c:v>
                </c:pt>
                <c:pt idx="246">
                  <c:v>2.467007875442505</c:v>
                </c:pt>
                <c:pt idx="247">
                  <c:v>33.1225471496582</c:v>
                </c:pt>
                <c:pt idx="248">
                  <c:v>2.500598430633545</c:v>
                </c:pt>
                <c:pt idx="249">
                  <c:v>2.189551591873169</c:v>
                </c:pt>
                <c:pt idx="250">
                  <c:v>42.82510757446289</c:v>
                </c:pt>
                <c:pt idx="251">
                  <c:v>2.632410764694214</c:v>
                </c:pt>
                <c:pt idx="252">
                  <c:v>2.48698878288269</c:v>
                </c:pt>
                <c:pt idx="253">
                  <c:v>2.193420648574829</c:v>
                </c:pt>
                <c:pt idx="254">
                  <c:v>50.29317092895508</c:v>
                </c:pt>
                <c:pt idx="255">
                  <c:v>2.356216669082642</c:v>
                </c:pt>
                <c:pt idx="256">
                  <c:v>44.40656280517578</c:v>
                </c:pt>
                <c:pt idx="257">
                  <c:v>50.33842849731445</c:v>
                </c:pt>
                <c:pt idx="258">
                  <c:v>50.32725143432617</c:v>
                </c:pt>
                <c:pt idx="259">
                  <c:v>2.17517352104187</c:v>
                </c:pt>
                <c:pt idx="260">
                  <c:v>44.52264022827148</c:v>
                </c:pt>
                <c:pt idx="261">
                  <c:v>2.47041392326355</c:v>
                </c:pt>
                <c:pt idx="262">
                  <c:v>44.52066040039062</c:v>
                </c:pt>
                <c:pt idx="263">
                  <c:v>2.498409271240234</c:v>
                </c:pt>
                <c:pt idx="264">
                  <c:v>2.466933012008667</c:v>
                </c:pt>
                <c:pt idx="265">
                  <c:v>34.18425750732422</c:v>
                </c:pt>
                <c:pt idx="266">
                  <c:v>2.286788463592529</c:v>
                </c:pt>
                <c:pt idx="267">
                  <c:v>2.411227464675903</c:v>
                </c:pt>
                <c:pt idx="268">
                  <c:v>2.320348501205444</c:v>
                </c:pt>
                <c:pt idx="269">
                  <c:v>44.35053253173828</c:v>
                </c:pt>
                <c:pt idx="270">
                  <c:v>2.339945077896118</c:v>
                </c:pt>
                <c:pt idx="271">
                  <c:v>2.460113525390625</c:v>
                </c:pt>
                <c:pt idx="272">
                  <c:v>2.482577085494995</c:v>
                </c:pt>
                <c:pt idx="273">
                  <c:v>2.363787651062012</c:v>
                </c:pt>
                <c:pt idx="274">
                  <c:v>3.346557140350342</c:v>
                </c:pt>
                <c:pt idx="275">
                  <c:v>8.654153823852539</c:v>
                </c:pt>
                <c:pt idx="276">
                  <c:v>7.260378360748291</c:v>
                </c:pt>
                <c:pt idx="277">
                  <c:v>48.02098083496094</c:v>
                </c:pt>
                <c:pt idx="278">
                  <c:v>44.49318313598633</c:v>
                </c:pt>
                <c:pt idx="279">
                  <c:v>2.498372316360474</c:v>
                </c:pt>
                <c:pt idx="280">
                  <c:v>2.502182483673096</c:v>
                </c:pt>
                <c:pt idx="281">
                  <c:v>2.153746128082275</c:v>
                </c:pt>
                <c:pt idx="282">
                  <c:v>2.310795545578003</c:v>
                </c:pt>
                <c:pt idx="283">
                  <c:v>50.34026718139648</c:v>
                </c:pt>
                <c:pt idx="284">
                  <c:v>49.67018127441406</c:v>
                </c:pt>
                <c:pt idx="285">
                  <c:v>2.133048057556152</c:v>
                </c:pt>
                <c:pt idx="286">
                  <c:v>2.426600217819214</c:v>
                </c:pt>
                <c:pt idx="287">
                  <c:v>2.380521059036255</c:v>
                </c:pt>
                <c:pt idx="288">
                  <c:v>2.497878789901733</c:v>
                </c:pt>
                <c:pt idx="289">
                  <c:v>2.115600109100342</c:v>
                </c:pt>
                <c:pt idx="290">
                  <c:v>34.10433959960938</c:v>
                </c:pt>
                <c:pt idx="291">
                  <c:v>2.30764627456665</c:v>
                </c:pt>
                <c:pt idx="292">
                  <c:v>2.078975439071655</c:v>
                </c:pt>
                <c:pt idx="293">
                  <c:v>2.224572658538818</c:v>
                </c:pt>
                <c:pt idx="294">
                  <c:v>50.20389175415039</c:v>
                </c:pt>
                <c:pt idx="295">
                  <c:v>2.467863798141479</c:v>
                </c:pt>
                <c:pt idx="296">
                  <c:v>2.42467737197876</c:v>
                </c:pt>
                <c:pt idx="297">
                  <c:v>13.78977489471436</c:v>
                </c:pt>
                <c:pt idx="298">
                  <c:v>50.32483673095703</c:v>
                </c:pt>
                <c:pt idx="299">
                  <c:v>2.420652389526367</c:v>
                </c:pt>
                <c:pt idx="300">
                  <c:v>37.20331573486328</c:v>
                </c:pt>
                <c:pt idx="301">
                  <c:v>50.31725311279297</c:v>
                </c:pt>
                <c:pt idx="302">
                  <c:v>2.418086290359497</c:v>
                </c:pt>
                <c:pt idx="303">
                  <c:v>50.3433723449707</c:v>
                </c:pt>
                <c:pt idx="304">
                  <c:v>9.267769813537598</c:v>
                </c:pt>
                <c:pt idx="305">
                  <c:v>37.95022201538086</c:v>
                </c:pt>
                <c:pt idx="306">
                  <c:v>6.297705173492432</c:v>
                </c:pt>
                <c:pt idx="307">
                  <c:v>44.4587516784668</c:v>
                </c:pt>
                <c:pt idx="308">
                  <c:v>2.272663116455078</c:v>
                </c:pt>
                <c:pt idx="309">
                  <c:v>15.78203964233398</c:v>
                </c:pt>
                <c:pt idx="310">
                  <c:v>2.324622631072998</c:v>
                </c:pt>
                <c:pt idx="311">
                  <c:v>2.342734813690186</c:v>
                </c:pt>
                <c:pt idx="312">
                  <c:v>2.460890769958496</c:v>
                </c:pt>
                <c:pt idx="313">
                  <c:v>50.32319641113281</c:v>
                </c:pt>
                <c:pt idx="314">
                  <c:v>2.456270217895508</c:v>
                </c:pt>
                <c:pt idx="315">
                  <c:v>2.376124143600464</c:v>
                </c:pt>
                <c:pt idx="316">
                  <c:v>2.530345916748047</c:v>
                </c:pt>
                <c:pt idx="317">
                  <c:v>2.442331552505493</c:v>
                </c:pt>
                <c:pt idx="318">
                  <c:v>2.219452619552612</c:v>
                </c:pt>
                <c:pt idx="319">
                  <c:v>5.816072940826416</c:v>
                </c:pt>
                <c:pt idx="320">
                  <c:v>2.393723011016846</c:v>
                </c:pt>
                <c:pt idx="321">
                  <c:v>45.15727615356445</c:v>
                </c:pt>
                <c:pt idx="322">
                  <c:v>43.56562423706055</c:v>
                </c:pt>
                <c:pt idx="323">
                  <c:v>2.453570127487183</c:v>
                </c:pt>
                <c:pt idx="324">
                  <c:v>2.481606006622314</c:v>
                </c:pt>
                <c:pt idx="325">
                  <c:v>2.353417158126831</c:v>
                </c:pt>
                <c:pt idx="326">
                  <c:v>46.10303497314453</c:v>
                </c:pt>
                <c:pt idx="327">
                  <c:v>47.06256484985352</c:v>
                </c:pt>
                <c:pt idx="328">
                  <c:v>46.97575378417969</c:v>
                </c:pt>
                <c:pt idx="329">
                  <c:v>2.332693338394165</c:v>
                </c:pt>
                <c:pt idx="330">
                  <c:v>2.43925952911377</c:v>
                </c:pt>
                <c:pt idx="331">
                  <c:v>2.497015714645386</c:v>
                </c:pt>
                <c:pt idx="332">
                  <c:v>2.473159551620483</c:v>
                </c:pt>
                <c:pt idx="333">
                  <c:v>44.48097991943359</c:v>
                </c:pt>
                <c:pt idx="334">
                  <c:v>2.367463827133179</c:v>
                </c:pt>
                <c:pt idx="335">
                  <c:v>2.5235435962677</c:v>
                </c:pt>
                <c:pt idx="336">
                  <c:v>3.923809289932251</c:v>
                </c:pt>
                <c:pt idx="337">
                  <c:v>50.34297943115234</c:v>
                </c:pt>
                <c:pt idx="338">
                  <c:v>2.401778936386108</c:v>
                </c:pt>
                <c:pt idx="339">
                  <c:v>2.405468702316284</c:v>
                </c:pt>
                <c:pt idx="340">
                  <c:v>50.34227752685547</c:v>
                </c:pt>
                <c:pt idx="341">
                  <c:v>2.493888139724731</c:v>
                </c:pt>
                <c:pt idx="342">
                  <c:v>44.52268981933594</c:v>
                </c:pt>
                <c:pt idx="343">
                  <c:v>2.061822175979614</c:v>
                </c:pt>
                <c:pt idx="344">
                  <c:v>2.473845958709717</c:v>
                </c:pt>
                <c:pt idx="345">
                  <c:v>50.19879913330078</c:v>
                </c:pt>
                <c:pt idx="346">
                  <c:v>2.115600109100342</c:v>
                </c:pt>
                <c:pt idx="347">
                  <c:v>2.294542551040649</c:v>
                </c:pt>
                <c:pt idx="348">
                  <c:v>44.32543563842773</c:v>
                </c:pt>
                <c:pt idx="349">
                  <c:v>12.45199966430664</c:v>
                </c:pt>
                <c:pt idx="350">
                  <c:v>2.427427768707275</c:v>
                </c:pt>
                <c:pt idx="351">
                  <c:v>34.41337966918945</c:v>
                </c:pt>
                <c:pt idx="352">
                  <c:v>2.354306221008301</c:v>
                </c:pt>
                <c:pt idx="353">
                  <c:v>2.466955184936523</c:v>
                </c:pt>
                <c:pt idx="354">
                  <c:v>2.514353036880493</c:v>
                </c:pt>
                <c:pt idx="355">
                  <c:v>37.42356109619141</c:v>
                </c:pt>
                <c:pt idx="356">
                  <c:v>38.38805770874023</c:v>
                </c:pt>
                <c:pt idx="357">
                  <c:v>2.295069217681885</c:v>
                </c:pt>
                <c:pt idx="358">
                  <c:v>50.1799430847168</c:v>
                </c:pt>
                <c:pt idx="359">
                  <c:v>2.210999965667725</c:v>
                </c:pt>
                <c:pt idx="360">
                  <c:v>2.201393127441406</c:v>
                </c:pt>
                <c:pt idx="361">
                  <c:v>50.32867813110352</c:v>
                </c:pt>
                <c:pt idx="362">
                  <c:v>2.333184480667114</c:v>
                </c:pt>
                <c:pt idx="363">
                  <c:v>2.426325082778931</c:v>
                </c:pt>
                <c:pt idx="364">
                  <c:v>33.06388092041016</c:v>
                </c:pt>
                <c:pt idx="365">
                  <c:v>2.556245088577271</c:v>
                </c:pt>
                <c:pt idx="366">
                  <c:v>2.200474739074707</c:v>
                </c:pt>
                <c:pt idx="367">
                  <c:v>50.33135986328125</c:v>
                </c:pt>
                <c:pt idx="368">
                  <c:v>3.277321577072144</c:v>
                </c:pt>
                <c:pt idx="369">
                  <c:v>2.44636869430542</c:v>
                </c:pt>
                <c:pt idx="370">
                  <c:v>2.115600109100342</c:v>
                </c:pt>
                <c:pt idx="371">
                  <c:v>2.202118873596191</c:v>
                </c:pt>
                <c:pt idx="372">
                  <c:v>44.51747512817383</c:v>
                </c:pt>
                <c:pt idx="373">
                  <c:v>36.35293960571289</c:v>
                </c:pt>
                <c:pt idx="374">
                  <c:v>50.34150695800781</c:v>
                </c:pt>
                <c:pt idx="375">
                  <c:v>2.268738985061646</c:v>
                </c:pt>
                <c:pt idx="376">
                  <c:v>44.42028045654297</c:v>
                </c:pt>
                <c:pt idx="377">
                  <c:v>2.48720383644104</c:v>
                </c:pt>
                <c:pt idx="378">
                  <c:v>7.583414077758789</c:v>
                </c:pt>
                <c:pt idx="379">
                  <c:v>2.449671745300293</c:v>
                </c:pt>
                <c:pt idx="380">
                  <c:v>33.06314468383789</c:v>
                </c:pt>
                <c:pt idx="381">
                  <c:v>2.500693082809448</c:v>
                </c:pt>
                <c:pt idx="382">
                  <c:v>2.586531639099121</c:v>
                </c:pt>
                <c:pt idx="383">
                  <c:v>50.33885955810547</c:v>
                </c:pt>
                <c:pt idx="384">
                  <c:v>44.65055847167969</c:v>
                </c:pt>
                <c:pt idx="385">
                  <c:v>2.172499179840088</c:v>
                </c:pt>
                <c:pt idx="386">
                  <c:v>2.248719930648804</c:v>
                </c:pt>
                <c:pt idx="387">
                  <c:v>2.495605945587158</c:v>
                </c:pt>
                <c:pt idx="388">
                  <c:v>2.47946572303772</c:v>
                </c:pt>
                <c:pt idx="389">
                  <c:v>2.204789400100708</c:v>
                </c:pt>
                <c:pt idx="390">
                  <c:v>2.421976089477539</c:v>
                </c:pt>
                <c:pt idx="391">
                  <c:v>2.453489065170288</c:v>
                </c:pt>
                <c:pt idx="392">
                  <c:v>19.61070823669434</c:v>
                </c:pt>
                <c:pt idx="393">
                  <c:v>2.324851036071777</c:v>
                </c:pt>
                <c:pt idx="394">
                  <c:v>2.488147974014282</c:v>
                </c:pt>
                <c:pt idx="395">
                  <c:v>2.497421979904175</c:v>
                </c:pt>
                <c:pt idx="396">
                  <c:v>2.278547048568726</c:v>
                </c:pt>
                <c:pt idx="397">
                  <c:v>2.744461536407471</c:v>
                </c:pt>
                <c:pt idx="398">
                  <c:v>4.471786499023438</c:v>
                </c:pt>
                <c:pt idx="399">
                  <c:v>2.212130784988403</c:v>
                </c:pt>
                <c:pt idx="400">
                  <c:v>2.055260419845581</c:v>
                </c:pt>
                <c:pt idx="401">
                  <c:v>2.380369901657104</c:v>
                </c:pt>
                <c:pt idx="402">
                  <c:v>2.35596489906311</c:v>
                </c:pt>
                <c:pt idx="403">
                  <c:v>50.34086608886719</c:v>
                </c:pt>
                <c:pt idx="404">
                  <c:v>44.09930419921875</c:v>
                </c:pt>
                <c:pt idx="405">
                  <c:v>49.74678039550781</c:v>
                </c:pt>
                <c:pt idx="406">
                  <c:v>2.297683238983154</c:v>
                </c:pt>
                <c:pt idx="407">
                  <c:v>2.461026906967163</c:v>
                </c:pt>
                <c:pt idx="408">
                  <c:v>2.422025203704834</c:v>
                </c:pt>
                <c:pt idx="409">
                  <c:v>2.234655857086182</c:v>
                </c:pt>
                <c:pt idx="410">
                  <c:v>2.153461217880249</c:v>
                </c:pt>
                <c:pt idx="411">
                  <c:v>7.361955642700195</c:v>
                </c:pt>
                <c:pt idx="412">
                  <c:v>2.421352386474609</c:v>
                </c:pt>
                <c:pt idx="413">
                  <c:v>2.88465404510498</c:v>
                </c:pt>
                <c:pt idx="414">
                  <c:v>2.259456396102905</c:v>
                </c:pt>
                <c:pt idx="415">
                  <c:v>15.55610752105713</c:v>
                </c:pt>
                <c:pt idx="416">
                  <c:v>2.501535415649414</c:v>
                </c:pt>
                <c:pt idx="417">
                  <c:v>2.294826030731201</c:v>
                </c:pt>
                <c:pt idx="418">
                  <c:v>3.100637197494507</c:v>
                </c:pt>
                <c:pt idx="419">
                  <c:v>2.548575878143311</c:v>
                </c:pt>
                <c:pt idx="420">
                  <c:v>2.457024097442627</c:v>
                </c:pt>
                <c:pt idx="421">
                  <c:v>3.877362966537476</c:v>
                </c:pt>
                <c:pt idx="422">
                  <c:v>2.472026109695435</c:v>
                </c:pt>
                <c:pt idx="423">
                  <c:v>2.375869750976562</c:v>
                </c:pt>
                <c:pt idx="424">
                  <c:v>2.305583477020264</c:v>
                </c:pt>
                <c:pt idx="425">
                  <c:v>4.882179737091064</c:v>
                </c:pt>
                <c:pt idx="426">
                  <c:v>2.525913238525391</c:v>
                </c:pt>
                <c:pt idx="427">
                  <c:v>45.19173049926758</c:v>
                </c:pt>
                <c:pt idx="428">
                  <c:v>2.515079975128174</c:v>
                </c:pt>
                <c:pt idx="429">
                  <c:v>2.503992319107056</c:v>
                </c:pt>
                <c:pt idx="430">
                  <c:v>2.31659722328186</c:v>
                </c:pt>
                <c:pt idx="431">
                  <c:v>2.45466423034668</c:v>
                </c:pt>
                <c:pt idx="432">
                  <c:v>43.86050415039062</c:v>
                </c:pt>
                <c:pt idx="433">
                  <c:v>44.51572418212891</c:v>
                </c:pt>
                <c:pt idx="434">
                  <c:v>46.33932876586914</c:v>
                </c:pt>
                <c:pt idx="435">
                  <c:v>2.339284420013428</c:v>
                </c:pt>
                <c:pt idx="436">
                  <c:v>44.50057220458984</c:v>
                </c:pt>
                <c:pt idx="437">
                  <c:v>44.51963043212891</c:v>
                </c:pt>
                <c:pt idx="438">
                  <c:v>2.433257579803467</c:v>
                </c:pt>
                <c:pt idx="439">
                  <c:v>35.25981521606445</c:v>
                </c:pt>
                <c:pt idx="440">
                  <c:v>2.479512453079224</c:v>
                </c:pt>
                <c:pt idx="441">
                  <c:v>50.34345245361328</c:v>
                </c:pt>
                <c:pt idx="442">
                  <c:v>2.499011993408203</c:v>
                </c:pt>
                <c:pt idx="443">
                  <c:v>2.184669733047485</c:v>
                </c:pt>
                <c:pt idx="444">
                  <c:v>2.166686534881592</c:v>
                </c:pt>
                <c:pt idx="445">
                  <c:v>2.559736013412476</c:v>
                </c:pt>
                <c:pt idx="446">
                  <c:v>2.433667659759521</c:v>
                </c:pt>
                <c:pt idx="447">
                  <c:v>2.498193025588989</c:v>
                </c:pt>
                <c:pt idx="448">
                  <c:v>43.69501113891602</c:v>
                </c:pt>
                <c:pt idx="449">
                  <c:v>2.285005569458008</c:v>
                </c:pt>
                <c:pt idx="450">
                  <c:v>2.149216413497925</c:v>
                </c:pt>
                <c:pt idx="451">
                  <c:v>7.443985462188721</c:v>
                </c:pt>
                <c:pt idx="452">
                  <c:v>2.115600109100342</c:v>
                </c:pt>
                <c:pt idx="453">
                  <c:v>2.26582145690918</c:v>
                </c:pt>
                <c:pt idx="454">
                  <c:v>2.437091112136841</c:v>
                </c:pt>
                <c:pt idx="455">
                  <c:v>12.75338649749756</c:v>
                </c:pt>
                <c:pt idx="456">
                  <c:v>2.126749038696289</c:v>
                </c:pt>
                <c:pt idx="457">
                  <c:v>5.007341861724854</c:v>
                </c:pt>
                <c:pt idx="458">
                  <c:v>2.446501493453979</c:v>
                </c:pt>
                <c:pt idx="459">
                  <c:v>2.115600109100342</c:v>
                </c:pt>
                <c:pt idx="460">
                  <c:v>2.500217914581299</c:v>
                </c:pt>
                <c:pt idx="461">
                  <c:v>44.05649566650391</c:v>
                </c:pt>
                <c:pt idx="462">
                  <c:v>9.127745628356934</c:v>
                </c:pt>
                <c:pt idx="463">
                  <c:v>2.514312505722046</c:v>
                </c:pt>
                <c:pt idx="464">
                  <c:v>50.26633071899414</c:v>
                </c:pt>
                <c:pt idx="465">
                  <c:v>50.24432373046875</c:v>
                </c:pt>
                <c:pt idx="466">
                  <c:v>2.354141712188721</c:v>
                </c:pt>
                <c:pt idx="467">
                  <c:v>2.313528776168823</c:v>
                </c:pt>
                <c:pt idx="468">
                  <c:v>2.115600109100342</c:v>
                </c:pt>
                <c:pt idx="469">
                  <c:v>50.34249877929688</c:v>
                </c:pt>
                <c:pt idx="470">
                  <c:v>50.15518569946289</c:v>
                </c:pt>
                <c:pt idx="471">
                  <c:v>2.378848552703857</c:v>
                </c:pt>
                <c:pt idx="472">
                  <c:v>2.509217977523804</c:v>
                </c:pt>
                <c:pt idx="473">
                  <c:v>50.31059265136719</c:v>
                </c:pt>
                <c:pt idx="474">
                  <c:v>2.471489667892456</c:v>
                </c:pt>
                <c:pt idx="475">
                  <c:v>46.80301666259766</c:v>
                </c:pt>
                <c:pt idx="476">
                  <c:v>9.558721542358398</c:v>
                </c:pt>
                <c:pt idx="477">
                  <c:v>2.499326467514038</c:v>
                </c:pt>
                <c:pt idx="478">
                  <c:v>6.342144012451172</c:v>
                </c:pt>
                <c:pt idx="479">
                  <c:v>14.2039155960083</c:v>
                </c:pt>
                <c:pt idx="480">
                  <c:v>50.33148193359375</c:v>
                </c:pt>
                <c:pt idx="481">
                  <c:v>2.384870052337646</c:v>
                </c:pt>
                <c:pt idx="482">
                  <c:v>2.115600109100342</c:v>
                </c:pt>
                <c:pt idx="483">
                  <c:v>44.52383041381836</c:v>
                </c:pt>
                <c:pt idx="484">
                  <c:v>2.151149034500122</c:v>
                </c:pt>
                <c:pt idx="485">
                  <c:v>2.500607013702393</c:v>
                </c:pt>
                <c:pt idx="486">
                  <c:v>44.51346206665039</c:v>
                </c:pt>
                <c:pt idx="487">
                  <c:v>1.472245931625366</c:v>
                </c:pt>
                <c:pt idx="488">
                  <c:v>2.115600109100342</c:v>
                </c:pt>
                <c:pt idx="489">
                  <c:v>44.51819610595703</c:v>
                </c:pt>
                <c:pt idx="490">
                  <c:v>4.800436019897461</c:v>
                </c:pt>
                <c:pt idx="491">
                  <c:v>3.608394861221313</c:v>
                </c:pt>
                <c:pt idx="492">
                  <c:v>1.530678749084473</c:v>
                </c:pt>
                <c:pt idx="493">
                  <c:v>50.34293365478516</c:v>
                </c:pt>
                <c:pt idx="494">
                  <c:v>7.493127822875977</c:v>
                </c:pt>
                <c:pt idx="495">
                  <c:v>1.844108819961548</c:v>
                </c:pt>
                <c:pt idx="496">
                  <c:v>50.17246246337891</c:v>
                </c:pt>
                <c:pt idx="497">
                  <c:v>5.104581356048584</c:v>
                </c:pt>
                <c:pt idx="498">
                  <c:v>38.87191009521484</c:v>
                </c:pt>
                <c:pt idx="499">
                  <c:v>50.28459167480469</c:v>
                </c:pt>
                <c:pt idx="500">
                  <c:v>2.217154026031494</c:v>
                </c:pt>
                <c:pt idx="501">
                  <c:v>2.630195617675781</c:v>
                </c:pt>
                <c:pt idx="502">
                  <c:v>12.36196327209473</c:v>
                </c:pt>
                <c:pt idx="503">
                  <c:v>49.38576126098633</c:v>
                </c:pt>
                <c:pt idx="504">
                  <c:v>2.224394798278809</c:v>
                </c:pt>
                <c:pt idx="505">
                  <c:v>44.40859603881836</c:v>
                </c:pt>
                <c:pt idx="506">
                  <c:v>8.885869026184082</c:v>
                </c:pt>
                <c:pt idx="507">
                  <c:v>2.496541738510132</c:v>
                </c:pt>
                <c:pt idx="508">
                  <c:v>2.493904113769531</c:v>
                </c:pt>
                <c:pt idx="509">
                  <c:v>43.74398803710938</c:v>
                </c:pt>
                <c:pt idx="510">
                  <c:v>4.427584648132324</c:v>
                </c:pt>
                <c:pt idx="511">
                  <c:v>13.97986507415771</c:v>
                </c:pt>
                <c:pt idx="512">
                  <c:v>50.32558822631836</c:v>
                </c:pt>
                <c:pt idx="513">
                  <c:v>50.33963394165039</c:v>
                </c:pt>
                <c:pt idx="514">
                  <c:v>3.0229332447052</c:v>
                </c:pt>
                <c:pt idx="515">
                  <c:v>2.355411291122437</c:v>
                </c:pt>
                <c:pt idx="516">
                  <c:v>2.72002100944519</c:v>
                </c:pt>
                <c:pt idx="517">
                  <c:v>2.365025281906128</c:v>
                </c:pt>
                <c:pt idx="518">
                  <c:v>2.28818941116333</c:v>
                </c:pt>
                <c:pt idx="519">
                  <c:v>50.34232711791992</c:v>
                </c:pt>
                <c:pt idx="520">
                  <c:v>7.060919761657715</c:v>
                </c:pt>
                <c:pt idx="521">
                  <c:v>2.497062206268311</c:v>
                </c:pt>
                <c:pt idx="522">
                  <c:v>8.653104782104492</c:v>
                </c:pt>
                <c:pt idx="523">
                  <c:v>2.327683687210083</c:v>
                </c:pt>
                <c:pt idx="524">
                  <c:v>2.363565444946289</c:v>
                </c:pt>
                <c:pt idx="525">
                  <c:v>2.466376781463623</c:v>
                </c:pt>
                <c:pt idx="526">
                  <c:v>2.110831022262573</c:v>
                </c:pt>
                <c:pt idx="527">
                  <c:v>28.21377754211426</c:v>
                </c:pt>
                <c:pt idx="528">
                  <c:v>2.270995855331421</c:v>
                </c:pt>
                <c:pt idx="529">
                  <c:v>2.475407600402832</c:v>
                </c:pt>
                <c:pt idx="530">
                  <c:v>2.313637018203735</c:v>
                </c:pt>
                <c:pt idx="531">
                  <c:v>13.78541564941406</c:v>
                </c:pt>
                <c:pt idx="532">
                  <c:v>2.278428077697754</c:v>
                </c:pt>
                <c:pt idx="533">
                  <c:v>2.407593011856079</c:v>
                </c:pt>
                <c:pt idx="534">
                  <c:v>2.453549385070801</c:v>
                </c:pt>
                <c:pt idx="535">
                  <c:v>41.6507453918457</c:v>
                </c:pt>
                <c:pt idx="536">
                  <c:v>2.51432466506958</c:v>
                </c:pt>
                <c:pt idx="537">
                  <c:v>2.342978000640869</c:v>
                </c:pt>
                <c:pt idx="538">
                  <c:v>44.51486587524414</c:v>
                </c:pt>
                <c:pt idx="539">
                  <c:v>2.295052051544189</c:v>
                </c:pt>
                <c:pt idx="540">
                  <c:v>2.504229307174683</c:v>
                </c:pt>
                <c:pt idx="541">
                  <c:v>50.34270858764648</c:v>
                </c:pt>
                <c:pt idx="542">
                  <c:v>2.242271184921265</c:v>
                </c:pt>
                <c:pt idx="543">
                  <c:v>2.371968984603882</c:v>
                </c:pt>
                <c:pt idx="544">
                  <c:v>2.59869122505188</c:v>
                </c:pt>
                <c:pt idx="545">
                  <c:v>50.3379020690918</c:v>
                </c:pt>
                <c:pt idx="546">
                  <c:v>2.170915126800537</c:v>
                </c:pt>
                <c:pt idx="547">
                  <c:v>1.926710724830627</c:v>
                </c:pt>
                <c:pt idx="548">
                  <c:v>45.73598861694336</c:v>
                </c:pt>
                <c:pt idx="549">
                  <c:v>2.278805017471313</c:v>
                </c:pt>
                <c:pt idx="550">
                  <c:v>2.442442178726196</c:v>
                </c:pt>
                <c:pt idx="551">
                  <c:v>2.508526802062988</c:v>
                </c:pt>
                <c:pt idx="552">
                  <c:v>2.497493267059326</c:v>
                </c:pt>
                <c:pt idx="553">
                  <c:v>43.31921768188477</c:v>
                </c:pt>
                <c:pt idx="554">
                  <c:v>50.32536315917969</c:v>
                </c:pt>
                <c:pt idx="555">
                  <c:v>2.478951215744019</c:v>
                </c:pt>
                <c:pt idx="556">
                  <c:v>2.500765562057495</c:v>
                </c:pt>
                <c:pt idx="557">
                  <c:v>50.34326934814453</c:v>
                </c:pt>
                <c:pt idx="558">
                  <c:v>2.423437118530273</c:v>
                </c:pt>
                <c:pt idx="559">
                  <c:v>4.354873180389404</c:v>
                </c:pt>
                <c:pt idx="560">
                  <c:v>2.466230630874634</c:v>
                </c:pt>
                <c:pt idx="561">
                  <c:v>50.34256744384766</c:v>
                </c:pt>
                <c:pt idx="562">
                  <c:v>2.345211505889893</c:v>
                </c:pt>
                <c:pt idx="563">
                  <c:v>2.398899555206299</c:v>
                </c:pt>
                <c:pt idx="564">
                  <c:v>50.3406867980957</c:v>
                </c:pt>
                <c:pt idx="565">
                  <c:v>2.348709583282471</c:v>
                </c:pt>
                <c:pt idx="566">
                  <c:v>2.49561333656311</c:v>
                </c:pt>
                <c:pt idx="567">
                  <c:v>3.192004919052124</c:v>
                </c:pt>
                <c:pt idx="568">
                  <c:v>2.368758201599121</c:v>
                </c:pt>
                <c:pt idx="569">
                  <c:v>2.439303636550903</c:v>
                </c:pt>
                <c:pt idx="570">
                  <c:v>50.34388732910156</c:v>
                </c:pt>
                <c:pt idx="571">
                  <c:v>2.184546947479248</c:v>
                </c:pt>
                <c:pt idx="572">
                  <c:v>2.490877628326416</c:v>
                </c:pt>
                <c:pt idx="573">
                  <c:v>2.135304689407349</c:v>
                </c:pt>
                <c:pt idx="574">
                  <c:v>44.86999893188477</c:v>
                </c:pt>
                <c:pt idx="575">
                  <c:v>2.453009128570557</c:v>
                </c:pt>
                <c:pt idx="576">
                  <c:v>3.592909097671509</c:v>
                </c:pt>
                <c:pt idx="577">
                  <c:v>2.300939559936523</c:v>
                </c:pt>
                <c:pt idx="578">
                  <c:v>2.516910552978516</c:v>
                </c:pt>
                <c:pt idx="579">
                  <c:v>44.4700813293457</c:v>
                </c:pt>
                <c:pt idx="580">
                  <c:v>14.2820348739624</c:v>
                </c:pt>
                <c:pt idx="581">
                  <c:v>2.268234252929688</c:v>
                </c:pt>
                <c:pt idx="582">
                  <c:v>2.393528938293457</c:v>
                </c:pt>
                <c:pt idx="583">
                  <c:v>2.451281547546387</c:v>
                </c:pt>
                <c:pt idx="584">
                  <c:v>10.52801418304443</c:v>
                </c:pt>
                <c:pt idx="585">
                  <c:v>2.412111520767212</c:v>
                </c:pt>
                <c:pt idx="586">
                  <c:v>50.26593017578125</c:v>
                </c:pt>
                <c:pt idx="587">
                  <c:v>13.06146621704102</c:v>
                </c:pt>
                <c:pt idx="588">
                  <c:v>44.48054885864258</c:v>
                </c:pt>
                <c:pt idx="589">
                  <c:v>2.507529735565186</c:v>
                </c:pt>
                <c:pt idx="590">
                  <c:v>2.311493158340454</c:v>
                </c:pt>
                <c:pt idx="591">
                  <c:v>2.207517862319946</c:v>
                </c:pt>
                <c:pt idx="592">
                  <c:v>2.490681171417236</c:v>
                </c:pt>
                <c:pt idx="593">
                  <c:v>41.74531555175781</c:v>
                </c:pt>
                <c:pt idx="594">
                  <c:v>50.31319808959961</c:v>
                </c:pt>
                <c:pt idx="595">
                  <c:v>2.39666485786438</c:v>
                </c:pt>
                <c:pt idx="596">
                  <c:v>2.458492755889893</c:v>
                </c:pt>
                <c:pt idx="597">
                  <c:v>50.34063720703125</c:v>
                </c:pt>
                <c:pt idx="598">
                  <c:v>50.34122467041016</c:v>
                </c:pt>
                <c:pt idx="599">
                  <c:v>2.115600109100342</c:v>
                </c:pt>
                <c:pt idx="600">
                  <c:v>2.311244964599609</c:v>
                </c:pt>
                <c:pt idx="601">
                  <c:v>38.54131698608398</c:v>
                </c:pt>
                <c:pt idx="602">
                  <c:v>27.97468566894531</c:v>
                </c:pt>
                <c:pt idx="603">
                  <c:v>2.498659610748291</c:v>
                </c:pt>
                <c:pt idx="604">
                  <c:v>43.46049499511719</c:v>
                </c:pt>
                <c:pt idx="605">
                  <c:v>2.529679298400879</c:v>
                </c:pt>
                <c:pt idx="606">
                  <c:v>46.84028244018555</c:v>
                </c:pt>
                <c:pt idx="607">
                  <c:v>2.297485589981079</c:v>
                </c:pt>
                <c:pt idx="608">
                  <c:v>2.159785985946655</c:v>
                </c:pt>
                <c:pt idx="609">
                  <c:v>2.153139352798462</c:v>
                </c:pt>
                <c:pt idx="610">
                  <c:v>2.474977970123291</c:v>
                </c:pt>
                <c:pt idx="611">
                  <c:v>2.421212434768677</c:v>
                </c:pt>
                <c:pt idx="612">
                  <c:v>44.42507934570312</c:v>
                </c:pt>
                <c:pt idx="613">
                  <c:v>2.50173544883728</c:v>
                </c:pt>
                <c:pt idx="614">
                  <c:v>44.47360610961914</c:v>
                </c:pt>
                <c:pt idx="615">
                  <c:v>2.741879463195801</c:v>
                </c:pt>
                <c:pt idx="616">
                  <c:v>2.167527437210083</c:v>
                </c:pt>
                <c:pt idx="617">
                  <c:v>4.965013980865479</c:v>
                </c:pt>
                <c:pt idx="618">
                  <c:v>50.3067626953125</c:v>
                </c:pt>
                <c:pt idx="619">
                  <c:v>44.51440048217773</c:v>
                </c:pt>
                <c:pt idx="620">
                  <c:v>38.56456756591797</c:v>
                </c:pt>
                <c:pt idx="621">
                  <c:v>50.31684875488281</c:v>
                </c:pt>
                <c:pt idx="622">
                  <c:v>1.955199599266052</c:v>
                </c:pt>
                <c:pt idx="623">
                  <c:v>50.33988571166992</c:v>
                </c:pt>
                <c:pt idx="624">
                  <c:v>44.9620475769043</c:v>
                </c:pt>
                <c:pt idx="625">
                  <c:v>46.09057235717773</c:v>
                </c:pt>
                <c:pt idx="626">
                  <c:v>48.24054718017578</c:v>
                </c:pt>
                <c:pt idx="627">
                  <c:v>12.75455284118652</c:v>
                </c:pt>
                <c:pt idx="628">
                  <c:v>2.247705698013306</c:v>
                </c:pt>
                <c:pt idx="629">
                  <c:v>2.407730340957642</c:v>
                </c:pt>
                <c:pt idx="630">
                  <c:v>2.458256959915161</c:v>
                </c:pt>
                <c:pt idx="631">
                  <c:v>2.115600109100342</c:v>
                </c:pt>
                <c:pt idx="632">
                  <c:v>50.34152603149414</c:v>
                </c:pt>
                <c:pt idx="633">
                  <c:v>2.50621485710144</c:v>
                </c:pt>
                <c:pt idx="634">
                  <c:v>12.12970638275146</c:v>
                </c:pt>
                <c:pt idx="635">
                  <c:v>2.515130281448364</c:v>
                </c:pt>
                <c:pt idx="636">
                  <c:v>44.3956413269043</c:v>
                </c:pt>
                <c:pt idx="637">
                  <c:v>2.48137378692627</c:v>
                </c:pt>
                <c:pt idx="638">
                  <c:v>2.46863842010498</c:v>
                </c:pt>
                <c:pt idx="639">
                  <c:v>5.692767143249512</c:v>
                </c:pt>
                <c:pt idx="640">
                  <c:v>44.00601959228516</c:v>
                </c:pt>
                <c:pt idx="641">
                  <c:v>2.663571357727051</c:v>
                </c:pt>
                <c:pt idx="642">
                  <c:v>50.34052276611328</c:v>
                </c:pt>
                <c:pt idx="643">
                  <c:v>50.34171295166016</c:v>
                </c:pt>
                <c:pt idx="644">
                  <c:v>2.477382183074951</c:v>
                </c:pt>
                <c:pt idx="645">
                  <c:v>50.17086410522461</c:v>
                </c:pt>
                <c:pt idx="646">
                  <c:v>3.475999593734741</c:v>
                </c:pt>
                <c:pt idx="647">
                  <c:v>2.402116537094116</c:v>
                </c:pt>
                <c:pt idx="648">
                  <c:v>50.34316635131836</c:v>
                </c:pt>
                <c:pt idx="649">
                  <c:v>2.396625757217407</c:v>
                </c:pt>
                <c:pt idx="650">
                  <c:v>6.325399875640869</c:v>
                </c:pt>
                <c:pt idx="651">
                  <c:v>2.380886793136597</c:v>
                </c:pt>
                <c:pt idx="652">
                  <c:v>2.396998882293701</c:v>
                </c:pt>
                <c:pt idx="653">
                  <c:v>2.447134971618652</c:v>
                </c:pt>
                <c:pt idx="654">
                  <c:v>2.304197072982788</c:v>
                </c:pt>
                <c:pt idx="655">
                  <c:v>50.34342575073242</c:v>
                </c:pt>
                <c:pt idx="656">
                  <c:v>2.296579360961914</c:v>
                </c:pt>
                <c:pt idx="657">
                  <c:v>12.65426826477051</c:v>
                </c:pt>
                <c:pt idx="658">
                  <c:v>2.294334888458252</c:v>
                </c:pt>
                <c:pt idx="659">
                  <c:v>31.18946075439453</c:v>
                </c:pt>
                <c:pt idx="660">
                  <c:v>43.40145492553711</c:v>
                </c:pt>
                <c:pt idx="661">
                  <c:v>11.28038597106934</c:v>
                </c:pt>
                <c:pt idx="662">
                  <c:v>12.16758823394775</c:v>
                </c:pt>
                <c:pt idx="663">
                  <c:v>50.32389831542969</c:v>
                </c:pt>
                <c:pt idx="664">
                  <c:v>31.15703010559082</c:v>
                </c:pt>
                <c:pt idx="665">
                  <c:v>26.26969337463379</c:v>
                </c:pt>
                <c:pt idx="666">
                  <c:v>2.25344705581665</c:v>
                </c:pt>
                <c:pt idx="667">
                  <c:v>2.347958087921143</c:v>
                </c:pt>
                <c:pt idx="668">
                  <c:v>2.468902587890625</c:v>
                </c:pt>
                <c:pt idx="669">
                  <c:v>17.17187309265137</c:v>
                </c:pt>
                <c:pt idx="670">
                  <c:v>44.52473449707031</c:v>
                </c:pt>
                <c:pt idx="671">
                  <c:v>50.34226226806641</c:v>
                </c:pt>
                <c:pt idx="672">
                  <c:v>49.62461090087891</c:v>
                </c:pt>
                <c:pt idx="673">
                  <c:v>2.406401872634888</c:v>
                </c:pt>
                <c:pt idx="674">
                  <c:v>2.479130506515503</c:v>
                </c:pt>
                <c:pt idx="675">
                  <c:v>44.48175811767578</c:v>
                </c:pt>
                <c:pt idx="676">
                  <c:v>44.37168121337891</c:v>
                </c:pt>
                <c:pt idx="677">
                  <c:v>2.524569988250732</c:v>
                </c:pt>
                <c:pt idx="678">
                  <c:v>2.320397615432739</c:v>
                </c:pt>
                <c:pt idx="679">
                  <c:v>2.439284086227417</c:v>
                </c:pt>
                <c:pt idx="680">
                  <c:v>2.443597555160522</c:v>
                </c:pt>
                <c:pt idx="681">
                  <c:v>1.661391973495483</c:v>
                </c:pt>
                <c:pt idx="682">
                  <c:v>50.16669845581055</c:v>
                </c:pt>
                <c:pt idx="683">
                  <c:v>44.19186401367188</c:v>
                </c:pt>
                <c:pt idx="684">
                  <c:v>4.359367370605469</c:v>
                </c:pt>
                <c:pt idx="685">
                  <c:v>50.31207275390625</c:v>
                </c:pt>
                <c:pt idx="686">
                  <c:v>2.123442411422729</c:v>
                </c:pt>
                <c:pt idx="687">
                  <c:v>44.46923828125</c:v>
                </c:pt>
                <c:pt idx="688">
                  <c:v>50.34276962280273</c:v>
                </c:pt>
                <c:pt idx="689">
                  <c:v>2.341635942459106</c:v>
                </c:pt>
                <c:pt idx="690">
                  <c:v>2.317060232162476</c:v>
                </c:pt>
                <c:pt idx="691">
                  <c:v>43.21389389038086</c:v>
                </c:pt>
                <c:pt idx="692">
                  <c:v>2.182427644729614</c:v>
                </c:pt>
                <c:pt idx="693">
                  <c:v>2.565332651138306</c:v>
                </c:pt>
                <c:pt idx="694">
                  <c:v>45.81427383422852</c:v>
                </c:pt>
                <c:pt idx="695">
                  <c:v>2.415674686431885</c:v>
                </c:pt>
                <c:pt idx="696">
                  <c:v>44.49897766113281</c:v>
                </c:pt>
                <c:pt idx="697">
                  <c:v>38.85154342651367</c:v>
                </c:pt>
                <c:pt idx="698">
                  <c:v>44.50920104980469</c:v>
                </c:pt>
                <c:pt idx="699">
                  <c:v>50.31487655639648</c:v>
                </c:pt>
                <c:pt idx="700">
                  <c:v>2.517180681228638</c:v>
                </c:pt>
                <c:pt idx="701">
                  <c:v>2.323874950408936</c:v>
                </c:pt>
                <c:pt idx="702">
                  <c:v>2.390604257583618</c:v>
                </c:pt>
                <c:pt idx="703">
                  <c:v>2.481987714767456</c:v>
                </c:pt>
                <c:pt idx="704">
                  <c:v>44.52294921875</c:v>
                </c:pt>
                <c:pt idx="705">
                  <c:v>2.512969255447388</c:v>
                </c:pt>
                <c:pt idx="706">
                  <c:v>32.47724533081055</c:v>
                </c:pt>
                <c:pt idx="707">
                  <c:v>2.468241930007935</c:v>
                </c:pt>
                <c:pt idx="708">
                  <c:v>2.469037532806396</c:v>
                </c:pt>
                <c:pt idx="709">
                  <c:v>5.011457443237305</c:v>
                </c:pt>
                <c:pt idx="710">
                  <c:v>2.161404132843018</c:v>
                </c:pt>
                <c:pt idx="711">
                  <c:v>50.32637786865234</c:v>
                </c:pt>
                <c:pt idx="712">
                  <c:v>2.523138284683228</c:v>
                </c:pt>
                <c:pt idx="713">
                  <c:v>44.47238540649414</c:v>
                </c:pt>
                <c:pt idx="714">
                  <c:v>50.3364372253418</c:v>
                </c:pt>
                <c:pt idx="715">
                  <c:v>2.466080904006958</c:v>
                </c:pt>
                <c:pt idx="716">
                  <c:v>50.32659530639648</c:v>
                </c:pt>
                <c:pt idx="717">
                  <c:v>2.471226930618286</c:v>
                </c:pt>
                <c:pt idx="718">
                  <c:v>50.33959197998047</c:v>
                </c:pt>
                <c:pt idx="719">
                  <c:v>2.566285371780396</c:v>
                </c:pt>
                <c:pt idx="720">
                  <c:v>47.15901565551758</c:v>
                </c:pt>
                <c:pt idx="721">
                  <c:v>2.481429100036621</c:v>
                </c:pt>
                <c:pt idx="722">
                  <c:v>2.408464670181274</c:v>
                </c:pt>
                <c:pt idx="723">
                  <c:v>50.34176635742188</c:v>
                </c:pt>
                <c:pt idx="724">
                  <c:v>2.473479986190796</c:v>
                </c:pt>
                <c:pt idx="725">
                  <c:v>2.501513242721558</c:v>
                </c:pt>
                <c:pt idx="726">
                  <c:v>2.485732793807983</c:v>
                </c:pt>
                <c:pt idx="727">
                  <c:v>38.85704040527344</c:v>
                </c:pt>
                <c:pt idx="728">
                  <c:v>44.51910018920898</c:v>
                </c:pt>
                <c:pt idx="729">
                  <c:v>2.862402677536011</c:v>
                </c:pt>
                <c:pt idx="730">
                  <c:v>43.87648391723633</c:v>
                </c:pt>
                <c:pt idx="731">
                  <c:v>14.75742340087891</c:v>
                </c:pt>
                <c:pt idx="732">
                  <c:v>5.420112133026123</c:v>
                </c:pt>
                <c:pt idx="733">
                  <c:v>2.493749380111694</c:v>
                </c:pt>
                <c:pt idx="734">
                  <c:v>45.75811386108398</c:v>
                </c:pt>
                <c:pt idx="735">
                  <c:v>47.15994644165039</c:v>
                </c:pt>
                <c:pt idx="736">
                  <c:v>3.677893161773682</c:v>
                </c:pt>
                <c:pt idx="737">
                  <c:v>50.29980850219727</c:v>
                </c:pt>
                <c:pt idx="738">
                  <c:v>2.502597570419312</c:v>
                </c:pt>
                <c:pt idx="739">
                  <c:v>2.4146728515625</c:v>
                </c:pt>
                <c:pt idx="740">
                  <c:v>44.45647430419922</c:v>
                </c:pt>
                <c:pt idx="741">
                  <c:v>44.50594711303711</c:v>
                </c:pt>
                <c:pt idx="742">
                  <c:v>44.43935394287109</c:v>
                </c:pt>
                <c:pt idx="743">
                  <c:v>20.62271118164062</c:v>
                </c:pt>
                <c:pt idx="744">
                  <c:v>2.377483367919922</c:v>
                </c:pt>
                <c:pt idx="745">
                  <c:v>44.50743865966797</c:v>
                </c:pt>
                <c:pt idx="746">
                  <c:v>24.2208137512207</c:v>
                </c:pt>
                <c:pt idx="747">
                  <c:v>7.11587381362915</c:v>
                </c:pt>
                <c:pt idx="748">
                  <c:v>50.34075927734375</c:v>
                </c:pt>
                <c:pt idx="749">
                  <c:v>44.52863311767578</c:v>
                </c:pt>
                <c:pt idx="750">
                  <c:v>2.466885089874268</c:v>
                </c:pt>
                <c:pt idx="751">
                  <c:v>50.26829147338867</c:v>
                </c:pt>
                <c:pt idx="752">
                  <c:v>2.235966205596924</c:v>
                </c:pt>
                <c:pt idx="753">
                  <c:v>13.20199775695801</c:v>
                </c:pt>
                <c:pt idx="754">
                  <c:v>35.97111129760742</c:v>
                </c:pt>
                <c:pt idx="755">
                  <c:v>49.14421463012695</c:v>
                </c:pt>
                <c:pt idx="756">
                  <c:v>2.485411167144775</c:v>
                </c:pt>
                <c:pt idx="757">
                  <c:v>50.29121398925781</c:v>
                </c:pt>
                <c:pt idx="758">
                  <c:v>2.571010112762451</c:v>
                </c:pt>
                <c:pt idx="759">
                  <c:v>2.293846368789673</c:v>
                </c:pt>
                <c:pt idx="760">
                  <c:v>46.35910034179688</c:v>
                </c:pt>
                <c:pt idx="761">
                  <c:v>2.412870168685913</c:v>
                </c:pt>
                <c:pt idx="762">
                  <c:v>2.366534471511841</c:v>
                </c:pt>
                <c:pt idx="763">
                  <c:v>2.485743761062622</c:v>
                </c:pt>
                <c:pt idx="764">
                  <c:v>2.486281633377075</c:v>
                </c:pt>
                <c:pt idx="765">
                  <c:v>44.56088256835938</c:v>
                </c:pt>
                <c:pt idx="766">
                  <c:v>2.448860168457031</c:v>
                </c:pt>
                <c:pt idx="767">
                  <c:v>41.58763885498047</c:v>
                </c:pt>
                <c:pt idx="768">
                  <c:v>2.240634441375732</c:v>
                </c:pt>
                <c:pt idx="769">
                  <c:v>2.055845022201538</c:v>
                </c:pt>
                <c:pt idx="770">
                  <c:v>50.34403610229492</c:v>
                </c:pt>
                <c:pt idx="771">
                  <c:v>2.24897289276123</c:v>
                </c:pt>
                <c:pt idx="772">
                  <c:v>2.33832311630249</c:v>
                </c:pt>
                <c:pt idx="773">
                  <c:v>44.47973251342773</c:v>
                </c:pt>
                <c:pt idx="774">
                  <c:v>14.14278793334961</c:v>
                </c:pt>
                <c:pt idx="775">
                  <c:v>50.34174346923828</c:v>
                </c:pt>
                <c:pt idx="776">
                  <c:v>2.115600109100342</c:v>
                </c:pt>
                <c:pt idx="777">
                  <c:v>44.49701309204102</c:v>
                </c:pt>
                <c:pt idx="778">
                  <c:v>2.552500247955322</c:v>
                </c:pt>
                <c:pt idx="779">
                  <c:v>50.34339141845703</c:v>
                </c:pt>
                <c:pt idx="780">
                  <c:v>48.6600341796875</c:v>
                </c:pt>
                <c:pt idx="781">
                  <c:v>45.55355453491211</c:v>
                </c:pt>
                <c:pt idx="782">
                  <c:v>48.69827270507812</c:v>
                </c:pt>
                <c:pt idx="783">
                  <c:v>14.27705669403076</c:v>
                </c:pt>
                <c:pt idx="784">
                  <c:v>42.04544448852539</c:v>
                </c:pt>
                <c:pt idx="785">
                  <c:v>32.01107025146484</c:v>
                </c:pt>
                <c:pt idx="786">
                  <c:v>50.34097671508789</c:v>
                </c:pt>
                <c:pt idx="787">
                  <c:v>2.441420555114746</c:v>
                </c:pt>
                <c:pt idx="788">
                  <c:v>43.99858093261719</c:v>
                </c:pt>
                <c:pt idx="789">
                  <c:v>2.234244585037231</c:v>
                </c:pt>
                <c:pt idx="790">
                  <c:v>2.506308078765869</c:v>
                </c:pt>
                <c:pt idx="791">
                  <c:v>44.52196884155273</c:v>
                </c:pt>
                <c:pt idx="792">
                  <c:v>2.783406972885132</c:v>
                </c:pt>
                <c:pt idx="793">
                  <c:v>50.34239196777344</c:v>
                </c:pt>
                <c:pt idx="794">
                  <c:v>2.366067886352539</c:v>
                </c:pt>
                <c:pt idx="795">
                  <c:v>44.51774978637695</c:v>
                </c:pt>
                <c:pt idx="796">
                  <c:v>50.33383560180664</c:v>
                </c:pt>
                <c:pt idx="797">
                  <c:v>43.77381134033203</c:v>
                </c:pt>
                <c:pt idx="798">
                  <c:v>38.54152679443359</c:v>
                </c:pt>
                <c:pt idx="799">
                  <c:v>2.493765354156494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2.476871252059937</c:v>
                </c:pt>
                <c:pt idx="1">
                  <c:v>14.1483793258667</c:v>
                </c:pt>
                <c:pt idx="2">
                  <c:v>7.558393955230713</c:v>
                </c:pt>
                <c:pt idx="3">
                  <c:v>50.34218978881836</c:v>
                </c:pt>
                <c:pt idx="4">
                  <c:v>3.453901767730713</c:v>
                </c:pt>
                <c:pt idx="5">
                  <c:v>2.491782426834106</c:v>
                </c:pt>
                <c:pt idx="6">
                  <c:v>4.706663131713867</c:v>
                </c:pt>
                <c:pt idx="7">
                  <c:v>45.06507110595703</c:v>
                </c:pt>
                <c:pt idx="8">
                  <c:v>43.92781066894531</c:v>
                </c:pt>
                <c:pt idx="9">
                  <c:v>2.115600109100342</c:v>
                </c:pt>
                <c:pt idx="10">
                  <c:v>2.405311584472656</c:v>
                </c:pt>
                <c:pt idx="11">
                  <c:v>2.333550453186035</c:v>
                </c:pt>
                <c:pt idx="12">
                  <c:v>2.208453416824341</c:v>
                </c:pt>
                <c:pt idx="13">
                  <c:v>2.188995361328125</c:v>
                </c:pt>
                <c:pt idx="14">
                  <c:v>2.412739992141724</c:v>
                </c:pt>
                <c:pt idx="15">
                  <c:v>2.629661560058594</c:v>
                </c:pt>
                <c:pt idx="16">
                  <c:v>2.235824823379517</c:v>
                </c:pt>
                <c:pt idx="17">
                  <c:v>2.457423210144043</c:v>
                </c:pt>
                <c:pt idx="18">
                  <c:v>2.115600109100342</c:v>
                </c:pt>
                <c:pt idx="19">
                  <c:v>35.95183181762695</c:v>
                </c:pt>
                <c:pt idx="20">
                  <c:v>2.487290859222412</c:v>
                </c:pt>
                <c:pt idx="21">
                  <c:v>21.20555114746094</c:v>
                </c:pt>
                <c:pt idx="22">
                  <c:v>2.22830057144165</c:v>
                </c:pt>
                <c:pt idx="23">
                  <c:v>47.77688598632812</c:v>
                </c:pt>
                <c:pt idx="24">
                  <c:v>2.527782201766968</c:v>
                </c:pt>
                <c:pt idx="25">
                  <c:v>2.464792728424072</c:v>
                </c:pt>
                <c:pt idx="26">
                  <c:v>2.429749727249146</c:v>
                </c:pt>
                <c:pt idx="27">
                  <c:v>2.217318534851074</c:v>
                </c:pt>
                <c:pt idx="28">
                  <c:v>50.3419189453125</c:v>
                </c:pt>
                <c:pt idx="29">
                  <c:v>2.369699954986572</c:v>
                </c:pt>
                <c:pt idx="30">
                  <c:v>43.63930511474609</c:v>
                </c:pt>
                <c:pt idx="31">
                  <c:v>2.492867946624756</c:v>
                </c:pt>
                <c:pt idx="32">
                  <c:v>44.67848587036133</c:v>
                </c:pt>
                <c:pt idx="33">
                  <c:v>50.33341217041016</c:v>
                </c:pt>
                <c:pt idx="34">
                  <c:v>2.413422822952271</c:v>
                </c:pt>
                <c:pt idx="35">
                  <c:v>2.333573818206787</c:v>
                </c:pt>
                <c:pt idx="36">
                  <c:v>2.288958072662354</c:v>
                </c:pt>
                <c:pt idx="37">
                  <c:v>2.481900691986084</c:v>
                </c:pt>
                <c:pt idx="38">
                  <c:v>2.208426475524902</c:v>
                </c:pt>
                <c:pt idx="39">
                  <c:v>2.416536569595337</c:v>
                </c:pt>
                <c:pt idx="40">
                  <c:v>2.115600109100342</c:v>
                </c:pt>
                <c:pt idx="41">
                  <c:v>50.33944320678711</c:v>
                </c:pt>
                <c:pt idx="42">
                  <c:v>2.521378755569458</c:v>
                </c:pt>
                <c:pt idx="43">
                  <c:v>2.729495286941528</c:v>
                </c:pt>
                <c:pt idx="44">
                  <c:v>2.381643295288086</c:v>
                </c:pt>
                <c:pt idx="45">
                  <c:v>2.284197807312012</c:v>
                </c:pt>
                <c:pt idx="46">
                  <c:v>2.143447875976562</c:v>
                </c:pt>
                <c:pt idx="47">
                  <c:v>2.475119113922119</c:v>
                </c:pt>
                <c:pt idx="48">
                  <c:v>47.54181289672852</c:v>
                </c:pt>
                <c:pt idx="49">
                  <c:v>2.133913516998291</c:v>
                </c:pt>
                <c:pt idx="50">
                  <c:v>1.997216939926147</c:v>
                </c:pt>
                <c:pt idx="51">
                  <c:v>2.151394605636597</c:v>
                </c:pt>
                <c:pt idx="52">
                  <c:v>2.491395711898804</c:v>
                </c:pt>
                <c:pt idx="53">
                  <c:v>2.268893718719482</c:v>
                </c:pt>
                <c:pt idx="54">
                  <c:v>16.15419960021973</c:v>
                </c:pt>
                <c:pt idx="55">
                  <c:v>2.441740989685059</c:v>
                </c:pt>
                <c:pt idx="56">
                  <c:v>6.503762722015381</c:v>
                </c:pt>
                <c:pt idx="57">
                  <c:v>44.4658203125</c:v>
                </c:pt>
                <c:pt idx="58">
                  <c:v>2.796299457550049</c:v>
                </c:pt>
                <c:pt idx="59">
                  <c:v>44.43064880371094</c:v>
                </c:pt>
                <c:pt idx="60">
                  <c:v>2.774251937866211</c:v>
                </c:pt>
                <c:pt idx="61">
                  <c:v>2.409017324447632</c:v>
                </c:pt>
                <c:pt idx="62">
                  <c:v>2.50351095199585</c:v>
                </c:pt>
                <c:pt idx="63">
                  <c:v>19.25653076171875</c:v>
                </c:pt>
                <c:pt idx="64">
                  <c:v>40.64386367797852</c:v>
                </c:pt>
                <c:pt idx="65">
                  <c:v>2.185248136520386</c:v>
                </c:pt>
                <c:pt idx="66">
                  <c:v>2.494498491287231</c:v>
                </c:pt>
                <c:pt idx="67">
                  <c:v>2.337776660919189</c:v>
                </c:pt>
                <c:pt idx="68">
                  <c:v>2.497382640838623</c:v>
                </c:pt>
                <c:pt idx="69">
                  <c:v>2.345927238464355</c:v>
                </c:pt>
                <c:pt idx="70">
                  <c:v>2.549280881881714</c:v>
                </c:pt>
                <c:pt idx="71">
                  <c:v>2.499987125396729</c:v>
                </c:pt>
                <c:pt idx="72">
                  <c:v>17.57755851745605</c:v>
                </c:pt>
                <c:pt idx="73">
                  <c:v>32.53086471557617</c:v>
                </c:pt>
                <c:pt idx="74">
                  <c:v>2.244542598724365</c:v>
                </c:pt>
                <c:pt idx="75">
                  <c:v>2.400096893310547</c:v>
                </c:pt>
                <c:pt idx="76">
                  <c:v>2.48869800567627</c:v>
                </c:pt>
                <c:pt idx="77">
                  <c:v>2.216206073760986</c:v>
                </c:pt>
                <c:pt idx="78">
                  <c:v>2.327331304550171</c:v>
                </c:pt>
                <c:pt idx="79">
                  <c:v>44.47783660888672</c:v>
                </c:pt>
                <c:pt idx="80">
                  <c:v>2.487170696258545</c:v>
                </c:pt>
                <c:pt idx="81">
                  <c:v>2.198085308074951</c:v>
                </c:pt>
                <c:pt idx="82">
                  <c:v>2.115600109100342</c:v>
                </c:pt>
                <c:pt idx="83">
                  <c:v>2.194902658462524</c:v>
                </c:pt>
                <c:pt idx="84">
                  <c:v>2.238480806350708</c:v>
                </c:pt>
                <c:pt idx="85">
                  <c:v>2.317205190658569</c:v>
                </c:pt>
                <c:pt idx="86">
                  <c:v>2.115600109100342</c:v>
                </c:pt>
                <c:pt idx="87">
                  <c:v>44.51320648193359</c:v>
                </c:pt>
                <c:pt idx="88">
                  <c:v>44.41767120361328</c:v>
                </c:pt>
                <c:pt idx="89">
                  <c:v>2.480982303619385</c:v>
                </c:pt>
                <c:pt idx="90">
                  <c:v>2.477341651916504</c:v>
                </c:pt>
                <c:pt idx="91">
                  <c:v>49.61480712890625</c:v>
                </c:pt>
                <c:pt idx="92">
                  <c:v>14.22406959533691</c:v>
                </c:pt>
                <c:pt idx="93">
                  <c:v>2.181573152542114</c:v>
                </c:pt>
                <c:pt idx="94">
                  <c:v>2.127610921859741</c:v>
                </c:pt>
                <c:pt idx="95">
                  <c:v>2.342565298080444</c:v>
                </c:pt>
                <c:pt idx="96">
                  <c:v>2.229286432266235</c:v>
                </c:pt>
                <c:pt idx="97">
                  <c:v>49.09494018554688</c:v>
                </c:pt>
                <c:pt idx="98">
                  <c:v>2.675179481506348</c:v>
                </c:pt>
                <c:pt idx="99">
                  <c:v>2.358323812484741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50.32832336425781</c:v>
                </c:pt>
                <c:pt idx="1">
                  <c:v>44.52148056030273</c:v>
                </c:pt>
                <c:pt idx="2">
                  <c:v>2.47154974937439</c:v>
                </c:pt>
                <c:pt idx="3">
                  <c:v>24.18283081054688</c:v>
                </c:pt>
                <c:pt idx="4">
                  <c:v>50.33706665039062</c:v>
                </c:pt>
                <c:pt idx="5">
                  <c:v>2.420388460159302</c:v>
                </c:pt>
                <c:pt idx="6">
                  <c:v>45.14760589599609</c:v>
                </c:pt>
                <c:pt idx="7">
                  <c:v>2.463779926300049</c:v>
                </c:pt>
                <c:pt idx="8">
                  <c:v>2.500409364700317</c:v>
                </c:pt>
                <c:pt idx="9">
                  <c:v>15.21637535095215</c:v>
                </c:pt>
                <c:pt idx="10">
                  <c:v>50.33148193359375</c:v>
                </c:pt>
                <c:pt idx="11">
                  <c:v>2.485905885696411</c:v>
                </c:pt>
                <c:pt idx="12">
                  <c:v>2.352191686630249</c:v>
                </c:pt>
                <c:pt idx="13">
                  <c:v>50.34264373779297</c:v>
                </c:pt>
                <c:pt idx="14">
                  <c:v>43.19174957275391</c:v>
                </c:pt>
                <c:pt idx="15">
                  <c:v>2.741830348968506</c:v>
                </c:pt>
                <c:pt idx="16">
                  <c:v>1.783316135406494</c:v>
                </c:pt>
                <c:pt idx="17">
                  <c:v>44.07260131835938</c:v>
                </c:pt>
                <c:pt idx="18">
                  <c:v>2.316036224365234</c:v>
                </c:pt>
                <c:pt idx="19">
                  <c:v>2.258477687835693</c:v>
                </c:pt>
                <c:pt idx="20">
                  <c:v>44.63801956176758</c:v>
                </c:pt>
                <c:pt idx="21">
                  <c:v>2.503727197647095</c:v>
                </c:pt>
                <c:pt idx="22">
                  <c:v>50.32986068725586</c:v>
                </c:pt>
                <c:pt idx="23">
                  <c:v>3.110482215881348</c:v>
                </c:pt>
                <c:pt idx="24">
                  <c:v>2.50491189956665</c:v>
                </c:pt>
                <c:pt idx="25">
                  <c:v>2.492109060287476</c:v>
                </c:pt>
                <c:pt idx="26">
                  <c:v>40.96557235717773</c:v>
                </c:pt>
                <c:pt idx="27">
                  <c:v>44.52316284179688</c:v>
                </c:pt>
                <c:pt idx="28">
                  <c:v>48.02252197265625</c:v>
                </c:pt>
                <c:pt idx="29">
                  <c:v>2.478624582290649</c:v>
                </c:pt>
                <c:pt idx="30">
                  <c:v>2.486351728439331</c:v>
                </c:pt>
                <c:pt idx="31">
                  <c:v>44.71921539306641</c:v>
                </c:pt>
                <c:pt idx="32">
                  <c:v>2.475142478942871</c:v>
                </c:pt>
                <c:pt idx="33">
                  <c:v>2.409650802612305</c:v>
                </c:pt>
                <c:pt idx="34">
                  <c:v>2.447564601898193</c:v>
                </c:pt>
                <c:pt idx="35">
                  <c:v>2.048109292984009</c:v>
                </c:pt>
                <c:pt idx="36">
                  <c:v>2.478786706924438</c:v>
                </c:pt>
                <c:pt idx="37">
                  <c:v>2.434113502502441</c:v>
                </c:pt>
                <c:pt idx="38">
                  <c:v>2.439313411712646</c:v>
                </c:pt>
                <c:pt idx="39">
                  <c:v>39.99640655517578</c:v>
                </c:pt>
                <c:pt idx="40">
                  <c:v>44.41180801391602</c:v>
                </c:pt>
                <c:pt idx="41">
                  <c:v>2.509114980697632</c:v>
                </c:pt>
                <c:pt idx="42">
                  <c:v>2.40315055847168</c:v>
                </c:pt>
                <c:pt idx="43">
                  <c:v>14.12282752990723</c:v>
                </c:pt>
                <c:pt idx="44">
                  <c:v>2.491323232650757</c:v>
                </c:pt>
                <c:pt idx="45">
                  <c:v>44.32135391235352</c:v>
                </c:pt>
                <c:pt idx="46">
                  <c:v>45.58689117431641</c:v>
                </c:pt>
                <c:pt idx="47">
                  <c:v>32.76271820068359</c:v>
                </c:pt>
                <c:pt idx="48">
                  <c:v>41.16207885742188</c:v>
                </c:pt>
                <c:pt idx="49">
                  <c:v>50.30928039550781</c:v>
                </c:pt>
                <c:pt idx="50">
                  <c:v>2.482200145721436</c:v>
                </c:pt>
                <c:pt idx="51">
                  <c:v>40.58960342407227</c:v>
                </c:pt>
                <c:pt idx="52">
                  <c:v>44.50205993652344</c:v>
                </c:pt>
                <c:pt idx="53">
                  <c:v>2.5022132396698</c:v>
                </c:pt>
                <c:pt idx="54">
                  <c:v>50.34157943725586</c:v>
                </c:pt>
                <c:pt idx="55">
                  <c:v>2.427955865859985</c:v>
                </c:pt>
                <c:pt idx="56">
                  <c:v>45.21292877197266</c:v>
                </c:pt>
                <c:pt idx="57">
                  <c:v>2.067169427871704</c:v>
                </c:pt>
                <c:pt idx="58">
                  <c:v>2.371469259262085</c:v>
                </c:pt>
                <c:pt idx="59">
                  <c:v>14.41862392425537</c:v>
                </c:pt>
                <c:pt idx="60">
                  <c:v>2.219716548919678</c:v>
                </c:pt>
                <c:pt idx="61">
                  <c:v>2.605005979537964</c:v>
                </c:pt>
                <c:pt idx="62">
                  <c:v>2.501983642578125</c:v>
                </c:pt>
                <c:pt idx="63">
                  <c:v>2.490701913833618</c:v>
                </c:pt>
                <c:pt idx="64">
                  <c:v>44.60679244995117</c:v>
                </c:pt>
                <c:pt idx="65">
                  <c:v>2.483820915222168</c:v>
                </c:pt>
                <c:pt idx="66">
                  <c:v>39.95521926879883</c:v>
                </c:pt>
                <c:pt idx="67">
                  <c:v>41.58111572265625</c:v>
                </c:pt>
                <c:pt idx="68">
                  <c:v>44.48140716552734</c:v>
                </c:pt>
                <c:pt idx="69">
                  <c:v>48.13010787963867</c:v>
                </c:pt>
                <c:pt idx="70">
                  <c:v>2.515819072723389</c:v>
                </c:pt>
                <c:pt idx="71">
                  <c:v>13.69310569763184</c:v>
                </c:pt>
                <c:pt idx="72">
                  <c:v>47.56881713867188</c:v>
                </c:pt>
                <c:pt idx="73">
                  <c:v>50.33173751831055</c:v>
                </c:pt>
                <c:pt idx="74">
                  <c:v>45.00738906860352</c:v>
                </c:pt>
                <c:pt idx="75">
                  <c:v>2.48865270614624</c:v>
                </c:pt>
                <c:pt idx="76">
                  <c:v>9.913297653198242</c:v>
                </c:pt>
                <c:pt idx="77">
                  <c:v>4.692917346954346</c:v>
                </c:pt>
                <c:pt idx="78">
                  <c:v>2.58981990814209</c:v>
                </c:pt>
                <c:pt idx="79">
                  <c:v>14.63492202758789</c:v>
                </c:pt>
                <c:pt idx="80">
                  <c:v>9.287712097167969</c:v>
                </c:pt>
                <c:pt idx="81">
                  <c:v>46.73998260498047</c:v>
                </c:pt>
                <c:pt idx="82">
                  <c:v>2.39445972442627</c:v>
                </c:pt>
                <c:pt idx="83">
                  <c:v>27.03313255310059</c:v>
                </c:pt>
                <c:pt idx="84">
                  <c:v>2.470487594604492</c:v>
                </c:pt>
                <c:pt idx="85">
                  <c:v>13.64490413665771</c:v>
                </c:pt>
                <c:pt idx="86">
                  <c:v>2.454890012741089</c:v>
                </c:pt>
                <c:pt idx="87">
                  <c:v>44.5010871887207</c:v>
                </c:pt>
                <c:pt idx="88">
                  <c:v>2.416002511978149</c:v>
                </c:pt>
                <c:pt idx="89">
                  <c:v>2.475390434265137</c:v>
                </c:pt>
                <c:pt idx="90">
                  <c:v>3.413427591323853</c:v>
                </c:pt>
                <c:pt idx="91">
                  <c:v>2.495564222335815</c:v>
                </c:pt>
                <c:pt idx="92">
                  <c:v>48.93311309814453</c:v>
                </c:pt>
                <c:pt idx="93">
                  <c:v>2.376981019973755</c:v>
                </c:pt>
                <c:pt idx="94">
                  <c:v>2.446740865707397</c:v>
                </c:pt>
                <c:pt idx="95">
                  <c:v>44.7281494140625</c:v>
                </c:pt>
                <c:pt idx="96">
                  <c:v>44.78731918334961</c:v>
                </c:pt>
                <c:pt idx="97">
                  <c:v>45.18246459960938</c:v>
                </c:pt>
                <c:pt idx="98">
                  <c:v>29.85891532897949</c:v>
                </c:pt>
                <c:pt idx="99">
                  <c:v>2.01730489730835</c:v>
                </c:pt>
                <c:pt idx="100">
                  <c:v>44.40985488891602</c:v>
                </c:pt>
                <c:pt idx="101">
                  <c:v>39.75683975219727</c:v>
                </c:pt>
                <c:pt idx="102">
                  <c:v>40.97758865356445</c:v>
                </c:pt>
                <c:pt idx="103">
                  <c:v>43.05086517333984</c:v>
                </c:pt>
                <c:pt idx="104">
                  <c:v>2.593292236328125</c:v>
                </c:pt>
                <c:pt idx="105">
                  <c:v>35.55473709106445</c:v>
                </c:pt>
                <c:pt idx="106">
                  <c:v>2.280095338821411</c:v>
                </c:pt>
                <c:pt idx="107">
                  <c:v>39.97367858886719</c:v>
                </c:pt>
                <c:pt idx="108">
                  <c:v>44.12494277954102</c:v>
                </c:pt>
                <c:pt idx="109">
                  <c:v>32.50490951538086</c:v>
                </c:pt>
                <c:pt idx="110">
                  <c:v>2.807567596435547</c:v>
                </c:pt>
                <c:pt idx="111">
                  <c:v>43.74955368041992</c:v>
                </c:pt>
                <c:pt idx="112">
                  <c:v>2.500457286834717</c:v>
                </c:pt>
                <c:pt idx="113">
                  <c:v>41.33092880249023</c:v>
                </c:pt>
                <c:pt idx="114">
                  <c:v>42.57522201538086</c:v>
                </c:pt>
                <c:pt idx="115">
                  <c:v>38.92350006103516</c:v>
                </c:pt>
                <c:pt idx="116">
                  <c:v>2.923024654388428</c:v>
                </c:pt>
                <c:pt idx="117">
                  <c:v>39.4014778137207</c:v>
                </c:pt>
                <c:pt idx="118">
                  <c:v>43.76752471923828</c:v>
                </c:pt>
                <c:pt idx="119">
                  <c:v>41.81270217895508</c:v>
                </c:pt>
                <c:pt idx="120">
                  <c:v>2.497930288314819</c:v>
                </c:pt>
                <c:pt idx="121">
                  <c:v>39.91217422485352</c:v>
                </c:pt>
                <c:pt idx="122">
                  <c:v>41.54812622070312</c:v>
                </c:pt>
                <c:pt idx="123">
                  <c:v>2.281755447387695</c:v>
                </c:pt>
                <c:pt idx="124">
                  <c:v>43.17736053466797</c:v>
                </c:pt>
                <c:pt idx="125">
                  <c:v>31.34221076965332</c:v>
                </c:pt>
                <c:pt idx="126">
                  <c:v>40.73026275634766</c:v>
                </c:pt>
                <c:pt idx="127">
                  <c:v>42.51530838012695</c:v>
                </c:pt>
                <c:pt idx="128">
                  <c:v>33.11089324951172</c:v>
                </c:pt>
                <c:pt idx="129">
                  <c:v>40.43503189086914</c:v>
                </c:pt>
                <c:pt idx="130">
                  <c:v>3.296024560928345</c:v>
                </c:pt>
                <c:pt idx="131">
                  <c:v>42.46636581420898</c:v>
                </c:pt>
                <c:pt idx="132">
                  <c:v>41.21068572998047</c:v>
                </c:pt>
                <c:pt idx="133">
                  <c:v>42.76995468139648</c:v>
                </c:pt>
                <c:pt idx="134">
                  <c:v>44.42863464355469</c:v>
                </c:pt>
                <c:pt idx="135">
                  <c:v>2.588650941848755</c:v>
                </c:pt>
                <c:pt idx="136">
                  <c:v>43.59008407592773</c:v>
                </c:pt>
                <c:pt idx="137">
                  <c:v>42.24326705932617</c:v>
                </c:pt>
                <c:pt idx="138">
                  <c:v>42.41855621337891</c:v>
                </c:pt>
                <c:pt idx="139">
                  <c:v>10.10182666778564</c:v>
                </c:pt>
                <c:pt idx="140">
                  <c:v>7.46208381652832</c:v>
                </c:pt>
                <c:pt idx="141">
                  <c:v>2.543189287185669</c:v>
                </c:pt>
                <c:pt idx="142">
                  <c:v>42.61698532104492</c:v>
                </c:pt>
                <c:pt idx="143">
                  <c:v>35.33098220825195</c:v>
                </c:pt>
                <c:pt idx="144">
                  <c:v>37.90174865722656</c:v>
                </c:pt>
                <c:pt idx="145">
                  <c:v>43.8817024230957</c:v>
                </c:pt>
                <c:pt idx="146">
                  <c:v>13.76613140106201</c:v>
                </c:pt>
                <c:pt idx="147">
                  <c:v>40.12257766723633</c:v>
                </c:pt>
                <c:pt idx="148">
                  <c:v>39.12865829467773</c:v>
                </c:pt>
                <c:pt idx="149">
                  <c:v>22.25007247924805</c:v>
                </c:pt>
                <c:pt idx="150">
                  <c:v>43.5200080871582</c:v>
                </c:pt>
                <c:pt idx="151">
                  <c:v>2.851263523101807</c:v>
                </c:pt>
                <c:pt idx="152">
                  <c:v>3.165488004684448</c:v>
                </c:pt>
                <c:pt idx="153">
                  <c:v>42.90045166015625</c:v>
                </c:pt>
                <c:pt idx="154">
                  <c:v>12.39331150054932</c:v>
                </c:pt>
                <c:pt idx="155">
                  <c:v>7.607303142547607</c:v>
                </c:pt>
                <c:pt idx="156">
                  <c:v>44.4850959777832</c:v>
                </c:pt>
                <c:pt idx="157">
                  <c:v>39.31618881225586</c:v>
                </c:pt>
                <c:pt idx="158">
                  <c:v>42.82787322998047</c:v>
                </c:pt>
                <c:pt idx="159">
                  <c:v>40.25722503662109</c:v>
                </c:pt>
                <c:pt idx="160">
                  <c:v>6.687568664550781</c:v>
                </c:pt>
                <c:pt idx="161">
                  <c:v>2.467124462127686</c:v>
                </c:pt>
                <c:pt idx="162">
                  <c:v>2.515195369720459</c:v>
                </c:pt>
                <c:pt idx="163">
                  <c:v>30.28086280822754</c:v>
                </c:pt>
                <c:pt idx="164">
                  <c:v>42.98746109008789</c:v>
                </c:pt>
                <c:pt idx="165">
                  <c:v>42.00593185424805</c:v>
                </c:pt>
                <c:pt idx="166">
                  <c:v>39.8167610168457</c:v>
                </c:pt>
                <c:pt idx="167">
                  <c:v>41.99753189086914</c:v>
                </c:pt>
                <c:pt idx="168">
                  <c:v>31.25284194946289</c:v>
                </c:pt>
                <c:pt idx="169">
                  <c:v>40.08179473876953</c:v>
                </c:pt>
                <c:pt idx="170">
                  <c:v>42.61104583740234</c:v>
                </c:pt>
                <c:pt idx="171">
                  <c:v>15.06434917449951</c:v>
                </c:pt>
                <c:pt idx="172">
                  <c:v>34.84374237060547</c:v>
                </c:pt>
                <c:pt idx="173">
                  <c:v>44.22014617919922</c:v>
                </c:pt>
                <c:pt idx="174">
                  <c:v>41.01364135742188</c:v>
                </c:pt>
                <c:pt idx="175">
                  <c:v>3.060143709182739</c:v>
                </c:pt>
                <c:pt idx="176">
                  <c:v>22.72698211669922</c:v>
                </c:pt>
                <c:pt idx="177">
                  <c:v>43.12441635131836</c:v>
                </c:pt>
                <c:pt idx="178">
                  <c:v>42.8824462890625</c:v>
                </c:pt>
                <c:pt idx="179">
                  <c:v>43.45820236206055</c:v>
                </c:pt>
                <c:pt idx="180">
                  <c:v>44.10233306884766</c:v>
                </c:pt>
                <c:pt idx="181">
                  <c:v>37.37274169921875</c:v>
                </c:pt>
                <c:pt idx="182">
                  <c:v>3.366107225418091</c:v>
                </c:pt>
                <c:pt idx="183">
                  <c:v>33.96114730834961</c:v>
                </c:pt>
                <c:pt idx="184">
                  <c:v>41.97626495361328</c:v>
                </c:pt>
                <c:pt idx="185">
                  <c:v>41.1322135925293</c:v>
                </c:pt>
                <c:pt idx="186">
                  <c:v>36.19707489013672</c:v>
                </c:pt>
                <c:pt idx="187">
                  <c:v>3.845232248306274</c:v>
                </c:pt>
                <c:pt idx="188">
                  <c:v>42.33064651489258</c:v>
                </c:pt>
                <c:pt idx="189">
                  <c:v>43.43893814086914</c:v>
                </c:pt>
                <c:pt idx="190">
                  <c:v>4.233860015869141</c:v>
                </c:pt>
                <c:pt idx="191">
                  <c:v>44.45851516723633</c:v>
                </c:pt>
                <c:pt idx="192">
                  <c:v>42.9870719909668</c:v>
                </c:pt>
                <c:pt idx="193">
                  <c:v>42.89303588867188</c:v>
                </c:pt>
                <c:pt idx="194">
                  <c:v>44.45486068725586</c:v>
                </c:pt>
                <c:pt idx="195">
                  <c:v>23.43153381347656</c:v>
                </c:pt>
                <c:pt idx="196">
                  <c:v>2.279655933380127</c:v>
                </c:pt>
                <c:pt idx="197">
                  <c:v>2.522623777389526</c:v>
                </c:pt>
                <c:pt idx="198">
                  <c:v>2.277928352355957</c:v>
                </c:pt>
                <c:pt idx="199">
                  <c:v>44.52320098876953</c:v>
                </c:pt>
                <c:pt idx="200">
                  <c:v>2.621560096740723</c:v>
                </c:pt>
                <c:pt idx="201">
                  <c:v>2.678553819656372</c:v>
                </c:pt>
                <c:pt idx="202">
                  <c:v>32.03303146362305</c:v>
                </c:pt>
                <c:pt idx="203">
                  <c:v>2.49941611289978</c:v>
                </c:pt>
                <c:pt idx="204">
                  <c:v>2.440593004226685</c:v>
                </c:pt>
                <c:pt idx="205">
                  <c:v>50.33614349365234</c:v>
                </c:pt>
                <c:pt idx="206">
                  <c:v>50.34296035766602</c:v>
                </c:pt>
                <c:pt idx="207">
                  <c:v>50.1912841796875</c:v>
                </c:pt>
                <c:pt idx="208">
                  <c:v>2.316149234771729</c:v>
                </c:pt>
                <c:pt idx="209">
                  <c:v>45.31899261474609</c:v>
                </c:pt>
                <c:pt idx="210">
                  <c:v>36.26529693603516</c:v>
                </c:pt>
                <c:pt idx="211">
                  <c:v>47.58858108520508</c:v>
                </c:pt>
                <c:pt idx="212">
                  <c:v>49.65720367431641</c:v>
                </c:pt>
                <c:pt idx="213">
                  <c:v>44.49187850952148</c:v>
                </c:pt>
                <c:pt idx="214">
                  <c:v>50.34270477294922</c:v>
                </c:pt>
                <c:pt idx="215">
                  <c:v>2.525552272796631</c:v>
                </c:pt>
                <c:pt idx="216">
                  <c:v>50.3385009765625</c:v>
                </c:pt>
                <c:pt idx="217">
                  <c:v>50.34342193603516</c:v>
                </c:pt>
                <c:pt idx="218">
                  <c:v>42.8319206237793</c:v>
                </c:pt>
                <c:pt idx="219">
                  <c:v>44.42410659790039</c:v>
                </c:pt>
                <c:pt idx="220">
                  <c:v>2.500593662261963</c:v>
                </c:pt>
                <c:pt idx="221">
                  <c:v>44.59143447875977</c:v>
                </c:pt>
                <c:pt idx="222">
                  <c:v>50.31956481933594</c:v>
                </c:pt>
                <c:pt idx="223">
                  <c:v>1.753740668296814</c:v>
                </c:pt>
                <c:pt idx="224">
                  <c:v>2.227723360061646</c:v>
                </c:pt>
                <c:pt idx="225">
                  <c:v>19.34850311279297</c:v>
                </c:pt>
                <c:pt idx="226">
                  <c:v>48.30927276611328</c:v>
                </c:pt>
                <c:pt idx="227">
                  <c:v>50.29404830932617</c:v>
                </c:pt>
                <c:pt idx="228">
                  <c:v>50.34395599365234</c:v>
                </c:pt>
                <c:pt idx="229">
                  <c:v>2.395784616470337</c:v>
                </c:pt>
                <c:pt idx="230">
                  <c:v>25.40186309814453</c:v>
                </c:pt>
                <c:pt idx="231">
                  <c:v>2.48957347869873</c:v>
                </c:pt>
                <c:pt idx="232">
                  <c:v>2.362122774124146</c:v>
                </c:pt>
                <c:pt idx="233">
                  <c:v>3.340916395187378</c:v>
                </c:pt>
                <c:pt idx="234">
                  <c:v>2.49557900428772</c:v>
                </c:pt>
                <c:pt idx="235">
                  <c:v>2.344628095626831</c:v>
                </c:pt>
                <c:pt idx="236">
                  <c:v>20.87307739257812</c:v>
                </c:pt>
                <c:pt idx="237">
                  <c:v>44.52071380615234</c:v>
                </c:pt>
                <c:pt idx="238">
                  <c:v>2.462425470352173</c:v>
                </c:pt>
                <c:pt idx="239">
                  <c:v>2.284501075744629</c:v>
                </c:pt>
                <c:pt idx="240">
                  <c:v>16.39834976196289</c:v>
                </c:pt>
                <c:pt idx="241">
                  <c:v>44.51596069335938</c:v>
                </c:pt>
                <c:pt idx="242">
                  <c:v>44.43940734863281</c:v>
                </c:pt>
                <c:pt idx="243">
                  <c:v>2.485454082489014</c:v>
                </c:pt>
                <c:pt idx="244">
                  <c:v>49.48138809204102</c:v>
                </c:pt>
                <c:pt idx="245">
                  <c:v>44.52005767822266</c:v>
                </c:pt>
                <c:pt idx="246">
                  <c:v>33.22196578979492</c:v>
                </c:pt>
                <c:pt idx="247">
                  <c:v>44.52201843261719</c:v>
                </c:pt>
                <c:pt idx="248">
                  <c:v>2.512395858764648</c:v>
                </c:pt>
                <c:pt idx="249">
                  <c:v>24.53984642028809</c:v>
                </c:pt>
                <c:pt idx="250">
                  <c:v>49.94404602050781</c:v>
                </c:pt>
                <c:pt idx="251">
                  <c:v>2.740651607513428</c:v>
                </c:pt>
                <c:pt idx="252">
                  <c:v>50.33537673950195</c:v>
                </c:pt>
                <c:pt idx="253">
                  <c:v>44.52353286743164</c:v>
                </c:pt>
                <c:pt idx="254">
                  <c:v>2.152588129043579</c:v>
                </c:pt>
                <c:pt idx="255">
                  <c:v>44.52227783203125</c:v>
                </c:pt>
                <c:pt idx="256">
                  <c:v>50.33636856079102</c:v>
                </c:pt>
                <c:pt idx="257">
                  <c:v>44.51618576049805</c:v>
                </c:pt>
                <c:pt idx="258">
                  <c:v>50.2438850402832</c:v>
                </c:pt>
                <c:pt idx="259">
                  <c:v>50.27932739257812</c:v>
                </c:pt>
                <c:pt idx="260">
                  <c:v>2.408657550811768</c:v>
                </c:pt>
                <c:pt idx="261">
                  <c:v>50.33999252319336</c:v>
                </c:pt>
                <c:pt idx="262">
                  <c:v>41.52786636352539</c:v>
                </c:pt>
                <c:pt idx="263">
                  <c:v>2.501096963882446</c:v>
                </c:pt>
                <c:pt idx="264">
                  <c:v>2.736292600631714</c:v>
                </c:pt>
                <c:pt idx="265">
                  <c:v>2.115600109100342</c:v>
                </c:pt>
                <c:pt idx="266">
                  <c:v>48.63698959350586</c:v>
                </c:pt>
                <c:pt idx="267">
                  <c:v>2.115600109100342</c:v>
                </c:pt>
                <c:pt idx="268">
                  <c:v>2.521453619003296</c:v>
                </c:pt>
                <c:pt idx="269">
                  <c:v>4.299943923950195</c:v>
                </c:pt>
                <c:pt idx="270">
                  <c:v>43.07329559326172</c:v>
                </c:pt>
                <c:pt idx="271">
                  <c:v>50.34021759033203</c:v>
                </c:pt>
                <c:pt idx="272">
                  <c:v>2.494810342788696</c:v>
                </c:pt>
                <c:pt idx="273">
                  <c:v>2.464667558670044</c:v>
                </c:pt>
                <c:pt idx="274">
                  <c:v>44.4803581237793</c:v>
                </c:pt>
                <c:pt idx="275">
                  <c:v>2.464479684829712</c:v>
                </c:pt>
                <c:pt idx="276">
                  <c:v>44.31693267822266</c:v>
                </c:pt>
                <c:pt idx="277">
                  <c:v>9.617154121398926</c:v>
                </c:pt>
                <c:pt idx="278">
                  <c:v>10.2683629989624</c:v>
                </c:pt>
                <c:pt idx="279">
                  <c:v>2.476499319076538</c:v>
                </c:pt>
                <c:pt idx="280">
                  <c:v>2.319810628890991</c:v>
                </c:pt>
                <c:pt idx="281">
                  <c:v>2.521360397338867</c:v>
                </c:pt>
                <c:pt idx="282">
                  <c:v>44.13468170166016</c:v>
                </c:pt>
                <c:pt idx="283">
                  <c:v>38.11811828613281</c:v>
                </c:pt>
                <c:pt idx="284">
                  <c:v>50.13694763183594</c:v>
                </c:pt>
                <c:pt idx="285">
                  <c:v>2.447832345962524</c:v>
                </c:pt>
                <c:pt idx="286">
                  <c:v>49.84820175170898</c:v>
                </c:pt>
                <c:pt idx="287">
                  <c:v>2.462658882141113</c:v>
                </c:pt>
                <c:pt idx="288">
                  <c:v>2.294597625732422</c:v>
                </c:pt>
                <c:pt idx="289">
                  <c:v>50.30580902099609</c:v>
                </c:pt>
                <c:pt idx="290">
                  <c:v>50.32717895507812</c:v>
                </c:pt>
                <c:pt idx="291">
                  <c:v>25.95413780212402</c:v>
                </c:pt>
                <c:pt idx="292">
                  <c:v>2.482761383056641</c:v>
                </c:pt>
                <c:pt idx="293">
                  <c:v>2.271773099899292</c:v>
                </c:pt>
                <c:pt idx="294">
                  <c:v>2.419031620025635</c:v>
                </c:pt>
                <c:pt idx="295">
                  <c:v>44.22186660766602</c:v>
                </c:pt>
                <c:pt idx="296">
                  <c:v>50.33870697021484</c:v>
                </c:pt>
                <c:pt idx="297">
                  <c:v>33.86240768432617</c:v>
                </c:pt>
                <c:pt idx="298">
                  <c:v>50.34096908569336</c:v>
                </c:pt>
                <c:pt idx="299">
                  <c:v>2.218421220779419</c:v>
                </c:pt>
                <c:pt idx="300">
                  <c:v>22.27464485168457</c:v>
                </c:pt>
                <c:pt idx="301">
                  <c:v>2.454905986785889</c:v>
                </c:pt>
                <c:pt idx="302">
                  <c:v>2.476171493530273</c:v>
                </c:pt>
                <c:pt idx="303">
                  <c:v>44.22380828857422</c:v>
                </c:pt>
                <c:pt idx="304">
                  <c:v>42.5286865234375</c:v>
                </c:pt>
                <c:pt idx="305">
                  <c:v>50.33872985839844</c:v>
                </c:pt>
                <c:pt idx="306">
                  <c:v>35.41645431518555</c:v>
                </c:pt>
                <c:pt idx="307">
                  <c:v>2.463735580444336</c:v>
                </c:pt>
                <c:pt idx="308">
                  <c:v>2.31121563911438</c:v>
                </c:pt>
                <c:pt idx="309">
                  <c:v>2.478867769241333</c:v>
                </c:pt>
                <c:pt idx="310">
                  <c:v>3.129626989364624</c:v>
                </c:pt>
                <c:pt idx="311">
                  <c:v>2.239672899246216</c:v>
                </c:pt>
                <c:pt idx="312">
                  <c:v>48.0781135559082</c:v>
                </c:pt>
                <c:pt idx="313">
                  <c:v>2.380446195602417</c:v>
                </c:pt>
                <c:pt idx="314">
                  <c:v>2.115600109100342</c:v>
                </c:pt>
                <c:pt idx="315">
                  <c:v>44.5242919921875</c:v>
                </c:pt>
                <c:pt idx="316">
                  <c:v>13.35011672973633</c:v>
                </c:pt>
                <c:pt idx="317">
                  <c:v>2.502989053726196</c:v>
                </c:pt>
                <c:pt idx="318">
                  <c:v>50.07795715332031</c:v>
                </c:pt>
                <c:pt idx="319">
                  <c:v>2.400468826293945</c:v>
                </c:pt>
                <c:pt idx="320">
                  <c:v>2.40568733215332</c:v>
                </c:pt>
                <c:pt idx="321">
                  <c:v>44.52330017089844</c:v>
                </c:pt>
                <c:pt idx="322">
                  <c:v>2.115600109100342</c:v>
                </c:pt>
                <c:pt idx="323">
                  <c:v>40.92341232299805</c:v>
                </c:pt>
                <c:pt idx="324">
                  <c:v>2.426492214202881</c:v>
                </c:pt>
                <c:pt idx="325">
                  <c:v>2.115600109100342</c:v>
                </c:pt>
                <c:pt idx="326">
                  <c:v>2.515949249267578</c:v>
                </c:pt>
                <c:pt idx="327">
                  <c:v>2.477851152420044</c:v>
                </c:pt>
                <c:pt idx="328">
                  <c:v>2.552567720413208</c:v>
                </c:pt>
                <c:pt idx="329">
                  <c:v>2.246718406677246</c:v>
                </c:pt>
                <c:pt idx="330">
                  <c:v>14.14265537261963</c:v>
                </c:pt>
                <c:pt idx="331">
                  <c:v>2.427672147750854</c:v>
                </c:pt>
                <c:pt idx="332">
                  <c:v>2.301190137863159</c:v>
                </c:pt>
                <c:pt idx="333">
                  <c:v>2.207916736602783</c:v>
                </c:pt>
                <c:pt idx="334">
                  <c:v>2.397941827774048</c:v>
                </c:pt>
                <c:pt idx="335">
                  <c:v>2.295110940933228</c:v>
                </c:pt>
                <c:pt idx="336">
                  <c:v>44.48664474487305</c:v>
                </c:pt>
                <c:pt idx="337">
                  <c:v>2.480287313461304</c:v>
                </c:pt>
                <c:pt idx="338">
                  <c:v>2.129554748535156</c:v>
                </c:pt>
                <c:pt idx="339">
                  <c:v>2.302804708480835</c:v>
                </c:pt>
                <c:pt idx="340">
                  <c:v>2.333260536193848</c:v>
                </c:pt>
                <c:pt idx="341">
                  <c:v>50.34067535400391</c:v>
                </c:pt>
                <c:pt idx="342">
                  <c:v>4.302120685577393</c:v>
                </c:pt>
                <c:pt idx="343">
                  <c:v>2.250411987304688</c:v>
                </c:pt>
                <c:pt idx="344">
                  <c:v>2.446115732192993</c:v>
                </c:pt>
                <c:pt idx="345">
                  <c:v>2.497927904129028</c:v>
                </c:pt>
                <c:pt idx="346">
                  <c:v>2.364283800125122</c:v>
                </c:pt>
                <c:pt idx="347">
                  <c:v>50.26155090332031</c:v>
                </c:pt>
                <c:pt idx="348">
                  <c:v>2.041614055633545</c:v>
                </c:pt>
                <c:pt idx="349">
                  <c:v>44.88445281982422</c:v>
                </c:pt>
                <c:pt idx="350">
                  <c:v>39.37759780883789</c:v>
                </c:pt>
                <c:pt idx="351">
                  <c:v>2.497835874557495</c:v>
                </c:pt>
                <c:pt idx="352">
                  <c:v>2.49452543258667</c:v>
                </c:pt>
                <c:pt idx="353">
                  <c:v>2.199119091033936</c:v>
                </c:pt>
                <c:pt idx="354">
                  <c:v>2.445589065551758</c:v>
                </c:pt>
                <c:pt idx="355">
                  <c:v>2.39836049079895</c:v>
                </c:pt>
                <c:pt idx="356">
                  <c:v>13.90703296661377</c:v>
                </c:pt>
                <c:pt idx="357">
                  <c:v>2.709138631820679</c:v>
                </c:pt>
                <c:pt idx="358">
                  <c:v>27.15794563293457</c:v>
                </c:pt>
                <c:pt idx="359">
                  <c:v>2.43702220916748</c:v>
                </c:pt>
                <c:pt idx="360">
                  <c:v>2.491453409194946</c:v>
                </c:pt>
                <c:pt idx="361">
                  <c:v>2.297629356384277</c:v>
                </c:pt>
                <c:pt idx="362">
                  <c:v>2.43277645111084</c:v>
                </c:pt>
                <c:pt idx="363">
                  <c:v>2.146744728088379</c:v>
                </c:pt>
                <c:pt idx="364">
                  <c:v>2.571502685546875</c:v>
                </c:pt>
                <c:pt idx="365">
                  <c:v>47.98346328735352</c:v>
                </c:pt>
                <c:pt idx="366">
                  <c:v>2.494061470031738</c:v>
                </c:pt>
                <c:pt idx="367">
                  <c:v>2.307432651519775</c:v>
                </c:pt>
                <c:pt idx="368">
                  <c:v>43.88022994995117</c:v>
                </c:pt>
                <c:pt idx="369">
                  <c:v>2.459425926208496</c:v>
                </c:pt>
                <c:pt idx="370">
                  <c:v>3.425474166870117</c:v>
                </c:pt>
                <c:pt idx="371">
                  <c:v>3.625469446182251</c:v>
                </c:pt>
                <c:pt idx="372">
                  <c:v>2.476247549057007</c:v>
                </c:pt>
                <c:pt idx="373">
                  <c:v>2.286428689956665</c:v>
                </c:pt>
                <c:pt idx="374">
                  <c:v>44.60840225219727</c:v>
                </c:pt>
                <c:pt idx="375">
                  <c:v>50.34371185302734</c:v>
                </c:pt>
                <c:pt idx="376">
                  <c:v>41.34850692749023</c:v>
                </c:pt>
                <c:pt idx="377">
                  <c:v>2.963922262191772</c:v>
                </c:pt>
                <c:pt idx="378">
                  <c:v>2.472583532333374</c:v>
                </c:pt>
                <c:pt idx="379">
                  <c:v>2.301149606704712</c:v>
                </c:pt>
                <c:pt idx="380">
                  <c:v>2.528151750564575</c:v>
                </c:pt>
                <c:pt idx="381">
                  <c:v>3.921493530273438</c:v>
                </c:pt>
                <c:pt idx="382">
                  <c:v>2.385308504104614</c:v>
                </c:pt>
                <c:pt idx="383">
                  <c:v>2.628045558929443</c:v>
                </c:pt>
                <c:pt idx="384">
                  <c:v>2.196155071258545</c:v>
                </c:pt>
                <c:pt idx="385">
                  <c:v>20.87272644042969</c:v>
                </c:pt>
                <c:pt idx="386">
                  <c:v>14.44644737243652</c:v>
                </c:pt>
                <c:pt idx="387">
                  <c:v>2.359735727310181</c:v>
                </c:pt>
                <c:pt idx="388">
                  <c:v>27.7308464050293</c:v>
                </c:pt>
                <c:pt idx="389">
                  <c:v>2.481448888778687</c:v>
                </c:pt>
                <c:pt idx="390">
                  <c:v>2.333459615707397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44.49011993408203</v>
      </c>
      <c r="C2">
        <v>0</v>
      </c>
      <c r="D2">
        <v>2.476871252059937</v>
      </c>
      <c r="E2">
        <v>51.7318</v>
      </c>
      <c r="F2">
        <v>50.32832336425781</v>
      </c>
      <c r="G2">
        <v>0</v>
      </c>
      <c r="H2">
        <v>0</v>
      </c>
    </row>
    <row r="3" spans="1:8">
      <c r="A3">
        <v>0</v>
      </c>
      <c r="B3">
        <v>2.384160280227661</v>
      </c>
      <c r="C3">
        <v>34.8278</v>
      </c>
      <c r="D3">
        <v>14.1483793258667</v>
      </c>
      <c r="E3">
        <v>29.3754</v>
      </c>
      <c r="F3">
        <v>44.52148056030273</v>
      </c>
      <c r="G3">
        <v>83</v>
      </c>
      <c r="H3">
        <v>83</v>
      </c>
    </row>
    <row r="4" spans="1:8">
      <c r="A4">
        <v>49.3448</v>
      </c>
      <c r="B4">
        <v>43.88182067871094</v>
      </c>
      <c r="C4">
        <v>0</v>
      </c>
      <c r="D4">
        <v>7.558393955230713</v>
      </c>
      <c r="E4">
        <v>0</v>
      </c>
      <c r="F4">
        <v>2.47154974937439</v>
      </c>
      <c r="G4">
        <v>83</v>
      </c>
      <c r="H4">
        <v>0</v>
      </c>
    </row>
    <row r="5" spans="1:8">
      <c r="A5">
        <v>0</v>
      </c>
      <c r="B5">
        <v>2.302295207977295</v>
      </c>
      <c r="C5">
        <v>51.9162</v>
      </c>
      <c r="D5">
        <v>50.34218978881836</v>
      </c>
      <c r="E5">
        <v>42.1438</v>
      </c>
      <c r="F5">
        <v>24.18283081054688</v>
      </c>
      <c r="G5">
        <v>83</v>
      </c>
      <c r="H5">
        <v>83</v>
      </c>
    </row>
    <row r="6" spans="1:8">
      <c r="A6">
        <v>0</v>
      </c>
      <c r="B6">
        <v>2.478959798812866</v>
      </c>
      <c r="C6">
        <v>0</v>
      </c>
      <c r="D6">
        <v>3.453901767730713</v>
      </c>
      <c r="E6">
        <v>0</v>
      </c>
      <c r="F6">
        <v>50.33706665039062</v>
      </c>
      <c r="G6">
        <v>0</v>
      </c>
      <c r="H6">
        <v>83</v>
      </c>
    </row>
    <row r="7" spans="1:8">
      <c r="A7">
        <v>42.154</v>
      </c>
      <c r="B7">
        <v>43.15058517456055</v>
      </c>
      <c r="C7">
        <v>0</v>
      </c>
      <c r="D7">
        <v>2.491782426834106</v>
      </c>
      <c r="E7">
        <v>0</v>
      </c>
      <c r="F7">
        <v>2.420388460159302</v>
      </c>
      <c r="G7">
        <v>83</v>
      </c>
      <c r="H7">
        <v>83</v>
      </c>
    </row>
    <row r="8" spans="1:8">
      <c r="A8">
        <v>0</v>
      </c>
      <c r="B8">
        <v>2.393317699432373</v>
      </c>
      <c r="C8">
        <v>0</v>
      </c>
      <c r="D8">
        <v>4.706663131713867</v>
      </c>
      <c r="E8">
        <v>0</v>
      </c>
      <c r="F8">
        <v>45.14760589599609</v>
      </c>
    </row>
    <row r="9" spans="1:8">
      <c r="A9">
        <v>0</v>
      </c>
      <c r="B9">
        <v>2.417202234268188</v>
      </c>
      <c r="C9">
        <v>47.5607</v>
      </c>
      <c r="D9">
        <v>45.06507110595703</v>
      </c>
      <c r="E9">
        <v>0</v>
      </c>
      <c r="F9">
        <v>2.463779926300049</v>
      </c>
    </row>
    <row r="10" spans="1:8">
      <c r="A10">
        <v>0</v>
      </c>
      <c r="B10">
        <v>2.432729721069336</v>
      </c>
      <c r="C10">
        <v>41.8291</v>
      </c>
      <c r="D10">
        <v>43.92781066894531</v>
      </c>
      <c r="E10">
        <v>0</v>
      </c>
      <c r="F10">
        <v>2.500409364700317</v>
      </c>
    </row>
    <row r="11" spans="1:8">
      <c r="A11">
        <v>0</v>
      </c>
      <c r="B11">
        <v>2.499882698059082</v>
      </c>
      <c r="C11">
        <v>0</v>
      </c>
      <c r="D11">
        <v>2.115600109100342</v>
      </c>
      <c r="E11">
        <v>0</v>
      </c>
      <c r="F11">
        <v>15.21637535095215</v>
      </c>
    </row>
    <row r="12" spans="1:8">
      <c r="A12">
        <v>0</v>
      </c>
      <c r="B12">
        <v>2.012408018112183</v>
      </c>
      <c r="C12">
        <v>0</v>
      </c>
      <c r="D12">
        <v>2.405311584472656</v>
      </c>
      <c r="E12">
        <v>51.4297</v>
      </c>
      <c r="F12">
        <v>50.33148193359375</v>
      </c>
    </row>
    <row r="13" spans="1:8">
      <c r="A13">
        <v>45.3603</v>
      </c>
      <c r="B13">
        <v>48.1558837890625</v>
      </c>
      <c r="C13">
        <v>0</v>
      </c>
      <c r="D13">
        <v>2.333550453186035</v>
      </c>
      <c r="E13">
        <v>0</v>
      </c>
      <c r="F13">
        <v>2.485905885696411</v>
      </c>
    </row>
    <row r="14" spans="1:8">
      <c r="A14">
        <v>0</v>
      </c>
      <c r="B14">
        <v>2.47390604019165</v>
      </c>
      <c r="C14">
        <v>0</v>
      </c>
      <c r="D14">
        <v>2.208453416824341</v>
      </c>
      <c r="E14">
        <v>0</v>
      </c>
      <c r="F14">
        <v>2.352191686630249</v>
      </c>
    </row>
    <row r="15" spans="1:8">
      <c r="A15">
        <v>0</v>
      </c>
      <c r="B15">
        <v>2.466526508331299</v>
      </c>
      <c r="C15">
        <v>0</v>
      </c>
      <c r="D15">
        <v>2.188995361328125</v>
      </c>
      <c r="E15">
        <v>48.3736</v>
      </c>
      <c r="F15">
        <v>50.34264373779297</v>
      </c>
    </row>
    <row r="16" spans="1:8">
      <c r="A16">
        <v>0</v>
      </c>
      <c r="B16">
        <v>2.29915189743042</v>
      </c>
      <c r="C16">
        <v>0</v>
      </c>
      <c r="D16">
        <v>2.412739992141724</v>
      </c>
      <c r="E16">
        <v>41.5994</v>
      </c>
      <c r="F16">
        <v>43.19174957275391</v>
      </c>
    </row>
    <row r="17" spans="1:6">
      <c r="A17">
        <v>0</v>
      </c>
      <c r="B17">
        <v>2.115600109100342</v>
      </c>
      <c r="C17">
        <v>0</v>
      </c>
      <c r="D17">
        <v>2.629661560058594</v>
      </c>
      <c r="E17">
        <v>0</v>
      </c>
      <c r="F17">
        <v>2.741830348968506</v>
      </c>
    </row>
    <row r="18" spans="1:6">
      <c r="A18">
        <v>0</v>
      </c>
      <c r="B18">
        <v>2.537660360336304</v>
      </c>
      <c r="C18">
        <v>0</v>
      </c>
      <c r="D18">
        <v>2.235824823379517</v>
      </c>
      <c r="E18">
        <v>0</v>
      </c>
      <c r="F18">
        <v>1.783316135406494</v>
      </c>
    </row>
    <row r="19" spans="1:6">
      <c r="A19">
        <v>0</v>
      </c>
      <c r="B19">
        <v>2.309283018112183</v>
      </c>
      <c r="C19">
        <v>0</v>
      </c>
      <c r="D19">
        <v>2.457423210144043</v>
      </c>
      <c r="E19">
        <v>43.6125</v>
      </c>
      <c r="F19">
        <v>44.07260131835938</v>
      </c>
    </row>
    <row r="20" spans="1:6">
      <c r="A20">
        <v>0</v>
      </c>
      <c r="B20">
        <v>2.182339191436768</v>
      </c>
      <c r="C20">
        <v>0</v>
      </c>
      <c r="D20">
        <v>2.115600109100342</v>
      </c>
      <c r="E20">
        <v>0</v>
      </c>
      <c r="F20">
        <v>2.316036224365234</v>
      </c>
    </row>
    <row r="21" spans="1:6">
      <c r="A21">
        <v>0</v>
      </c>
      <c r="B21">
        <v>2.345360040664673</v>
      </c>
      <c r="C21">
        <v>52.5307</v>
      </c>
      <c r="D21">
        <v>35.95183181762695</v>
      </c>
      <c r="E21">
        <v>0</v>
      </c>
      <c r="F21">
        <v>2.258477687835693</v>
      </c>
    </row>
    <row r="22" spans="1:6">
      <c r="A22">
        <v>0</v>
      </c>
      <c r="B22">
        <v>2.115600109100342</v>
      </c>
      <c r="C22">
        <v>0</v>
      </c>
      <c r="D22">
        <v>2.487290859222412</v>
      </c>
      <c r="E22">
        <v>29.7064</v>
      </c>
      <c r="F22">
        <v>44.63801956176758</v>
      </c>
    </row>
    <row r="23" spans="1:6">
      <c r="A23">
        <v>0</v>
      </c>
      <c r="B23">
        <v>7.865269660949707</v>
      </c>
      <c r="C23">
        <v>0</v>
      </c>
      <c r="D23">
        <v>21.20555114746094</v>
      </c>
      <c r="E23">
        <v>0</v>
      </c>
      <c r="F23">
        <v>2.503727197647095</v>
      </c>
    </row>
    <row r="24" spans="1:6">
      <c r="A24">
        <v>0</v>
      </c>
      <c r="B24">
        <v>50.16175842285156</v>
      </c>
      <c r="C24">
        <v>0</v>
      </c>
      <c r="D24">
        <v>2.22830057144165</v>
      </c>
      <c r="E24">
        <v>37.4762</v>
      </c>
      <c r="F24">
        <v>50.32986068725586</v>
      </c>
    </row>
    <row r="25" spans="1:6">
      <c r="A25">
        <v>46.51519999999999</v>
      </c>
      <c r="B25">
        <v>44.57885360717773</v>
      </c>
      <c r="C25">
        <v>50.794</v>
      </c>
      <c r="D25">
        <v>47.77688598632812</v>
      </c>
      <c r="E25">
        <v>0</v>
      </c>
      <c r="F25">
        <v>3.110482215881348</v>
      </c>
    </row>
    <row r="26" spans="1:6">
      <c r="A26">
        <v>36.6436</v>
      </c>
      <c r="B26">
        <v>31.96428298950195</v>
      </c>
      <c r="C26">
        <v>0</v>
      </c>
      <c r="D26">
        <v>2.527782201766968</v>
      </c>
      <c r="E26">
        <v>0</v>
      </c>
      <c r="F26">
        <v>2.50491189956665</v>
      </c>
    </row>
    <row r="27" spans="1:6">
      <c r="A27">
        <v>41.4149</v>
      </c>
      <c r="B27">
        <v>48.80437469482422</v>
      </c>
      <c r="C27">
        <v>0</v>
      </c>
      <c r="D27">
        <v>2.464792728424072</v>
      </c>
      <c r="E27">
        <v>0</v>
      </c>
      <c r="F27">
        <v>2.492109060287476</v>
      </c>
    </row>
    <row r="28" spans="1:6">
      <c r="A28">
        <v>51.7334</v>
      </c>
      <c r="B28">
        <v>49.60983276367188</v>
      </c>
      <c r="C28">
        <v>0</v>
      </c>
      <c r="D28">
        <v>2.429749727249146</v>
      </c>
      <c r="E28">
        <v>47.2576</v>
      </c>
      <c r="F28">
        <v>40.96557235717773</v>
      </c>
    </row>
    <row r="29" spans="1:6">
      <c r="A29">
        <v>0</v>
      </c>
      <c r="B29">
        <v>2.151999950408936</v>
      </c>
      <c r="C29">
        <v>0</v>
      </c>
      <c r="D29">
        <v>2.217318534851074</v>
      </c>
      <c r="E29">
        <v>53.1601</v>
      </c>
      <c r="F29">
        <v>44.52316284179688</v>
      </c>
    </row>
    <row r="30" spans="1:6">
      <c r="A30">
        <v>0</v>
      </c>
      <c r="B30">
        <v>2.709102869033813</v>
      </c>
      <c r="C30">
        <v>53.5838</v>
      </c>
      <c r="D30">
        <v>50.3419189453125</v>
      </c>
      <c r="E30">
        <v>43.8987</v>
      </c>
      <c r="F30">
        <v>48.02252197265625</v>
      </c>
    </row>
    <row r="31" spans="1:6">
      <c r="A31">
        <v>0</v>
      </c>
      <c r="B31">
        <v>2.479710102081299</v>
      </c>
      <c r="C31">
        <v>0</v>
      </c>
      <c r="D31">
        <v>2.369699954986572</v>
      </c>
      <c r="E31">
        <v>0</v>
      </c>
      <c r="F31">
        <v>2.478624582290649</v>
      </c>
    </row>
    <row r="32" spans="1:6">
      <c r="A32">
        <v>0</v>
      </c>
      <c r="B32">
        <v>2.421411275863647</v>
      </c>
      <c r="C32">
        <v>53.7274</v>
      </c>
      <c r="D32">
        <v>43.63930511474609</v>
      </c>
      <c r="E32">
        <v>0</v>
      </c>
      <c r="F32">
        <v>2.486351728439331</v>
      </c>
    </row>
    <row r="33" spans="1:6">
      <c r="A33">
        <v>0</v>
      </c>
      <c r="B33">
        <v>2.258219957351685</v>
      </c>
      <c r="C33">
        <v>0</v>
      </c>
      <c r="D33">
        <v>2.492867946624756</v>
      </c>
      <c r="E33">
        <v>45.50769999999999</v>
      </c>
      <c r="F33">
        <v>44.71921539306641</v>
      </c>
    </row>
    <row r="34" spans="1:6">
      <c r="A34">
        <v>0</v>
      </c>
      <c r="B34">
        <v>2.363018989562988</v>
      </c>
      <c r="C34">
        <v>51.4881</v>
      </c>
      <c r="D34">
        <v>44.67848587036133</v>
      </c>
      <c r="E34">
        <v>0</v>
      </c>
      <c r="F34">
        <v>2.475142478942871</v>
      </c>
    </row>
    <row r="35" spans="1:6">
      <c r="A35">
        <v>0</v>
      </c>
      <c r="B35">
        <v>2.581519603729248</v>
      </c>
      <c r="C35">
        <v>52.1656</v>
      </c>
      <c r="D35">
        <v>50.33341217041016</v>
      </c>
      <c r="E35">
        <v>0</v>
      </c>
      <c r="F35">
        <v>2.409650802612305</v>
      </c>
    </row>
    <row r="36" spans="1:6">
      <c r="A36">
        <v>0</v>
      </c>
      <c r="B36">
        <v>2.115600109100342</v>
      </c>
      <c r="C36">
        <v>0</v>
      </c>
      <c r="D36">
        <v>2.413422822952271</v>
      </c>
      <c r="E36">
        <v>0</v>
      </c>
      <c r="F36">
        <v>2.447564601898193</v>
      </c>
    </row>
    <row r="37" spans="1:6">
      <c r="A37">
        <v>0</v>
      </c>
      <c r="B37">
        <v>2.425182104110718</v>
      </c>
      <c r="C37">
        <v>0</v>
      </c>
      <c r="D37">
        <v>2.333573818206787</v>
      </c>
      <c r="E37">
        <v>0</v>
      </c>
      <c r="F37">
        <v>2.048109292984009</v>
      </c>
    </row>
    <row r="38" spans="1:6">
      <c r="A38">
        <v>0</v>
      </c>
      <c r="B38">
        <v>2.305374622344971</v>
      </c>
      <c r="C38">
        <v>0</v>
      </c>
      <c r="D38">
        <v>2.288958072662354</v>
      </c>
      <c r="E38">
        <v>0</v>
      </c>
      <c r="F38">
        <v>2.478786706924438</v>
      </c>
    </row>
    <row r="39" spans="1:6">
      <c r="A39">
        <v>0</v>
      </c>
      <c r="B39">
        <v>2.124374389648438</v>
      </c>
      <c r="C39">
        <v>0</v>
      </c>
      <c r="D39">
        <v>2.481900691986084</v>
      </c>
      <c r="E39">
        <v>0</v>
      </c>
      <c r="F39">
        <v>2.434113502502441</v>
      </c>
    </row>
    <row r="40" spans="1:6">
      <c r="A40">
        <v>0</v>
      </c>
      <c r="B40">
        <v>2.356825828552246</v>
      </c>
      <c r="C40">
        <v>0</v>
      </c>
      <c r="D40">
        <v>2.208426475524902</v>
      </c>
      <c r="E40">
        <v>0</v>
      </c>
      <c r="F40">
        <v>2.439313411712646</v>
      </c>
    </row>
    <row r="41" spans="1:6">
      <c r="A41">
        <v>0</v>
      </c>
      <c r="B41">
        <v>2.471510410308838</v>
      </c>
      <c r="C41">
        <v>0</v>
      </c>
      <c r="D41">
        <v>2.416536569595337</v>
      </c>
      <c r="E41">
        <v>36.8156</v>
      </c>
      <c r="F41">
        <v>39.99640655517578</v>
      </c>
    </row>
    <row r="42" spans="1:6">
      <c r="A42">
        <v>52.2062</v>
      </c>
      <c r="B42">
        <v>48.99093627929688</v>
      </c>
      <c r="C42">
        <v>0</v>
      </c>
      <c r="D42">
        <v>2.115600109100342</v>
      </c>
      <c r="E42">
        <v>33.8124</v>
      </c>
      <c r="F42">
        <v>44.41180801391602</v>
      </c>
    </row>
    <row r="43" spans="1:6">
      <c r="A43">
        <v>0</v>
      </c>
      <c r="B43">
        <v>2.027575969696045</v>
      </c>
      <c r="C43">
        <v>51.7769</v>
      </c>
      <c r="D43">
        <v>50.33944320678711</v>
      </c>
      <c r="E43">
        <v>43.2953</v>
      </c>
      <c r="F43">
        <v>2.509114980697632</v>
      </c>
    </row>
    <row r="44" spans="1:6">
      <c r="A44">
        <v>54.229</v>
      </c>
      <c r="B44">
        <v>50.23494720458984</v>
      </c>
      <c r="C44">
        <v>0</v>
      </c>
      <c r="D44">
        <v>2.521378755569458</v>
      </c>
      <c r="E44">
        <v>0</v>
      </c>
      <c r="F44">
        <v>2.40315055847168</v>
      </c>
    </row>
    <row r="45" spans="1:6">
      <c r="A45">
        <v>49.9307</v>
      </c>
      <c r="B45">
        <v>44.51336669921875</v>
      </c>
      <c r="C45">
        <v>51.23980000000001</v>
      </c>
      <c r="D45">
        <v>2.729495286941528</v>
      </c>
      <c r="E45">
        <v>0</v>
      </c>
      <c r="F45">
        <v>14.12282752990723</v>
      </c>
    </row>
    <row r="46" spans="1:6">
      <c r="A46">
        <v>0</v>
      </c>
      <c r="B46">
        <v>2.177021265029907</v>
      </c>
      <c r="C46">
        <v>0</v>
      </c>
      <c r="D46">
        <v>2.381643295288086</v>
      </c>
      <c r="E46">
        <v>0</v>
      </c>
      <c r="F46">
        <v>2.491323232650757</v>
      </c>
    </row>
    <row r="47" spans="1:6">
      <c r="A47">
        <v>0</v>
      </c>
      <c r="B47">
        <v>2.462775468826294</v>
      </c>
      <c r="C47">
        <v>0</v>
      </c>
      <c r="D47">
        <v>2.284197807312012</v>
      </c>
      <c r="E47">
        <v>41.7163</v>
      </c>
      <c r="F47">
        <v>44.32135391235352</v>
      </c>
    </row>
    <row r="48" spans="1:6">
      <c r="A48">
        <v>0</v>
      </c>
      <c r="B48">
        <v>2.528766870498657</v>
      </c>
      <c r="C48">
        <v>0</v>
      </c>
      <c r="D48">
        <v>2.143447875976562</v>
      </c>
      <c r="E48">
        <v>0</v>
      </c>
      <c r="F48">
        <v>45.58689117431641</v>
      </c>
    </row>
    <row r="49" spans="1:6">
      <c r="A49">
        <v>0</v>
      </c>
      <c r="B49">
        <v>2.148866415023804</v>
      </c>
      <c r="C49">
        <v>0</v>
      </c>
      <c r="D49">
        <v>2.475119113922119</v>
      </c>
      <c r="E49">
        <v>0</v>
      </c>
      <c r="F49">
        <v>32.76271820068359</v>
      </c>
    </row>
    <row r="50" spans="1:6">
      <c r="A50">
        <v>0</v>
      </c>
      <c r="B50">
        <v>2.159702301025391</v>
      </c>
      <c r="C50">
        <v>43.9487</v>
      </c>
      <c r="D50">
        <v>47.54181289672852</v>
      </c>
      <c r="E50">
        <v>0</v>
      </c>
      <c r="F50">
        <v>41.16207885742188</v>
      </c>
    </row>
    <row r="51" spans="1:6">
      <c r="A51">
        <v>0</v>
      </c>
      <c r="B51">
        <v>2.870012998580933</v>
      </c>
      <c r="C51">
        <v>0</v>
      </c>
      <c r="D51">
        <v>2.133913516998291</v>
      </c>
      <c r="E51">
        <v>46.2899</v>
      </c>
      <c r="F51">
        <v>50.30928039550781</v>
      </c>
    </row>
    <row r="52" spans="1:6">
      <c r="A52">
        <v>50.6194</v>
      </c>
      <c r="B52">
        <v>50.31394958496094</v>
      </c>
      <c r="C52">
        <v>0</v>
      </c>
      <c r="D52">
        <v>1.997216939926147</v>
      </c>
      <c r="E52">
        <v>0</v>
      </c>
      <c r="F52">
        <v>2.482200145721436</v>
      </c>
    </row>
    <row r="53" spans="1:6">
      <c r="A53">
        <v>0</v>
      </c>
      <c r="B53">
        <v>2.115600109100342</v>
      </c>
      <c r="C53">
        <v>0</v>
      </c>
      <c r="D53">
        <v>2.151394605636597</v>
      </c>
      <c r="E53">
        <v>45.58959999999999</v>
      </c>
      <c r="F53">
        <v>40.58960342407227</v>
      </c>
    </row>
    <row r="54" spans="1:6">
      <c r="A54">
        <v>0</v>
      </c>
      <c r="B54">
        <v>2.424317598342896</v>
      </c>
      <c r="C54">
        <v>0</v>
      </c>
      <c r="D54">
        <v>2.491395711898804</v>
      </c>
      <c r="E54">
        <v>57.1504</v>
      </c>
      <c r="F54">
        <v>44.50205993652344</v>
      </c>
    </row>
    <row r="55" spans="1:6">
      <c r="A55">
        <v>0</v>
      </c>
      <c r="B55">
        <v>2.249263763427734</v>
      </c>
      <c r="C55">
        <v>0</v>
      </c>
      <c r="D55">
        <v>2.268893718719482</v>
      </c>
      <c r="E55">
        <v>0</v>
      </c>
      <c r="F55">
        <v>2.5022132396698</v>
      </c>
    </row>
    <row r="56" spans="1:6">
      <c r="A56">
        <v>0</v>
      </c>
      <c r="B56">
        <v>2.49882435798645</v>
      </c>
      <c r="C56">
        <v>0</v>
      </c>
      <c r="D56">
        <v>16.15419960021973</v>
      </c>
      <c r="E56">
        <v>48.3275</v>
      </c>
      <c r="F56">
        <v>50.34157943725586</v>
      </c>
    </row>
    <row r="57" spans="1:6">
      <c r="A57">
        <v>0</v>
      </c>
      <c r="B57">
        <v>13.82324409484863</v>
      </c>
      <c r="C57">
        <v>0</v>
      </c>
      <c r="D57">
        <v>2.441740989685059</v>
      </c>
      <c r="E57">
        <v>0</v>
      </c>
      <c r="F57">
        <v>2.427955865859985</v>
      </c>
    </row>
    <row r="58" spans="1:6">
      <c r="A58">
        <v>0</v>
      </c>
      <c r="B58">
        <v>2.163083791732788</v>
      </c>
      <c r="C58">
        <v>0</v>
      </c>
      <c r="D58">
        <v>6.503762722015381</v>
      </c>
      <c r="E58">
        <v>43.4308</v>
      </c>
      <c r="F58">
        <v>45.21292877197266</v>
      </c>
    </row>
    <row r="59" spans="1:6">
      <c r="A59">
        <v>0</v>
      </c>
      <c r="B59">
        <v>2.503585815429688</v>
      </c>
      <c r="C59">
        <v>45.2458</v>
      </c>
      <c r="D59">
        <v>44.4658203125</v>
      </c>
      <c r="E59">
        <v>0</v>
      </c>
      <c r="F59">
        <v>2.067169427871704</v>
      </c>
    </row>
    <row r="60" spans="1:6">
      <c r="A60">
        <v>0</v>
      </c>
      <c r="B60">
        <v>2.353785514831543</v>
      </c>
      <c r="C60">
        <v>0</v>
      </c>
      <c r="D60">
        <v>2.796299457550049</v>
      </c>
      <c r="E60">
        <v>0</v>
      </c>
      <c r="F60">
        <v>2.371469259262085</v>
      </c>
    </row>
    <row r="61" spans="1:6">
      <c r="A61">
        <v>0</v>
      </c>
      <c r="B61">
        <v>2.439256906509399</v>
      </c>
      <c r="C61">
        <v>51.606</v>
      </c>
      <c r="D61">
        <v>44.43064880371094</v>
      </c>
      <c r="E61">
        <v>46.8311</v>
      </c>
      <c r="F61">
        <v>14.41862392425537</v>
      </c>
    </row>
    <row r="62" spans="1:6">
      <c r="A62">
        <v>0</v>
      </c>
      <c r="B62">
        <v>2.482310771942139</v>
      </c>
      <c r="C62">
        <v>0</v>
      </c>
      <c r="D62">
        <v>2.774251937866211</v>
      </c>
      <c r="E62">
        <v>0</v>
      </c>
      <c r="F62">
        <v>2.219716548919678</v>
      </c>
    </row>
    <row r="63" spans="1:6">
      <c r="A63">
        <v>0</v>
      </c>
      <c r="B63">
        <v>2.400137424468994</v>
      </c>
      <c r="C63">
        <v>0</v>
      </c>
      <c r="D63">
        <v>2.409017324447632</v>
      </c>
      <c r="E63">
        <v>0</v>
      </c>
      <c r="F63">
        <v>2.605005979537964</v>
      </c>
    </row>
    <row r="64" spans="1:6">
      <c r="A64">
        <v>51.9674</v>
      </c>
      <c r="B64">
        <v>50.33703994750977</v>
      </c>
      <c r="C64">
        <v>0</v>
      </c>
      <c r="D64">
        <v>2.50351095199585</v>
      </c>
      <c r="E64">
        <v>0</v>
      </c>
      <c r="F64">
        <v>2.501983642578125</v>
      </c>
    </row>
    <row r="65" spans="1:6">
      <c r="A65">
        <v>0</v>
      </c>
      <c r="B65">
        <v>2.651742219924927</v>
      </c>
      <c r="C65">
        <v>42.3115</v>
      </c>
      <c r="D65">
        <v>19.25653076171875</v>
      </c>
      <c r="E65">
        <v>50.5748</v>
      </c>
      <c r="F65">
        <v>2.490701913833618</v>
      </c>
    </row>
    <row r="66" spans="1:6">
      <c r="A66">
        <v>0</v>
      </c>
      <c r="B66">
        <v>2.544220685958862</v>
      </c>
      <c r="C66">
        <v>39.1261</v>
      </c>
      <c r="D66">
        <v>40.64386367797852</v>
      </c>
      <c r="E66">
        <v>41.9705</v>
      </c>
      <c r="F66">
        <v>44.60679244995117</v>
      </c>
    </row>
    <row r="67" spans="1:6">
      <c r="A67">
        <v>0</v>
      </c>
      <c r="B67">
        <v>2.279242038726807</v>
      </c>
      <c r="C67">
        <v>0</v>
      </c>
      <c r="D67">
        <v>2.185248136520386</v>
      </c>
      <c r="E67">
        <v>0</v>
      </c>
      <c r="F67">
        <v>2.483820915222168</v>
      </c>
    </row>
    <row r="68" spans="1:6">
      <c r="A68">
        <v>0</v>
      </c>
      <c r="B68">
        <v>2.200438022613525</v>
      </c>
      <c r="C68">
        <v>0</v>
      </c>
      <c r="D68">
        <v>2.494498491287231</v>
      </c>
      <c r="E68">
        <v>45.5274</v>
      </c>
      <c r="F68">
        <v>39.95521926879883</v>
      </c>
    </row>
    <row r="69" spans="1:6">
      <c r="A69">
        <v>53.9579</v>
      </c>
      <c r="B69">
        <v>50.15591812133789</v>
      </c>
      <c r="C69">
        <v>0</v>
      </c>
      <c r="D69">
        <v>2.337776660919189</v>
      </c>
      <c r="E69">
        <v>49.3915</v>
      </c>
      <c r="F69">
        <v>41.58111572265625</v>
      </c>
    </row>
    <row r="70" spans="1:6">
      <c r="A70">
        <v>49.35329999999999</v>
      </c>
      <c r="B70">
        <v>49.85703659057617</v>
      </c>
      <c r="C70">
        <v>0</v>
      </c>
      <c r="D70">
        <v>2.497382640838623</v>
      </c>
      <c r="E70">
        <v>46.1004</v>
      </c>
      <c r="F70">
        <v>44.48140716552734</v>
      </c>
    </row>
    <row r="71" spans="1:6">
      <c r="A71">
        <v>60.1501</v>
      </c>
      <c r="B71">
        <v>2.469689607620239</v>
      </c>
      <c r="C71">
        <v>0</v>
      </c>
      <c r="D71">
        <v>2.345927238464355</v>
      </c>
      <c r="E71">
        <v>41.7128</v>
      </c>
      <c r="F71">
        <v>48.13010787963867</v>
      </c>
    </row>
    <row r="72" spans="1:6">
      <c r="A72">
        <v>0</v>
      </c>
      <c r="B72">
        <v>1.77864408493042</v>
      </c>
      <c r="C72">
        <v>0</v>
      </c>
      <c r="D72">
        <v>2.549280881881714</v>
      </c>
      <c r="E72">
        <v>0</v>
      </c>
      <c r="F72">
        <v>2.515819072723389</v>
      </c>
    </row>
    <row r="73" spans="1:6">
      <c r="A73">
        <v>0</v>
      </c>
      <c r="B73">
        <v>2.475321769714355</v>
      </c>
      <c r="C73">
        <v>0</v>
      </c>
      <c r="D73">
        <v>2.499987125396729</v>
      </c>
      <c r="E73">
        <v>48.05880000000001</v>
      </c>
      <c r="F73">
        <v>13.69310569763184</v>
      </c>
    </row>
    <row r="74" spans="1:6">
      <c r="A74">
        <v>0</v>
      </c>
      <c r="B74">
        <v>1.45552122592926</v>
      </c>
      <c r="C74">
        <v>0</v>
      </c>
      <c r="D74">
        <v>17.57755851745605</v>
      </c>
      <c r="E74">
        <v>51.5206</v>
      </c>
      <c r="F74">
        <v>47.56881713867188</v>
      </c>
    </row>
    <row r="75" spans="1:6">
      <c r="A75">
        <v>49.7353</v>
      </c>
      <c r="B75">
        <v>44.50930404663086</v>
      </c>
      <c r="C75">
        <v>47.1082</v>
      </c>
      <c r="D75">
        <v>32.53086471557617</v>
      </c>
      <c r="E75">
        <v>30.9889</v>
      </c>
      <c r="F75">
        <v>50.33173751831055</v>
      </c>
    </row>
    <row r="76" spans="1:6">
      <c r="A76">
        <v>0</v>
      </c>
      <c r="B76">
        <v>2.496480226516724</v>
      </c>
      <c r="C76">
        <v>0</v>
      </c>
      <c r="D76">
        <v>2.244542598724365</v>
      </c>
      <c r="E76">
        <v>43.1068</v>
      </c>
      <c r="F76">
        <v>45.00738906860352</v>
      </c>
    </row>
    <row r="77" spans="1:6">
      <c r="A77">
        <v>44.432</v>
      </c>
      <c r="B77">
        <v>14.20989799499512</v>
      </c>
      <c r="C77">
        <v>0</v>
      </c>
      <c r="D77">
        <v>2.400096893310547</v>
      </c>
      <c r="E77">
        <v>0</v>
      </c>
      <c r="F77">
        <v>2.48865270614624</v>
      </c>
    </row>
    <row r="78" spans="1:6">
      <c r="A78">
        <v>0</v>
      </c>
      <c r="B78">
        <v>2.375296354293823</v>
      </c>
      <c r="C78">
        <v>0</v>
      </c>
      <c r="D78">
        <v>2.48869800567627</v>
      </c>
      <c r="E78">
        <v>31.3181</v>
      </c>
      <c r="F78">
        <v>9.913297653198242</v>
      </c>
    </row>
    <row r="79" spans="1:6">
      <c r="A79">
        <v>0</v>
      </c>
      <c r="B79">
        <v>2.554766893386841</v>
      </c>
      <c r="C79">
        <v>0</v>
      </c>
      <c r="D79">
        <v>2.216206073760986</v>
      </c>
      <c r="E79">
        <v>46.1463</v>
      </c>
      <c r="F79">
        <v>4.692917346954346</v>
      </c>
    </row>
    <row r="80" spans="1:6">
      <c r="A80">
        <v>0</v>
      </c>
      <c r="B80">
        <v>2.402703523635864</v>
      </c>
      <c r="C80">
        <v>0</v>
      </c>
      <c r="D80">
        <v>2.327331304550171</v>
      </c>
      <c r="E80">
        <v>38.3322</v>
      </c>
      <c r="F80">
        <v>2.58981990814209</v>
      </c>
    </row>
    <row r="81" spans="1:6">
      <c r="A81">
        <v>53.6927</v>
      </c>
      <c r="B81">
        <v>50.32036590576172</v>
      </c>
      <c r="C81">
        <v>57.61770000000001</v>
      </c>
      <c r="D81">
        <v>44.47783660888672</v>
      </c>
      <c r="E81">
        <v>0</v>
      </c>
      <c r="F81">
        <v>14.63492202758789</v>
      </c>
    </row>
    <row r="82" spans="1:6">
      <c r="A82">
        <v>0</v>
      </c>
      <c r="B82">
        <v>2.115600109100342</v>
      </c>
      <c r="C82">
        <v>0</v>
      </c>
      <c r="D82">
        <v>2.487170696258545</v>
      </c>
      <c r="E82">
        <v>36.6463</v>
      </c>
      <c r="F82">
        <v>9.287712097167969</v>
      </c>
    </row>
    <row r="83" spans="1:6">
      <c r="A83">
        <v>0</v>
      </c>
      <c r="B83">
        <v>2.082580327987671</v>
      </c>
      <c r="C83">
        <v>0</v>
      </c>
      <c r="D83">
        <v>2.198085308074951</v>
      </c>
      <c r="E83">
        <v>55.7741</v>
      </c>
      <c r="F83">
        <v>46.73998260498047</v>
      </c>
    </row>
    <row r="84" spans="1:6">
      <c r="A84">
        <v>0</v>
      </c>
      <c r="B84">
        <v>2.247911930084229</v>
      </c>
      <c r="C84">
        <v>0</v>
      </c>
      <c r="D84">
        <v>2.115600109100342</v>
      </c>
      <c r="E84">
        <v>0</v>
      </c>
      <c r="F84">
        <v>2.39445972442627</v>
      </c>
    </row>
    <row r="85" spans="1:6">
      <c r="A85">
        <v>43.6193</v>
      </c>
      <c r="B85">
        <v>44.40628814697266</v>
      </c>
      <c r="C85">
        <v>0</v>
      </c>
      <c r="D85">
        <v>2.194902658462524</v>
      </c>
      <c r="E85">
        <v>26.5272</v>
      </c>
      <c r="F85">
        <v>27.03313255310059</v>
      </c>
    </row>
    <row r="86" spans="1:6">
      <c r="A86">
        <v>0</v>
      </c>
      <c r="B86">
        <v>2.078409433364868</v>
      </c>
      <c r="C86">
        <v>0</v>
      </c>
      <c r="D86">
        <v>2.238480806350708</v>
      </c>
      <c r="E86">
        <v>0</v>
      </c>
      <c r="F86">
        <v>2.470487594604492</v>
      </c>
    </row>
    <row r="87" spans="1:6">
      <c r="A87">
        <v>0</v>
      </c>
      <c r="B87">
        <v>12.86573314666748</v>
      </c>
      <c r="C87">
        <v>0</v>
      </c>
      <c r="D87">
        <v>2.317205190658569</v>
      </c>
      <c r="E87">
        <v>49.6522</v>
      </c>
      <c r="F87">
        <v>13.64490413665771</v>
      </c>
    </row>
    <row r="88" spans="1:6">
      <c r="A88">
        <v>43.4635</v>
      </c>
      <c r="B88">
        <v>38.91397094726562</v>
      </c>
      <c r="C88">
        <v>0</v>
      </c>
      <c r="D88">
        <v>2.115600109100342</v>
      </c>
      <c r="E88">
        <v>0</v>
      </c>
      <c r="F88">
        <v>2.454890012741089</v>
      </c>
    </row>
    <row r="89" spans="1:6">
      <c r="A89">
        <v>0</v>
      </c>
      <c r="B89">
        <v>2.175870895385742</v>
      </c>
      <c r="C89">
        <v>49.724</v>
      </c>
      <c r="D89">
        <v>44.51320648193359</v>
      </c>
      <c r="E89">
        <v>35.4484</v>
      </c>
      <c r="F89">
        <v>44.5010871887207</v>
      </c>
    </row>
    <row r="90" spans="1:6">
      <c r="A90">
        <v>52.1477</v>
      </c>
      <c r="B90">
        <v>50.33915710449219</v>
      </c>
      <c r="C90">
        <v>45.11460000000001</v>
      </c>
      <c r="D90">
        <v>44.41767120361328</v>
      </c>
      <c r="E90">
        <v>0</v>
      </c>
      <c r="F90">
        <v>2.416002511978149</v>
      </c>
    </row>
    <row r="91" spans="1:6">
      <c r="A91">
        <v>0</v>
      </c>
      <c r="B91">
        <v>2.120830774307251</v>
      </c>
      <c r="C91">
        <v>0</v>
      </c>
      <c r="D91">
        <v>2.480982303619385</v>
      </c>
      <c r="E91">
        <v>0</v>
      </c>
      <c r="F91">
        <v>2.475390434265137</v>
      </c>
    </row>
    <row r="92" spans="1:6">
      <c r="A92">
        <v>0</v>
      </c>
      <c r="B92">
        <v>2.362881660461426</v>
      </c>
      <c r="C92">
        <v>0</v>
      </c>
      <c r="D92">
        <v>2.477341651916504</v>
      </c>
      <c r="E92">
        <v>40.9911</v>
      </c>
      <c r="F92">
        <v>3.413427591323853</v>
      </c>
    </row>
    <row r="93" spans="1:6">
      <c r="A93">
        <v>0</v>
      </c>
      <c r="B93">
        <v>2.341325283050537</v>
      </c>
      <c r="C93">
        <v>51.8264</v>
      </c>
      <c r="D93">
        <v>49.61480712890625</v>
      </c>
      <c r="E93">
        <v>0</v>
      </c>
      <c r="F93">
        <v>2.495564222335815</v>
      </c>
    </row>
    <row r="94" spans="1:6">
      <c r="A94">
        <v>49.99680000000001</v>
      </c>
      <c r="B94">
        <v>50.30954742431641</v>
      </c>
      <c r="C94">
        <v>0</v>
      </c>
      <c r="D94">
        <v>14.22406959533691</v>
      </c>
      <c r="E94">
        <v>0</v>
      </c>
      <c r="F94">
        <v>48.93311309814453</v>
      </c>
    </row>
    <row r="95" spans="1:6">
      <c r="A95">
        <v>0</v>
      </c>
      <c r="B95">
        <v>2.496680498123169</v>
      </c>
      <c r="C95">
        <v>0</v>
      </c>
      <c r="D95">
        <v>2.181573152542114</v>
      </c>
      <c r="E95">
        <v>0</v>
      </c>
      <c r="F95">
        <v>2.376981019973755</v>
      </c>
    </row>
    <row r="96" spans="1:6">
      <c r="A96">
        <v>0</v>
      </c>
      <c r="B96">
        <v>2.355654239654541</v>
      </c>
      <c r="C96">
        <v>0</v>
      </c>
      <c r="D96">
        <v>2.127610921859741</v>
      </c>
      <c r="E96">
        <v>0</v>
      </c>
      <c r="F96">
        <v>2.446740865707397</v>
      </c>
    </row>
    <row r="97" spans="1:6">
      <c r="A97">
        <v>50.042</v>
      </c>
      <c r="B97">
        <v>49.61216735839844</v>
      </c>
      <c r="C97">
        <v>0</v>
      </c>
      <c r="D97">
        <v>2.342565298080444</v>
      </c>
      <c r="E97">
        <v>46.3967</v>
      </c>
      <c r="F97">
        <v>44.7281494140625</v>
      </c>
    </row>
    <row r="98" spans="1:6">
      <c r="A98">
        <v>0</v>
      </c>
      <c r="B98">
        <v>2.297752141952515</v>
      </c>
      <c r="C98">
        <v>0</v>
      </c>
      <c r="D98">
        <v>2.229286432266235</v>
      </c>
      <c r="E98">
        <v>0</v>
      </c>
      <c r="F98">
        <v>44.78731918334961</v>
      </c>
    </row>
    <row r="99" spans="1:6">
      <c r="A99">
        <v>41.78479999999999</v>
      </c>
      <c r="B99">
        <v>44.23229598999023</v>
      </c>
      <c r="C99">
        <v>50.33870000000001</v>
      </c>
      <c r="D99">
        <v>49.09494018554688</v>
      </c>
      <c r="E99">
        <v>45.4271</v>
      </c>
      <c r="F99">
        <v>45.18246459960938</v>
      </c>
    </row>
    <row r="100" spans="1:6">
      <c r="A100">
        <v>25.2758</v>
      </c>
      <c r="B100">
        <v>32.81532669067383</v>
      </c>
      <c r="C100">
        <v>46.46250000000001</v>
      </c>
      <c r="D100">
        <v>2.675179481506348</v>
      </c>
      <c r="E100">
        <v>38.2511</v>
      </c>
      <c r="F100">
        <v>29.85891532897949</v>
      </c>
    </row>
    <row r="101" spans="1:6">
      <c r="A101">
        <v>0</v>
      </c>
      <c r="B101">
        <v>2.350050449371338</v>
      </c>
      <c r="C101">
        <v>0</v>
      </c>
      <c r="D101">
        <v>2.358323812484741</v>
      </c>
      <c r="E101">
        <v>0</v>
      </c>
      <c r="F101">
        <v>2.01730489730835</v>
      </c>
    </row>
    <row r="102" spans="1:6">
      <c r="A102">
        <v>0</v>
      </c>
      <c r="B102">
        <v>2.290424108505249</v>
      </c>
      <c r="E102">
        <v>0</v>
      </c>
      <c r="F102">
        <v>44.40985488891602</v>
      </c>
    </row>
    <row r="103" spans="1:6">
      <c r="A103">
        <v>50.331</v>
      </c>
      <c r="B103">
        <v>44.50720977783203</v>
      </c>
      <c r="E103">
        <v>65.2462</v>
      </c>
      <c r="F103">
        <v>39.75683975219727</v>
      </c>
    </row>
    <row r="104" spans="1:6">
      <c r="A104">
        <v>0</v>
      </c>
      <c r="B104">
        <v>2.51575779914856</v>
      </c>
      <c r="E104">
        <v>0</v>
      </c>
      <c r="F104">
        <v>40.97758865356445</v>
      </c>
    </row>
    <row r="105" spans="1:6">
      <c r="A105">
        <v>0</v>
      </c>
      <c r="B105">
        <v>2.248177051544189</v>
      </c>
      <c r="E105">
        <v>0</v>
      </c>
      <c r="F105">
        <v>43.05086517333984</v>
      </c>
    </row>
    <row r="106" spans="1:6">
      <c r="A106">
        <v>0</v>
      </c>
      <c r="B106">
        <v>2.661227464675903</v>
      </c>
      <c r="E106">
        <v>47.7145</v>
      </c>
      <c r="F106">
        <v>2.593292236328125</v>
      </c>
    </row>
    <row r="107" spans="1:6">
      <c r="A107">
        <v>46.0166</v>
      </c>
      <c r="B107">
        <v>37.66633987426758</v>
      </c>
      <c r="E107">
        <v>0</v>
      </c>
      <c r="F107">
        <v>35.55473709106445</v>
      </c>
    </row>
    <row r="108" spans="1:6">
      <c r="A108">
        <v>0</v>
      </c>
      <c r="B108">
        <v>2.414015769958496</v>
      </c>
      <c r="E108">
        <v>0</v>
      </c>
      <c r="F108">
        <v>2.280095338821411</v>
      </c>
    </row>
    <row r="109" spans="1:6">
      <c r="A109">
        <v>0</v>
      </c>
      <c r="B109">
        <v>1.944841384887695</v>
      </c>
      <c r="E109">
        <v>0</v>
      </c>
      <c r="F109">
        <v>39.97367858886719</v>
      </c>
    </row>
    <row r="110" spans="1:6">
      <c r="A110">
        <v>37.9423</v>
      </c>
      <c r="B110">
        <v>32.72482299804688</v>
      </c>
      <c r="E110">
        <v>0</v>
      </c>
      <c r="F110">
        <v>44.12494277954102</v>
      </c>
    </row>
    <row r="111" spans="1:6">
      <c r="A111">
        <v>0</v>
      </c>
      <c r="B111">
        <v>2.384035110473633</v>
      </c>
      <c r="E111">
        <v>0</v>
      </c>
      <c r="F111">
        <v>32.50490951538086</v>
      </c>
    </row>
    <row r="112" spans="1:6">
      <c r="A112">
        <v>55.9809</v>
      </c>
      <c r="B112">
        <v>50.32802963256836</v>
      </c>
      <c r="E112">
        <v>0</v>
      </c>
      <c r="F112">
        <v>2.807567596435547</v>
      </c>
    </row>
    <row r="113" spans="1:6">
      <c r="A113">
        <v>0</v>
      </c>
      <c r="B113">
        <v>2.115600109100342</v>
      </c>
      <c r="E113">
        <v>63.3281</v>
      </c>
      <c r="F113">
        <v>43.74955368041992</v>
      </c>
    </row>
    <row r="114" spans="1:6">
      <c r="A114">
        <v>0</v>
      </c>
      <c r="B114">
        <v>2.120930194854736</v>
      </c>
      <c r="E114">
        <v>0</v>
      </c>
      <c r="F114">
        <v>2.500457286834717</v>
      </c>
    </row>
    <row r="115" spans="1:6">
      <c r="A115">
        <v>0</v>
      </c>
      <c r="B115">
        <v>2.115600109100342</v>
      </c>
      <c r="E115">
        <v>0</v>
      </c>
      <c r="F115">
        <v>41.33092880249023</v>
      </c>
    </row>
    <row r="116" spans="1:6">
      <c r="A116">
        <v>43.6555</v>
      </c>
      <c r="B116">
        <v>39.83584976196289</v>
      </c>
      <c r="E116">
        <v>49.8428</v>
      </c>
      <c r="F116">
        <v>42.57522201538086</v>
      </c>
    </row>
    <row r="117" spans="1:6">
      <c r="A117">
        <v>0</v>
      </c>
      <c r="B117">
        <v>2.508394241333008</v>
      </c>
      <c r="E117">
        <v>46.0307</v>
      </c>
      <c r="F117">
        <v>38.92350006103516</v>
      </c>
    </row>
    <row r="118" spans="1:6">
      <c r="A118">
        <v>55.0286</v>
      </c>
      <c r="B118">
        <v>50.33356475830078</v>
      </c>
      <c r="E118">
        <v>0</v>
      </c>
      <c r="F118">
        <v>2.923024654388428</v>
      </c>
    </row>
    <row r="119" spans="1:6">
      <c r="A119">
        <v>0</v>
      </c>
      <c r="B119">
        <v>2.271852731704712</v>
      </c>
      <c r="E119">
        <v>42.8544</v>
      </c>
      <c r="F119">
        <v>39.4014778137207</v>
      </c>
    </row>
    <row r="120" spans="1:6">
      <c r="A120">
        <v>0</v>
      </c>
      <c r="B120">
        <v>2.416594266891479</v>
      </c>
      <c r="E120">
        <v>46.3987</v>
      </c>
      <c r="F120">
        <v>43.76752471923828</v>
      </c>
    </row>
    <row r="121" spans="1:6">
      <c r="A121">
        <v>0</v>
      </c>
      <c r="B121">
        <v>2.502681016921997</v>
      </c>
      <c r="E121">
        <v>0</v>
      </c>
      <c r="F121">
        <v>41.81270217895508</v>
      </c>
    </row>
    <row r="122" spans="1:6">
      <c r="A122">
        <v>58.0638</v>
      </c>
      <c r="B122">
        <v>43.99406051635742</v>
      </c>
      <c r="E122">
        <v>0</v>
      </c>
      <c r="F122">
        <v>2.497930288314819</v>
      </c>
    </row>
    <row r="123" spans="1:6">
      <c r="A123">
        <v>0</v>
      </c>
      <c r="B123">
        <v>2.496115684509277</v>
      </c>
      <c r="E123">
        <v>0</v>
      </c>
      <c r="F123">
        <v>39.91217422485352</v>
      </c>
    </row>
    <row r="124" spans="1:6">
      <c r="A124">
        <v>0</v>
      </c>
      <c r="B124">
        <v>2.199480295181274</v>
      </c>
      <c r="E124">
        <v>0</v>
      </c>
      <c r="F124">
        <v>41.54812622070312</v>
      </c>
    </row>
    <row r="125" spans="1:6">
      <c r="A125">
        <v>63.1651</v>
      </c>
      <c r="B125">
        <v>50.27251052856445</v>
      </c>
      <c r="E125">
        <v>0</v>
      </c>
      <c r="F125">
        <v>2.281755447387695</v>
      </c>
    </row>
    <row r="126" spans="1:6">
      <c r="A126">
        <v>0</v>
      </c>
      <c r="B126">
        <v>2.405237913131714</v>
      </c>
      <c r="E126">
        <v>0</v>
      </c>
      <c r="F126">
        <v>43.17736053466797</v>
      </c>
    </row>
    <row r="127" spans="1:6">
      <c r="A127">
        <v>0</v>
      </c>
      <c r="B127">
        <v>5.532531261444092</v>
      </c>
      <c r="E127">
        <v>57.5132</v>
      </c>
      <c r="F127">
        <v>31.34221076965332</v>
      </c>
    </row>
    <row r="128" spans="1:6">
      <c r="A128">
        <v>0</v>
      </c>
      <c r="B128">
        <v>2.485154390335083</v>
      </c>
      <c r="E128">
        <v>0</v>
      </c>
      <c r="F128">
        <v>40.73026275634766</v>
      </c>
    </row>
    <row r="129" spans="1:6">
      <c r="A129">
        <v>43.9606</v>
      </c>
      <c r="B129">
        <v>43.96782302856445</v>
      </c>
      <c r="E129">
        <v>0</v>
      </c>
      <c r="F129">
        <v>42.51530838012695</v>
      </c>
    </row>
    <row r="130" spans="1:6">
      <c r="A130">
        <v>0</v>
      </c>
      <c r="B130">
        <v>2.462890863418579</v>
      </c>
      <c r="E130">
        <v>58.4079</v>
      </c>
      <c r="F130">
        <v>33.11089324951172</v>
      </c>
    </row>
    <row r="131" spans="1:6">
      <c r="A131">
        <v>0</v>
      </c>
      <c r="B131">
        <v>30.50439262390137</v>
      </c>
      <c r="E131">
        <v>0</v>
      </c>
      <c r="F131">
        <v>40.43503189086914</v>
      </c>
    </row>
    <row r="132" spans="1:6">
      <c r="A132">
        <v>44.2851</v>
      </c>
      <c r="B132">
        <v>44.45633697509766</v>
      </c>
      <c r="E132">
        <v>0</v>
      </c>
      <c r="F132">
        <v>3.296024560928345</v>
      </c>
    </row>
    <row r="133" spans="1:6">
      <c r="A133">
        <v>0</v>
      </c>
      <c r="B133">
        <v>2.179259777069092</v>
      </c>
      <c r="E133">
        <v>0</v>
      </c>
      <c r="F133">
        <v>42.46636581420898</v>
      </c>
    </row>
    <row r="134" spans="1:6">
      <c r="A134">
        <v>0</v>
      </c>
      <c r="B134">
        <v>2.27578330039978</v>
      </c>
      <c r="E134">
        <v>0</v>
      </c>
      <c r="F134">
        <v>41.21068572998047</v>
      </c>
    </row>
    <row r="135" spans="1:6">
      <c r="A135">
        <v>0</v>
      </c>
      <c r="B135">
        <v>2.150738954544067</v>
      </c>
      <c r="E135">
        <v>0</v>
      </c>
      <c r="F135">
        <v>42.76995468139648</v>
      </c>
    </row>
    <row r="136" spans="1:6">
      <c r="A136">
        <v>53.3867</v>
      </c>
      <c r="B136">
        <v>50.34072113037109</v>
      </c>
      <c r="E136">
        <v>51.02170000000001</v>
      </c>
      <c r="F136">
        <v>44.42863464355469</v>
      </c>
    </row>
    <row r="137" spans="1:6">
      <c r="A137">
        <v>43.4971</v>
      </c>
      <c r="B137">
        <v>43.26716995239258</v>
      </c>
      <c r="E137">
        <v>0</v>
      </c>
      <c r="F137">
        <v>2.588650941848755</v>
      </c>
    </row>
    <row r="138" spans="1:6">
      <c r="A138">
        <v>0</v>
      </c>
      <c r="B138">
        <v>2.480482339859009</v>
      </c>
      <c r="E138">
        <v>0</v>
      </c>
      <c r="F138">
        <v>43.59008407592773</v>
      </c>
    </row>
    <row r="139" spans="1:6">
      <c r="A139">
        <v>0</v>
      </c>
      <c r="B139">
        <v>2.495512723922729</v>
      </c>
      <c r="E139">
        <v>0</v>
      </c>
      <c r="F139">
        <v>42.24326705932617</v>
      </c>
    </row>
    <row r="140" spans="1:6">
      <c r="A140">
        <v>0</v>
      </c>
      <c r="B140">
        <v>2.258832454681396</v>
      </c>
      <c r="E140">
        <v>0</v>
      </c>
      <c r="F140">
        <v>42.41855621337891</v>
      </c>
    </row>
    <row r="141" spans="1:6">
      <c r="A141">
        <v>0</v>
      </c>
      <c r="B141">
        <v>2.167818546295166</v>
      </c>
      <c r="E141">
        <v>51.9776</v>
      </c>
      <c r="F141">
        <v>10.10182666778564</v>
      </c>
    </row>
    <row r="142" spans="1:6">
      <c r="A142">
        <v>0</v>
      </c>
      <c r="B142">
        <v>3.661278963088989</v>
      </c>
      <c r="E142">
        <v>0</v>
      </c>
      <c r="F142">
        <v>7.46208381652832</v>
      </c>
    </row>
    <row r="143" spans="1:6">
      <c r="A143">
        <v>0</v>
      </c>
      <c r="B143">
        <v>2.1830735206604</v>
      </c>
      <c r="E143">
        <v>0</v>
      </c>
      <c r="F143">
        <v>2.543189287185669</v>
      </c>
    </row>
    <row r="144" spans="1:6">
      <c r="A144">
        <v>0</v>
      </c>
      <c r="B144">
        <v>2.457061052322388</v>
      </c>
      <c r="E144">
        <v>0</v>
      </c>
      <c r="F144">
        <v>42.61698532104492</v>
      </c>
    </row>
    <row r="145" spans="1:6">
      <c r="A145">
        <v>0</v>
      </c>
      <c r="B145">
        <v>2.056957483291626</v>
      </c>
      <c r="E145">
        <v>0</v>
      </c>
      <c r="F145">
        <v>35.33098220825195</v>
      </c>
    </row>
    <row r="146" spans="1:6">
      <c r="A146">
        <v>0</v>
      </c>
      <c r="B146">
        <v>2.473449230194092</v>
      </c>
      <c r="E146">
        <v>0</v>
      </c>
      <c r="F146">
        <v>37.90174865722656</v>
      </c>
    </row>
    <row r="147" spans="1:6">
      <c r="A147">
        <v>49.8694</v>
      </c>
      <c r="B147">
        <v>49.93881988525391</v>
      </c>
      <c r="E147">
        <v>0</v>
      </c>
      <c r="F147">
        <v>43.8817024230957</v>
      </c>
    </row>
    <row r="148" spans="1:6">
      <c r="A148">
        <v>0</v>
      </c>
      <c r="B148">
        <v>2.115600109100342</v>
      </c>
      <c r="E148">
        <v>53.3588</v>
      </c>
      <c r="F148">
        <v>13.76613140106201</v>
      </c>
    </row>
    <row r="149" spans="1:6">
      <c r="A149">
        <v>47.4999</v>
      </c>
      <c r="B149">
        <v>44.48291778564453</v>
      </c>
      <c r="E149">
        <v>34.9546</v>
      </c>
      <c r="F149">
        <v>40.12257766723633</v>
      </c>
    </row>
    <row r="150" spans="1:6">
      <c r="A150">
        <v>58.7856</v>
      </c>
      <c r="B150">
        <v>50.29263687133789</v>
      </c>
      <c r="E150">
        <v>0</v>
      </c>
      <c r="F150">
        <v>39.12865829467773</v>
      </c>
    </row>
    <row r="151" spans="1:6">
      <c r="A151">
        <v>0</v>
      </c>
      <c r="B151">
        <v>19.53184509277344</v>
      </c>
      <c r="E151">
        <v>0</v>
      </c>
      <c r="F151">
        <v>22.25007247924805</v>
      </c>
    </row>
    <row r="152" spans="1:6">
      <c r="A152">
        <v>0</v>
      </c>
      <c r="B152">
        <v>2.496514558792114</v>
      </c>
      <c r="E152">
        <v>0</v>
      </c>
      <c r="F152">
        <v>43.5200080871582</v>
      </c>
    </row>
    <row r="153" spans="1:6">
      <c r="A153">
        <v>53.5318</v>
      </c>
      <c r="B153">
        <v>50.34332275390625</v>
      </c>
      <c r="E153">
        <v>0</v>
      </c>
      <c r="F153">
        <v>2.851263523101807</v>
      </c>
    </row>
    <row r="154" spans="1:6">
      <c r="A154">
        <v>0</v>
      </c>
      <c r="B154">
        <v>14.25608253479004</v>
      </c>
      <c r="E154">
        <v>55.00759999999999</v>
      </c>
      <c r="F154">
        <v>3.165488004684448</v>
      </c>
    </row>
    <row r="155" spans="1:6">
      <c r="A155">
        <v>0</v>
      </c>
      <c r="B155">
        <v>2.253830194473267</v>
      </c>
      <c r="E155">
        <v>27.296</v>
      </c>
      <c r="F155">
        <v>42.90045166015625</v>
      </c>
    </row>
    <row r="156" spans="1:6">
      <c r="A156">
        <v>0</v>
      </c>
      <c r="B156">
        <v>2.488003015518188</v>
      </c>
      <c r="E156">
        <v>68.2514</v>
      </c>
      <c r="F156">
        <v>12.39331150054932</v>
      </c>
    </row>
    <row r="157" spans="1:6">
      <c r="A157">
        <v>0</v>
      </c>
      <c r="B157">
        <v>2.43733286857605</v>
      </c>
      <c r="E157">
        <v>0</v>
      </c>
      <c r="F157">
        <v>7.607303142547607</v>
      </c>
    </row>
    <row r="158" spans="1:6">
      <c r="A158">
        <v>41.9475</v>
      </c>
      <c r="B158">
        <v>39.52935791015625</v>
      </c>
      <c r="E158">
        <v>0</v>
      </c>
      <c r="F158">
        <v>44.4850959777832</v>
      </c>
    </row>
    <row r="159" spans="1:6">
      <c r="A159">
        <v>0</v>
      </c>
      <c r="B159">
        <v>1.373273015022278</v>
      </c>
      <c r="E159">
        <v>52.1266</v>
      </c>
      <c r="F159">
        <v>39.31618881225586</v>
      </c>
    </row>
    <row r="160" spans="1:6">
      <c r="A160">
        <v>0</v>
      </c>
      <c r="B160">
        <v>2.474517583847046</v>
      </c>
      <c r="E160">
        <v>56.9723</v>
      </c>
      <c r="F160">
        <v>42.82787322998047</v>
      </c>
    </row>
    <row r="161" spans="1:6">
      <c r="A161">
        <v>0</v>
      </c>
      <c r="B161">
        <v>2.385665655136108</v>
      </c>
      <c r="E161">
        <v>50.0149</v>
      </c>
      <c r="F161">
        <v>40.25722503662109</v>
      </c>
    </row>
    <row r="162" spans="1:6">
      <c r="A162">
        <v>0</v>
      </c>
      <c r="B162">
        <v>2.115600109100342</v>
      </c>
      <c r="E162">
        <v>47.4245</v>
      </c>
      <c r="F162">
        <v>6.687568664550781</v>
      </c>
    </row>
    <row r="163" spans="1:6">
      <c r="A163">
        <v>42.594</v>
      </c>
      <c r="B163">
        <v>44.50995254516602</v>
      </c>
      <c r="E163">
        <v>48.1148</v>
      </c>
      <c r="F163">
        <v>2.467124462127686</v>
      </c>
    </row>
    <row r="164" spans="1:6">
      <c r="A164">
        <v>49.6876</v>
      </c>
      <c r="B164">
        <v>47.8227653503418</v>
      </c>
      <c r="E164">
        <v>48.9905</v>
      </c>
      <c r="F164">
        <v>2.515195369720459</v>
      </c>
    </row>
    <row r="165" spans="1:6">
      <c r="A165">
        <v>0</v>
      </c>
      <c r="B165">
        <v>1.951412796974182</v>
      </c>
      <c r="E165">
        <v>0</v>
      </c>
      <c r="F165">
        <v>30.28086280822754</v>
      </c>
    </row>
    <row r="166" spans="1:6">
      <c r="A166">
        <v>0</v>
      </c>
      <c r="B166">
        <v>2.085114717483521</v>
      </c>
      <c r="E166">
        <v>53.0738</v>
      </c>
      <c r="F166">
        <v>42.98746109008789</v>
      </c>
    </row>
    <row r="167" spans="1:6">
      <c r="A167">
        <v>0</v>
      </c>
      <c r="B167">
        <v>2.454965114593506</v>
      </c>
      <c r="E167">
        <v>0</v>
      </c>
      <c r="F167">
        <v>42.00593185424805</v>
      </c>
    </row>
    <row r="168" spans="1:6">
      <c r="A168">
        <v>31.6096</v>
      </c>
      <c r="B168">
        <v>42.81580352783203</v>
      </c>
      <c r="E168">
        <v>0</v>
      </c>
      <c r="F168">
        <v>39.8167610168457</v>
      </c>
    </row>
    <row r="169" spans="1:6">
      <c r="A169">
        <v>0</v>
      </c>
      <c r="B169">
        <v>2.479363918304443</v>
      </c>
      <c r="E169">
        <v>0</v>
      </c>
      <c r="F169">
        <v>41.99753189086914</v>
      </c>
    </row>
    <row r="170" spans="1:6">
      <c r="A170">
        <v>53.9481</v>
      </c>
      <c r="B170">
        <v>48.75068283081055</v>
      </c>
      <c r="E170">
        <v>71.8596</v>
      </c>
      <c r="F170">
        <v>31.25284194946289</v>
      </c>
    </row>
    <row r="171" spans="1:6">
      <c r="A171">
        <v>0</v>
      </c>
      <c r="B171">
        <v>2.500920295715332</v>
      </c>
      <c r="E171">
        <v>42.27460000000001</v>
      </c>
      <c r="F171">
        <v>40.08179473876953</v>
      </c>
    </row>
    <row r="172" spans="1:6">
      <c r="A172">
        <v>0</v>
      </c>
      <c r="B172">
        <v>2.454383134841919</v>
      </c>
      <c r="E172">
        <v>52.23510000000001</v>
      </c>
      <c r="F172">
        <v>42.61104583740234</v>
      </c>
    </row>
    <row r="173" spans="1:6">
      <c r="A173">
        <v>41.2233</v>
      </c>
      <c r="B173">
        <v>44.51236724853516</v>
      </c>
      <c r="E173">
        <v>0</v>
      </c>
      <c r="F173">
        <v>15.06434917449951</v>
      </c>
    </row>
    <row r="174" spans="1:6">
      <c r="A174">
        <v>0</v>
      </c>
      <c r="B174">
        <v>2.389075517654419</v>
      </c>
      <c r="E174">
        <v>0</v>
      </c>
      <c r="F174">
        <v>34.84374237060547</v>
      </c>
    </row>
    <row r="175" spans="1:6">
      <c r="A175">
        <v>0</v>
      </c>
      <c r="B175">
        <v>2.135237216949463</v>
      </c>
      <c r="E175">
        <v>0</v>
      </c>
      <c r="F175">
        <v>44.22014617919922</v>
      </c>
    </row>
    <row r="176" spans="1:6">
      <c r="A176">
        <v>0</v>
      </c>
      <c r="B176">
        <v>5.012325763702393</v>
      </c>
      <c r="E176">
        <v>0</v>
      </c>
      <c r="F176">
        <v>41.01364135742188</v>
      </c>
    </row>
    <row r="177" spans="1:6">
      <c r="A177">
        <v>0</v>
      </c>
      <c r="B177">
        <v>2.494287252426147</v>
      </c>
      <c r="E177">
        <v>0</v>
      </c>
      <c r="F177">
        <v>3.060143709182739</v>
      </c>
    </row>
    <row r="178" spans="1:6">
      <c r="A178">
        <v>0</v>
      </c>
      <c r="B178">
        <v>2.500480651855469</v>
      </c>
      <c r="E178">
        <v>0</v>
      </c>
      <c r="F178">
        <v>22.72698211669922</v>
      </c>
    </row>
    <row r="179" spans="1:6">
      <c r="A179">
        <v>44.0801</v>
      </c>
      <c r="B179">
        <v>33.159912109375</v>
      </c>
      <c r="E179">
        <v>0</v>
      </c>
      <c r="F179">
        <v>43.12441635131836</v>
      </c>
    </row>
    <row r="180" spans="1:6">
      <c r="A180">
        <v>0</v>
      </c>
      <c r="B180">
        <v>2.263581991195679</v>
      </c>
      <c r="E180">
        <v>0</v>
      </c>
      <c r="F180">
        <v>42.8824462890625</v>
      </c>
    </row>
    <row r="181" spans="1:6">
      <c r="A181">
        <v>0</v>
      </c>
      <c r="B181">
        <v>2.44594144821167</v>
      </c>
      <c r="E181">
        <v>0</v>
      </c>
      <c r="F181">
        <v>43.45820236206055</v>
      </c>
    </row>
    <row r="182" spans="1:6">
      <c r="A182">
        <v>54.9027</v>
      </c>
      <c r="B182">
        <v>19.93438720703125</v>
      </c>
      <c r="E182">
        <v>0</v>
      </c>
      <c r="F182">
        <v>44.10233306884766</v>
      </c>
    </row>
    <row r="183" spans="1:6">
      <c r="A183">
        <v>0</v>
      </c>
      <c r="B183">
        <v>2.151355266571045</v>
      </c>
      <c r="E183">
        <v>0</v>
      </c>
      <c r="F183">
        <v>37.37274169921875</v>
      </c>
    </row>
    <row r="184" spans="1:6">
      <c r="A184">
        <v>0</v>
      </c>
      <c r="B184">
        <v>8.27880859375</v>
      </c>
      <c r="E184">
        <v>0</v>
      </c>
      <c r="F184">
        <v>3.366107225418091</v>
      </c>
    </row>
    <row r="185" spans="1:6">
      <c r="A185">
        <v>0</v>
      </c>
      <c r="B185">
        <v>2.47763991355896</v>
      </c>
      <c r="E185">
        <v>48.0677</v>
      </c>
      <c r="F185">
        <v>33.96114730834961</v>
      </c>
    </row>
    <row r="186" spans="1:6">
      <c r="A186">
        <v>0</v>
      </c>
      <c r="B186">
        <v>2.381923198699951</v>
      </c>
      <c r="E186">
        <v>51.54519999999999</v>
      </c>
      <c r="F186">
        <v>41.97626495361328</v>
      </c>
    </row>
    <row r="187" spans="1:6">
      <c r="A187">
        <v>45.1225</v>
      </c>
      <c r="B187">
        <v>45.66236114501953</v>
      </c>
      <c r="E187">
        <v>0</v>
      </c>
      <c r="F187">
        <v>41.1322135925293</v>
      </c>
    </row>
    <row r="188" spans="1:6">
      <c r="A188">
        <v>0</v>
      </c>
      <c r="B188">
        <v>2.471111297607422</v>
      </c>
      <c r="E188">
        <v>0</v>
      </c>
      <c r="F188">
        <v>36.19707489013672</v>
      </c>
    </row>
    <row r="189" spans="1:6">
      <c r="A189">
        <v>43.2419</v>
      </c>
      <c r="B189">
        <v>44.55690765380859</v>
      </c>
      <c r="E189">
        <v>50.4563</v>
      </c>
      <c r="F189">
        <v>3.845232248306274</v>
      </c>
    </row>
    <row r="190" spans="1:6">
      <c r="A190">
        <v>0</v>
      </c>
      <c r="B190">
        <v>2.615220546722412</v>
      </c>
      <c r="E190">
        <v>54.6848</v>
      </c>
      <c r="F190">
        <v>42.33064651489258</v>
      </c>
    </row>
    <row r="191" spans="1:6">
      <c r="A191">
        <v>45.1994</v>
      </c>
      <c r="B191">
        <v>45.2828483581543</v>
      </c>
      <c r="E191">
        <v>0</v>
      </c>
      <c r="F191">
        <v>43.43893814086914</v>
      </c>
    </row>
    <row r="192" spans="1:6">
      <c r="A192">
        <v>0</v>
      </c>
      <c r="B192">
        <v>2.243093729019165</v>
      </c>
      <c r="E192">
        <v>0</v>
      </c>
      <c r="F192">
        <v>4.233860015869141</v>
      </c>
    </row>
    <row r="193" spans="1:6">
      <c r="A193">
        <v>0</v>
      </c>
      <c r="B193">
        <v>2.401878356933594</v>
      </c>
      <c r="E193">
        <v>0</v>
      </c>
      <c r="F193">
        <v>44.45851516723633</v>
      </c>
    </row>
    <row r="194" spans="1:6">
      <c r="A194">
        <v>0</v>
      </c>
      <c r="B194">
        <v>2.418626546859741</v>
      </c>
      <c r="E194">
        <v>34.3823</v>
      </c>
      <c r="F194">
        <v>42.9870719909668</v>
      </c>
    </row>
    <row r="195" spans="1:6">
      <c r="A195">
        <v>0</v>
      </c>
      <c r="B195">
        <v>2.506170511245728</v>
      </c>
      <c r="E195">
        <v>44.9896</v>
      </c>
      <c r="F195">
        <v>42.89303588867188</v>
      </c>
    </row>
    <row r="196" spans="1:6">
      <c r="A196">
        <v>0</v>
      </c>
      <c r="B196">
        <v>2.115600109100342</v>
      </c>
      <c r="E196">
        <v>53.4777</v>
      </c>
      <c r="F196">
        <v>44.45486068725586</v>
      </c>
    </row>
    <row r="197" spans="1:6">
      <c r="A197">
        <v>45.5454</v>
      </c>
      <c r="B197">
        <v>42.12057876586914</v>
      </c>
      <c r="E197">
        <v>22.5543</v>
      </c>
      <c r="F197">
        <v>23.43153381347656</v>
      </c>
    </row>
    <row r="198" spans="1:6">
      <c r="A198">
        <v>0</v>
      </c>
      <c r="B198">
        <v>2.115600109100342</v>
      </c>
      <c r="E198">
        <v>0</v>
      </c>
      <c r="F198">
        <v>2.279655933380127</v>
      </c>
    </row>
    <row r="199" spans="1:6">
      <c r="A199">
        <v>0</v>
      </c>
      <c r="B199">
        <v>2.127946138381958</v>
      </c>
      <c r="E199">
        <v>0</v>
      </c>
      <c r="F199">
        <v>2.522623777389526</v>
      </c>
    </row>
    <row r="200" spans="1:6">
      <c r="A200">
        <v>0</v>
      </c>
      <c r="B200">
        <v>2.46566104888916</v>
      </c>
      <c r="E200">
        <v>0</v>
      </c>
      <c r="F200">
        <v>2.277928352355957</v>
      </c>
    </row>
    <row r="201" spans="1:6">
      <c r="A201">
        <v>0</v>
      </c>
      <c r="B201">
        <v>49.95163726806641</v>
      </c>
      <c r="E201">
        <v>34.7122</v>
      </c>
      <c r="F201">
        <v>44.52320098876953</v>
      </c>
    </row>
    <row r="202" spans="1:6">
      <c r="A202">
        <v>0</v>
      </c>
      <c r="B202">
        <v>2.268748760223389</v>
      </c>
      <c r="E202">
        <v>0</v>
      </c>
      <c r="F202">
        <v>2.621560096740723</v>
      </c>
    </row>
    <row r="203" spans="1:6">
      <c r="A203">
        <v>0</v>
      </c>
      <c r="B203">
        <v>2.474075555801392</v>
      </c>
      <c r="E203">
        <v>0</v>
      </c>
      <c r="F203">
        <v>2.678553819656372</v>
      </c>
    </row>
    <row r="204" spans="1:6">
      <c r="A204">
        <v>51.7542</v>
      </c>
      <c r="B204">
        <v>50.34145736694336</v>
      </c>
      <c r="E204">
        <v>0</v>
      </c>
      <c r="F204">
        <v>32.03303146362305</v>
      </c>
    </row>
    <row r="205" spans="1:6">
      <c r="A205">
        <v>46.5008</v>
      </c>
      <c r="B205">
        <v>35.50211715698242</v>
      </c>
      <c r="E205">
        <v>0</v>
      </c>
      <c r="F205">
        <v>2.49941611289978</v>
      </c>
    </row>
    <row r="206" spans="1:6">
      <c r="A206">
        <v>49.24809999999999</v>
      </c>
      <c r="B206">
        <v>45.2492790222168</v>
      </c>
      <c r="E206">
        <v>0</v>
      </c>
      <c r="F206">
        <v>2.440593004226685</v>
      </c>
    </row>
    <row r="207" spans="1:6">
      <c r="A207">
        <v>0</v>
      </c>
      <c r="B207">
        <v>3.450199604034424</v>
      </c>
      <c r="E207">
        <v>40.0699</v>
      </c>
      <c r="F207">
        <v>50.33614349365234</v>
      </c>
    </row>
    <row r="208" spans="1:6">
      <c r="A208">
        <v>0</v>
      </c>
      <c r="B208">
        <v>2.413150310516357</v>
      </c>
      <c r="E208">
        <v>49.6799</v>
      </c>
      <c r="F208">
        <v>50.34296035766602</v>
      </c>
    </row>
    <row r="209" spans="1:6">
      <c r="A209">
        <v>46.6833</v>
      </c>
      <c r="B209">
        <v>49.73771286010742</v>
      </c>
      <c r="E209">
        <v>0</v>
      </c>
      <c r="F209">
        <v>50.1912841796875</v>
      </c>
    </row>
    <row r="210" spans="1:6">
      <c r="A210">
        <v>0</v>
      </c>
      <c r="B210">
        <v>2.356969356536865</v>
      </c>
      <c r="E210">
        <v>0</v>
      </c>
      <c r="F210">
        <v>2.316149234771729</v>
      </c>
    </row>
    <row r="211" spans="1:6">
      <c r="A211">
        <v>0</v>
      </c>
      <c r="B211">
        <v>2.263871669769287</v>
      </c>
      <c r="E211">
        <v>0</v>
      </c>
      <c r="F211">
        <v>45.31899261474609</v>
      </c>
    </row>
    <row r="212" spans="1:6">
      <c r="A212">
        <v>0</v>
      </c>
      <c r="B212">
        <v>2.496981143951416</v>
      </c>
      <c r="E212">
        <v>0</v>
      </c>
      <c r="F212">
        <v>36.26529693603516</v>
      </c>
    </row>
    <row r="213" spans="1:6">
      <c r="A213">
        <v>44.7345</v>
      </c>
      <c r="B213">
        <v>41.42606353759766</v>
      </c>
      <c r="E213">
        <v>45.6578</v>
      </c>
      <c r="F213">
        <v>47.58858108520508</v>
      </c>
    </row>
    <row r="214" spans="1:6">
      <c r="A214">
        <v>0</v>
      </c>
      <c r="B214">
        <v>2.326601982116699</v>
      </c>
      <c r="E214">
        <v>26.5051</v>
      </c>
      <c r="F214">
        <v>49.65720367431641</v>
      </c>
    </row>
    <row r="215" spans="1:6">
      <c r="A215">
        <v>0</v>
      </c>
      <c r="B215">
        <v>2.468399047851562</v>
      </c>
      <c r="E215">
        <v>51.572</v>
      </c>
      <c r="F215">
        <v>44.49187850952148</v>
      </c>
    </row>
    <row r="216" spans="1:6">
      <c r="A216">
        <v>0</v>
      </c>
      <c r="B216">
        <v>2.503445863723755</v>
      </c>
      <c r="E216">
        <v>51.4673</v>
      </c>
      <c r="F216">
        <v>50.34270477294922</v>
      </c>
    </row>
    <row r="217" spans="1:6">
      <c r="A217">
        <v>45.1511</v>
      </c>
      <c r="B217">
        <v>47.68332290649414</v>
      </c>
      <c r="E217">
        <v>0</v>
      </c>
      <c r="F217">
        <v>2.525552272796631</v>
      </c>
    </row>
    <row r="218" spans="1:6">
      <c r="A218">
        <v>0</v>
      </c>
      <c r="B218">
        <v>2.115600109100342</v>
      </c>
      <c r="E218">
        <v>45.5233</v>
      </c>
      <c r="F218">
        <v>50.3385009765625</v>
      </c>
    </row>
    <row r="219" spans="1:6">
      <c r="A219">
        <v>52.8393</v>
      </c>
      <c r="B219">
        <v>50.34277725219727</v>
      </c>
      <c r="E219">
        <v>51.6611</v>
      </c>
      <c r="F219">
        <v>50.34342193603516</v>
      </c>
    </row>
    <row r="220" spans="1:6">
      <c r="A220">
        <v>38.3351</v>
      </c>
      <c r="B220">
        <v>23.00435829162598</v>
      </c>
      <c r="E220">
        <v>34.2646</v>
      </c>
      <c r="F220">
        <v>42.8319206237793</v>
      </c>
    </row>
    <row r="221" spans="1:6">
      <c r="A221">
        <v>53.1601</v>
      </c>
      <c r="B221">
        <v>50.03487396240234</v>
      </c>
      <c r="E221">
        <v>50.39800000000001</v>
      </c>
      <c r="F221">
        <v>44.42410659790039</v>
      </c>
    </row>
    <row r="222" spans="1:6">
      <c r="A222">
        <v>0</v>
      </c>
      <c r="B222">
        <v>2.40795636177063</v>
      </c>
      <c r="E222">
        <v>0</v>
      </c>
      <c r="F222">
        <v>2.500593662261963</v>
      </c>
    </row>
    <row r="223" spans="1:6">
      <c r="A223">
        <v>0</v>
      </c>
      <c r="B223">
        <v>2.450933933258057</v>
      </c>
      <c r="E223">
        <v>45.28470000000001</v>
      </c>
      <c r="F223">
        <v>44.59143447875977</v>
      </c>
    </row>
    <row r="224" spans="1:6">
      <c r="A224">
        <v>0</v>
      </c>
      <c r="B224">
        <v>1.689487814903259</v>
      </c>
      <c r="E224">
        <v>49.6745</v>
      </c>
      <c r="F224">
        <v>50.31956481933594</v>
      </c>
    </row>
    <row r="225" spans="1:6">
      <c r="A225">
        <v>52.4535</v>
      </c>
      <c r="B225">
        <v>50.33789443969727</v>
      </c>
      <c r="E225">
        <v>0</v>
      </c>
      <c r="F225">
        <v>1.753740668296814</v>
      </c>
    </row>
    <row r="226" spans="1:6">
      <c r="A226">
        <v>0</v>
      </c>
      <c r="B226">
        <v>2.480483770370483</v>
      </c>
      <c r="E226">
        <v>0</v>
      </c>
      <c r="F226">
        <v>2.227723360061646</v>
      </c>
    </row>
    <row r="227" spans="1:6">
      <c r="A227">
        <v>0</v>
      </c>
      <c r="B227">
        <v>2.231021404266357</v>
      </c>
      <c r="E227">
        <v>0</v>
      </c>
      <c r="F227">
        <v>19.34850311279297</v>
      </c>
    </row>
    <row r="228" spans="1:6">
      <c r="A228">
        <v>52.9261</v>
      </c>
      <c r="B228">
        <v>50.17428970336914</v>
      </c>
      <c r="E228">
        <v>51.3308</v>
      </c>
      <c r="F228">
        <v>48.30927276611328</v>
      </c>
    </row>
    <row r="229" spans="1:6">
      <c r="A229">
        <v>0</v>
      </c>
      <c r="B229">
        <v>2.222475528717041</v>
      </c>
      <c r="E229">
        <v>51.9912</v>
      </c>
      <c r="F229">
        <v>50.29404830932617</v>
      </c>
    </row>
    <row r="230" spans="1:6">
      <c r="A230">
        <v>46.26270000000001</v>
      </c>
      <c r="B230">
        <v>45.59604263305664</v>
      </c>
      <c r="E230">
        <v>49.7115</v>
      </c>
      <c r="F230">
        <v>50.34395599365234</v>
      </c>
    </row>
    <row r="231" spans="1:6">
      <c r="A231">
        <v>0</v>
      </c>
      <c r="B231">
        <v>2.155023097991943</v>
      </c>
      <c r="E231">
        <v>0</v>
      </c>
      <c r="F231">
        <v>2.395784616470337</v>
      </c>
    </row>
    <row r="232" spans="1:6">
      <c r="A232">
        <v>46.92169999999999</v>
      </c>
      <c r="B232">
        <v>40.9774169921875</v>
      </c>
      <c r="E232">
        <v>0</v>
      </c>
      <c r="F232">
        <v>25.40186309814453</v>
      </c>
    </row>
    <row r="233" spans="1:6">
      <c r="A233">
        <v>0</v>
      </c>
      <c r="B233">
        <v>2.186504125595093</v>
      </c>
      <c r="E233">
        <v>0</v>
      </c>
      <c r="F233">
        <v>2.48957347869873</v>
      </c>
    </row>
    <row r="234" spans="1:6">
      <c r="A234">
        <v>53.3035</v>
      </c>
      <c r="B234">
        <v>50.34069442749023</v>
      </c>
      <c r="E234">
        <v>0</v>
      </c>
      <c r="F234">
        <v>2.362122774124146</v>
      </c>
    </row>
    <row r="235" spans="1:6">
      <c r="A235">
        <v>57.3358</v>
      </c>
      <c r="B235">
        <v>50.34053421020508</v>
      </c>
      <c r="E235">
        <v>0</v>
      </c>
      <c r="F235">
        <v>3.340916395187378</v>
      </c>
    </row>
    <row r="236" spans="1:6">
      <c r="A236">
        <v>0</v>
      </c>
      <c r="B236">
        <v>4.098573207855225</v>
      </c>
      <c r="E236">
        <v>0</v>
      </c>
      <c r="F236">
        <v>2.49557900428772</v>
      </c>
    </row>
    <row r="237" spans="1:6">
      <c r="A237">
        <v>0</v>
      </c>
      <c r="B237">
        <v>2.219750881195068</v>
      </c>
      <c r="E237">
        <v>0</v>
      </c>
      <c r="F237">
        <v>2.344628095626831</v>
      </c>
    </row>
    <row r="238" spans="1:6">
      <c r="A238">
        <v>0</v>
      </c>
      <c r="B238">
        <v>8.518036842346191</v>
      </c>
      <c r="E238">
        <v>50.74349999999999</v>
      </c>
      <c r="F238">
        <v>20.87307739257812</v>
      </c>
    </row>
    <row r="239" spans="1:6">
      <c r="A239">
        <v>0</v>
      </c>
      <c r="B239">
        <v>2.336411237716675</v>
      </c>
      <c r="E239">
        <v>45.4106</v>
      </c>
      <c r="F239">
        <v>44.52071380615234</v>
      </c>
    </row>
    <row r="240" spans="1:6">
      <c r="A240">
        <v>0</v>
      </c>
      <c r="B240">
        <v>2.416730642318726</v>
      </c>
      <c r="E240">
        <v>0</v>
      </c>
      <c r="F240">
        <v>2.462425470352173</v>
      </c>
    </row>
    <row r="241" spans="1:6">
      <c r="A241">
        <v>0</v>
      </c>
      <c r="B241">
        <v>14.6485710144043</v>
      </c>
      <c r="E241">
        <v>0</v>
      </c>
      <c r="F241">
        <v>2.284501075744629</v>
      </c>
    </row>
    <row r="242" spans="1:6">
      <c r="A242">
        <v>0</v>
      </c>
      <c r="B242">
        <v>2.281997442245483</v>
      </c>
      <c r="E242">
        <v>0</v>
      </c>
      <c r="F242">
        <v>16.39834976196289</v>
      </c>
    </row>
    <row r="243" spans="1:6">
      <c r="A243">
        <v>0</v>
      </c>
      <c r="B243">
        <v>1.559020161628723</v>
      </c>
      <c r="E243">
        <v>61.4498</v>
      </c>
      <c r="F243">
        <v>44.51596069335938</v>
      </c>
    </row>
    <row r="244" spans="1:6">
      <c r="A244">
        <v>0</v>
      </c>
      <c r="B244">
        <v>7.323965549468994</v>
      </c>
      <c r="E244">
        <v>49.825</v>
      </c>
      <c r="F244">
        <v>44.43940734863281</v>
      </c>
    </row>
    <row r="245" spans="1:6">
      <c r="A245">
        <v>0</v>
      </c>
      <c r="B245">
        <v>2.506789445877075</v>
      </c>
      <c r="E245">
        <v>0</v>
      </c>
      <c r="F245">
        <v>2.485454082489014</v>
      </c>
    </row>
    <row r="246" spans="1:6">
      <c r="A246">
        <v>0</v>
      </c>
      <c r="B246">
        <v>2.340956926345825</v>
      </c>
      <c r="E246">
        <v>60.9577</v>
      </c>
      <c r="F246">
        <v>49.48138809204102</v>
      </c>
    </row>
    <row r="247" spans="1:6">
      <c r="A247">
        <v>0</v>
      </c>
      <c r="B247">
        <v>3.080190896987915</v>
      </c>
      <c r="E247">
        <v>32.9114</v>
      </c>
      <c r="F247">
        <v>44.52005767822266</v>
      </c>
    </row>
    <row r="248" spans="1:6">
      <c r="A248">
        <v>0</v>
      </c>
      <c r="B248">
        <v>2.467007875442505</v>
      </c>
      <c r="E248">
        <v>0</v>
      </c>
      <c r="F248">
        <v>33.22196578979492</v>
      </c>
    </row>
    <row r="249" spans="1:6">
      <c r="A249">
        <v>37.0464</v>
      </c>
      <c r="B249">
        <v>33.1225471496582</v>
      </c>
      <c r="E249">
        <v>46.8488</v>
      </c>
      <c r="F249">
        <v>44.52201843261719</v>
      </c>
    </row>
    <row r="250" spans="1:6">
      <c r="A250">
        <v>0</v>
      </c>
      <c r="B250">
        <v>2.500598430633545</v>
      </c>
      <c r="E250">
        <v>0</v>
      </c>
      <c r="F250">
        <v>2.512395858764648</v>
      </c>
    </row>
    <row r="251" spans="1:6">
      <c r="A251">
        <v>0</v>
      </c>
      <c r="B251">
        <v>2.189551591873169</v>
      </c>
      <c r="E251">
        <v>34.2886</v>
      </c>
      <c r="F251">
        <v>24.53984642028809</v>
      </c>
    </row>
    <row r="252" spans="1:6">
      <c r="A252">
        <v>48.3488</v>
      </c>
      <c r="B252">
        <v>42.82510757446289</v>
      </c>
      <c r="E252">
        <v>0</v>
      </c>
      <c r="F252">
        <v>49.94404602050781</v>
      </c>
    </row>
    <row r="253" spans="1:6">
      <c r="A253">
        <v>0</v>
      </c>
      <c r="B253">
        <v>2.632410764694214</v>
      </c>
      <c r="E253">
        <v>39.3649</v>
      </c>
      <c r="F253">
        <v>2.740651607513428</v>
      </c>
    </row>
    <row r="254" spans="1:6">
      <c r="A254">
        <v>0</v>
      </c>
      <c r="B254">
        <v>2.48698878288269</v>
      </c>
      <c r="E254">
        <v>48.7071</v>
      </c>
      <c r="F254">
        <v>50.33537673950195</v>
      </c>
    </row>
    <row r="255" spans="1:6">
      <c r="A255">
        <v>0</v>
      </c>
      <c r="B255">
        <v>2.193420648574829</v>
      </c>
      <c r="E255">
        <v>48.2681</v>
      </c>
      <c r="F255">
        <v>44.52353286743164</v>
      </c>
    </row>
    <row r="256" spans="1:6">
      <c r="A256">
        <v>48.1065</v>
      </c>
      <c r="B256">
        <v>50.29317092895508</v>
      </c>
      <c r="E256">
        <v>0</v>
      </c>
      <c r="F256">
        <v>2.152588129043579</v>
      </c>
    </row>
    <row r="257" spans="1:6">
      <c r="A257">
        <v>0</v>
      </c>
      <c r="B257">
        <v>2.356216669082642</v>
      </c>
      <c r="E257">
        <v>46.476</v>
      </c>
      <c r="F257">
        <v>44.52227783203125</v>
      </c>
    </row>
    <row r="258" spans="1:6">
      <c r="A258">
        <v>44.106</v>
      </c>
      <c r="B258">
        <v>44.40656280517578</v>
      </c>
      <c r="E258">
        <v>52.84190000000001</v>
      </c>
      <c r="F258">
        <v>50.33636856079102</v>
      </c>
    </row>
    <row r="259" spans="1:6">
      <c r="A259">
        <v>52.6107</v>
      </c>
      <c r="B259">
        <v>50.33842849731445</v>
      </c>
      <c r="E259">
        <v>35.7539</v>
      </c>
      <c r="F259">
        <v>44.51618576049805</v>
      </c>
    </row>
    <row r="260" spans="1:6">
      <c r="A260">
        <v>52.32370000000001</v>
      </c>
      <c r="B260">
        <v>50.32725143432617</v>
      </c>
      <c r="E260">
        <v>0</v>
      </c>
      <c r="F260">
        <v>50.2438850402832</v>
      </c>
    </row>
    <row r="261" spans="1:6">
      <c r="A261">
        <v>0</v>
      </c>
      <c r="B261">
        <v>2.17517352104187</v>
      </c>
      <c r="E261">
        <v>49.8526</v>
      </c>
      <c r="F261">
        <v>50.27932739257812</v>
      </c>
    </row>
    <row r="262" spans="1:6">
      <c r="A262">
        <v>42.98</v>
      </c>
      <c r="B262">
        <v>44.52264022827148</v>
      </c>
      <c r="E262">
        <v>0</v>
      </c>
      <c r="F262">
        <v>2.408657550811768</v>
      </c>
    </row>
    <row r="263" spans="1:6">
      <c r="A263">
        <v>0</v>
      </c>
      <c r="B263">
        <v>2.47041392326355</v>
      </c>
      <c r="E263">
        <v>51.173</v>
      </c>
      <c r="F263">
        <v>50.33999252319336</v>
      </c>
    </row>
    <row r="264" spans="1:6">
      <c r="A264">
        <v>50.52059999999999</v>
      </c>
      <c r="B264">
        <v>44.52066040039062</v>
      </c>
      <c r="E264">
        <v>45.7573</v>
      </c>
      <c r="F264">
        <v>41.52786636352539</v>
      </c>
    </row>
    <row r="265" spans="1:6">
      <c r="A265">
        <v>0</v>
      </c>
      <c r="B265">
        <v>2.498409271240234</v>
      </c>
      <c r="E265">
        <v>0</v>
      </c>
      <c r="F265">
        <v>2.501096963882446</v>
      </c>
    </row>
    <row r="266" spans="1:6">
      <c r="A266">
        <v>0</v>
      </c>
      <c r="B266">
        <v>2.466933012008667</v>
      </c>
      <c r="E266">
        <v>0</v>
      </c>
      <c r="F266">
        <v>2.736292600631714</v>
      </c>
    </row>
    <row r="267" spans="1:6">
      <c r="A267">
        <v>39.8082</v>
      </c>
      <c r="B267">
        <v>34.18425750732422</v>
      </c>
      <c r="E267">
        <v>0</v>
      </c>
      <c r="F267">
        <v>2.115600109100342</v>
      </c>
    </row>
    <row r="268" spans="1:6">
      <c r="A268">
        <v>0</v>
      </c>
      <c r="B268">
        <v>2.286788463592529</v>
      </c>
      <c r="E268">
        <v>38.2901</v>
      </c>
      <c r="F268">
        <v>48.63698959350586</v>
      </c>
    </row>
    <row r="269" spans="1:6">
      <c r="A269">
        <v>0</v>
      </c>
      <c r="B269">
        <v>2.411227464675903</v>
      </c>
      <c r="E269">
        <v>0</v>
      </c>
      <c r="F269">
        <v>2.115600109100342</v>
      </c>
    </row>
    <row r="270" spans="1:6">
      <c r="A270">
        <v>0</v>
      </c>
      <c r="B270">
        <v>2.320348501205444</v>
      </c>
      <c r="E270">
        <v>0</v>
      </c>
      <c r="F270">
        <v>2.521453619003296</v>
      </c>
    </row>
    <row r="271" spans="1:6">
      <c r="A271">
        <v>47.0963</v>
      </c>
      <c r="B271">
        <v>44.35053253173828</v>
      </c>
      <c r="E271">
        <v>0</v>
      </c>
      <c r="F271">
        <v>4.299943923950195</v>
      </c>
    </row>
    <row r="272" spans="1:6">
      <c r="A272">
        <v>0</v>
      </c>
      <c r="B272">
        <v>2.339945077896118</v>
      </c>
      <c r="E272">
        <v>47.053</v>
      </c>
      <c r="F272">
        <v>43.07329559326172</v>
      </c>
    </row>
    <row r="273" spans="1:6">
      <c r="A273">
        <v>0</v>
      </c>
      <c r="B273">
        <v>2.460113525390625</v>
      </c>
      <c r="E273">
        <v>0</v>
      </c>
      <c r="F273">
        <v>50.34021759033203</v>
      </c>
    </row>
    <row r="274" spans="1:6">
      <c r="A274">
        <v>0</v>
      </c>
      <c r="B274">
        <v>2.482577085494995</v>
      </c>
      <c r="E274">
        <v>0</v>
      </c>
      <c r="F274">
        <v>2.494810342788696</v>
      </c>
    </row>
    <row r="275" spans="1:6">
      <c r="A275">
        <v>0</v>
      </c>
      <c r="B275">
        <v>2.363787651062012</v>
      </c>
      <c r="E275">
        <v>0</v>
      </c>
      <c r="F275">
        <v>2.464667558670044</v>
      </c>
    </row>
    <row r="276" spans="1:6">
      <c r="A276">
        <v>0</v>
      </c>
      <c r="B276">
        <v>3.346557140350342</v>
      </c>
      <c r="E276">
        <v>43.5154</v>
      </c>
      <c r="F276">
        <v>44.4803581237793</v>
      </c>
    </row>
    <row r="277" spans="1:6">
      <c r="A277">
        <v>0</v>
      </c>
      <c r="B277">
        <v>8.654153823852539</v>
      </c>
      <c r="E277">
        <v>0</v>
      </c>
      <c r="F277">
        <v>2.464479684829712</v>
      </c>
    </row>
    <row r="278" spans="1:6">
      <c r="A278">
        <v>0</v>
      </c>
      <c r="B278">
        <v>7.260378360748291</v>
      </c>
      <c r="E278">
        <v>45.928</v>
      </c>
      <c r="F278">
        <v>44.31693267822266</v>
      </c>
    </row>
    <row r="279" spans="1:6">
      <c r="A279">
        <v>53.3671</v>
      </c>
      <c r="B279">
        <v>48.02098083496094</v>
      </c>
      <c r="E279">
        <v>0</v>
      </c>
      <c r="F279">
        <v>9.617154121398926</v>
      </c>
    </row>
    <row r="280" spans="1:6">
      <c r="A280">
        <v>42.21579999999999</v>
      </c>
      <c r="B280">
        <v>44.49318313598633</v>
      </c>
      <c r="E280">
        <v>40.8214</v>
      </c>
      <c r="F280">
        <v>10.2683629989624</v>
      </c>
    </row>
    <row r="281" spans="1:6">
      <c r="A281">
        <v>0</v>
      </c>
      <c r="B281">
        <v>2.498372316360474</v>
      </c>
      <c r="E281">
        <v>0</v>
      </c>
      <c r="F281">
        <v>2.476499319076538</v>
      </c>
    </row>
    <row r="282" spans="1:6">
      <c r="A282">
        <v>0</v>
      </c>
      <c r="B282">
        <v>2.502182483673096</v>
      </c>
      <c r="E282">
        <v>0</v>
      </c>
      <c r="F282">
        <v>2.319810628890991</v>
      </c>
    </row>
    <row r="283" spans="1:6">
      <c r="A283">
        <v>0</v>
      </c>
      <c r="B283">
        <v>2.153746128082275</v>
      </c>
      <c r="E283">
        <v>0</v>
      </c>
      <c r="F283">
        <v>2.521360397338867</v>
      </c>
    </row>
    <row r="284" spans="1:6">
      <c r="A284">
        <v>0</v>
      </c>
      <c r="B284">
        <v>2.310795545578003</v>
      </c>
      <c r="E284">
        <v>45.8522</v>
      </c>
      <c r="F284">
        <v>44.13468170166016</v>
      </c>
    </row>
    <row r="285" spans="1:6">
      <c r="A285">
        <v>51.2812</v>
      </c>
      <c r="B285">
        <v>50.34026718139648</v>
      </c>
      <c r="E285">
        <v>26.1928</v>
      </c>
      <c r="F285">
        <v>38.11811828613281</v>
      </c>
    </row>
    <row r="286" spans="1:6">
      <c r="A286">
        <v>61.2443</v>
      </c>
      <c r="B286">
        <v>49.67018127441406</v>
      </c>
      <c r="E286">
        <v>47.2348</v>
      </c>
      <c r="F286">
        <v>50.13694763183594</v>
      </c>
    </row>
    <row r="287" spans="1:6">
      <c r="A287">
        <v>0</v>
      </c>
      <c r="B287">
        <v>2.133048057556152</v>
      </c>
      <c r="E287">
        <v>0</v>
      </c>
      <c r="F287">
        <v>2.447832345962524</v>
      </c>
    </row>
    <row r="288" spans="1:6">
      <c r="A288">
        <v>0</v>
      </c>
      <c r="B288">
        <v>2.426600217819214</v>
      </c>
      <c r="E288">
        <v>50.182</v>
      </c>
      <c r="F288">
        <v>49.84820175170898</v>
      </c>
    </row>
    <row r="289" spans="1:6">
      <c r="A289">
        <v>0</v>
      </c>
      <c r="B289">
        <v>2.380521059036255</v>
      </c>
      <c r="E289">
        <v>0</v>
      </c>
      <c r="F289">
        <v>2.462658882141113</v>
      </c>
    </row>
    <row r="290" spans="1:6">
      <c r="A290">
        <v>0</v>
      </c>
      <c r="B290">
        <v>2.497878789901733</v>
      </c>
      <c r="E290">
        <v>0</v>
      </c>
      <c r="F290">
        <v>2.294597625732422</v>
      </c>
    </row>
    <row r="291" spans="1:6">
      <c r="A291">
        <v>0</v>
      </c>
      <c r="B291">
        <v>2.115600109100342</v>
      </c>
      <c r="E291">
        <v>48.8924</v>
      </c>
      <c r="F291">
        <v>50.30580902099609</v>
      </c>
    </row>
    <row r="292" spans="1:6">
      <c r="A292">
        <v>22.3618</v>
      </c>
      <c r="B292">
        <v>34.10433959960938</v>
      </c>
      <c r="E292">
        <v>51.117</v>
      </c>
      <c r="F292">
        <v>50.32717895507812</v>
      </c>
    </row>
    <row r="293" spans="1:6">
      <c r="A293">
        <v>0</v>
      </c>
      <c r="B293">
        <v>2.30764627456665</v>
      </c>
      <c r="E293">
        <v>43.387</v>
      </c>
      <c r="F293">
        <v>25.95413780212402</v>
      </c>
    </row>
    <row r="294" spans="1:6">
      <c r="A294">
        <v>0</v>
      </c>
      <c r="B294">
        <v>2.078975439071655</v>
      </c>
      <c r="E294">
        <v>0</v>
      </c>
      <c r="F294">
        <v>2.482761383056641</v>
      </c>
    </row>
    <row r="295" spans="1:6">
      <c r="A295">
        <v>0</v>
      </c>
      <c r="B295">
        <v>2.224572658538818</v>
      </c>
      <c r="E295">
        <v>0</v>
      </c>
      <c r="F295">
        <v>2.271773099899292</v>
      </c>
    </row>
    <row r="296" spans="1:6">
      <c r="A296">
        <v>52.9264</v>
      </c>
      <c r="B296">
        <v>50.20389175415039</v>
      </c>
      <c r="E296">
        <v>0</v>
      </c>
      <c r="F296">
        <v>2.419031620025635</v>
      </c>
    </row>
    <row r="297" spans="1:6">
      <c r="A297">
        <v>0</v>
      </c>
      <c r="B297">
        <v>2.467863798141479</v>
      </c>
      <c r="E297">
        <v>41.217</v>
      </c>
      <c r="F297">
        <v>44.22186660766602</v>
      </c>
    </row>
    <row r="298" spans="1:6">
      <c r="A298">
        <v>0</v>
      </c>
      <c r="B298">
        <v>2.42467737197876</v>
      </c>
      <c r="E298">
        <v>46.03739999999999</v>
      </c>
      <c r="F298">
        <v>50.33870697021484</v>
      </c>
    </row>
    <row r="299" spans="1:6">
      <c r="A299">
        <v>0</v>
      </c>
      <c r="B299">
        <v>13.78977489471436</v>
      </c>
      <c r="E299">
        <v>0</v>
      </c>
      <c r="F299">
        <v>33.86240768432617</v>
      </c>
    </row>
    <row r="300" spans="1:6">
      <c r="A300">
        <v>52.0523</v>
      </c>
      <c r="B300">
        <v>50.32483673095703</v>
      </c>
      <c r="E300">
        <v>44.8161</v>
      </c>
      <c r="F300">
        <v>50.34096908569336</v>
      </c>
    </row>
    <row r="301" spans="1:6">
      <c r="A301">
        <v>0</v>
      </c>
      <c r="B301">
        <v>2.420652389526367</v>
      </c>
      <c r="E301">
        <v>58.1678</v>
      </c>
      <c r="F301">
        <v>2.218421220779419</v>
      </c>
    </row>
    <row r="302" spans="1:6">
      <c r="A302">
        <v>40.8088</v>
      </c>
      <c r="B302">
        <v>37.20331573486328</v>
      </c>
      <c r="E302">
        <v>0</v>
      </c>
      <c r="F302">
        <v>22.27464485168457</v>
      </c>
    </row>
    <row r="303" spans="1:6">
      <c r="A303">
        <v>64.681</v>
      </c>
      <c r="B303">
        <v>50.31725311279297</v>
      </c>
      <c r="E303">
        <v>0</v>
      </c>
      <c r="F303">
        <v>2.454905986785889</v>
      </c>
    </row>
    <row r="304" spans="1:6">
      <c r="A304">
        <v>0</v>
      </c>
      <c r="B304">
        <v>2.418086290359497</v>
      </c>
      <c r="E304">
        <v>0</v>
      </c>
      <c r="F304">
        <v>2.476171493530273</v>
      </c>
    </row>
    <row r="305" spans="1:6">
      <c r="A305">
        <v>52.1897</v>
      </c>
      <c r="B305">
        <v>50.3433723449707</v>
      </c>
      <c r="E305">
        <v>48.47690000000001</v>
      </c>
      <c r="F305">
        <v>44.22380828857422</v>
      </c>
    </row>
    <row r="306" spans="1:6">
      <c r="A306">
        <v>0</v>
      </c>
      <c r="B306">
        <v>9.267769813537598</v>
      </c>
      <c r="E306">
        <v>46.4901</v>
      </c>
      <c r="F306">
        <v>42.5286865234375</v>
      </c>
    </row>
    <row r="307" spans="1:6">
      <c r="A307">
        <v>31.3402</v>
      </c>
      <c r="B307">
        <v>37.95022201538086</v>
      </c>
      <c r="E307">
        <v>45.68399999999999</v>
      </c>
      <c r="F307">
        <v>50.33872985839844</v>
      </c>
    </row>
    <row r="308" spans="1:6">
      <c r="A308">
        <v>0</v>
      </c>
      <c r="B308">
        <v>6.297705173492432</v>
      </c>
      <c r="E308">
        <v>45.54369999999999</v>
      </c>
      <c r="F308">
        <v>35.41645431518555</v>
      </c>
    </row>
    <row r="309" spans="1:6">
      <c r="A309">
        <v>46.83370000000001</v>
      </c>
      <c r="B309">
        <v>44.4587516784668</v>
      </c>
      <c r="E309">
        <v>0</v>
      </c>
      <c r="F309">
        <v>2.463735580444336</v>
      </c>
    </row>
    <row r="310" spans="1:6">
      <c r="A310">
        <v>0</v>
      </c>
      <c r="B310">
        <v>2.272663116455078</v>
      </c>
      <c r="E310">
        <v>0</v>
      </c>
      <c r="F310">
        <v>2.31121563911438</v>
      </c>
    </row>
    <row r="311" spans="1:6">
      <c r="A311">
        <v>0</v>
      </c>
      <c r="B311">
        <v>15.78203964233398</v>
      </c>
      <c r="E311">
        <v>0</v>
      </c>
      <c r="F311">
        <v>2.478867769241333</v>
      </c>
    </row>
    <row r="312" spans="1:6">
      <c r="A312">
        <v>0</v>
      </c>
      <c r="B312">
        <v>2.324622631072998</v>
      </c>
      <c r="E312">
        <v>0</v>
      </c>
      <c r="F312">
        <v>3.129626989364624</v>
      </c>
    </row>
    <row r="313" spans="1:6">
      <c r="A313">
        <v>0</v>
      </c>
      <c r="B313">
        <v>2.342734813690186</v>
      </c>
      <c r="E313">
        <v>0</v>
      </c>
      <c r="F313">
        <v>2.239672899246216</v>
      </c>
    </row>
    <row r="314" spans="1:6">
      <c r="A314">
        <v>0</v>
      </c>
      <c r="B314">
        <v>2.460890769958496</v>
      </c>
      <c r="E314">
        <v>50.4351</v>
      </c>
      <c r="F314">
        <v>48.0781135559082</v>
      </c>
    </row>
    <row r="315" spans="1:6">
      <c r="A315">
        <v>52.1626</v>
      </c>
      <c r="B315">
        <v>50.32319641113281</v>
      </c>
      <c r="E315">
        <v>0</v>
      </c>
      <c r="F315">
        <v>2.380446195602417</v>
      </c>
    </row>
    <row r="316" spans="1:6">
      <c r="A316">
        <v>0</v>
      </c>
      <c r="B316">
        <v>2.456270217895508</v>
      </c>
      <c r="E316">
        <v>0</v>
      </c>
      <c r="F316">
        <v>2.115600109100342</v>
      </c>
    </row>
    <row r="317" spans="1:6">
      <c r="A317">
        <v>0</v>
      </c>
      <c r="B317">
        <v>2.376124143600464</v>
      </c>
      <c r="E317">
        <v>48.8989</v>
      </c>
      <c r="F317">
        <v>44.5242919921875</v>
      </c>
    </row>
    <row r="318" spans="1:6">
      <c r="A318">
        <v>0</v>
      </c>
      <c r="B318">
        <v>2.530345916748047</v>
      </c>
      <c r="E318">
        <v>40.625</v>
      </c>
      <c r="F318">
        <v>13.35011672973633</v>
      </c>
    </row>
    <row r="319" spans="1:6">
      <c r="A319">
        <v>0</v>
      </c>
      <c r="B319">
        <v>2.442331552505493</v>
      </c>
      <c r="E319">
        <v>0</v>
      </c>
      <c r="F319">
        <v>2.502989053726196</v>
      </c>
    </row>
    <row r="320" spans="1:6">
      <c r="A320">
        <v>0</v>
      </c>
      <c r="B320">
        <v>2.219452619552612</v>
      </c>
      <c r="E320">
        <v>44.17079999999999</v>
      </c>
      <c r="F320">
        <v>50.07795715332031</v>
      </c>
    </row>
    <row r="321" spans="1:6">
      <c r="A321">
        <v>0</v>
      </c>
      <c r="B321">
        <v>5.816072940826416</v>
      </c>
      <c r="E321">
        <v>0</v>
      </c>
      <c r="F321">
        <v>2.400468826293945</v>
      </c>
    </row>
    <row r="322" spans="1:6">
      <c r="A322">
        <v>0</v>
      </c>
      <c r="B322">
        <v>2.393723011016846</v>
      </c>
      <c r="E322">
        <v>0</v>
      </c>
      <c r="F322">
        <v>2.40568733215332</v>
      </c>
    </row>
    <row r="323" spans="1:6">
      <c r="A323">
        <v>45.22560000000001</v>
      </c>
      <c r="B323">
        <v>45.15727615356445</v>
      </c>
      <c r="E323">
        <v>46.4283</v>
      </c>
      <c r="F323">
        <v>44.52330017089844</v>
      </c>
    </row>
    <row r="324" spans="1:6">
      <c r="A324">
        <v>45.457</v>
      </c>
      <c r="B324">
        <v>43.56562423706055</v>
      </c>
      <c r="E324">
        <v>0</v>
      </c>
      <c r="F324">
        <v>2.115600109100342</v>
      </c>
    </row>
    <row r="325" spans="1:6">
      <c r="A325">
        <v>0</v>
      </c>
      <c r="B325">
        <v>2.453570127487183</v>
      </c>
      <c r="E325">
        <v>46.0768</v>
      </c>
      <c r="F325">
        <v>40.92341232299805</v>
      </c>
    </row>
    <row r="326" spans="1:6">
      <c r="A326">
        <v>0</v>
      </c>
      <c r="B326">
        <v>2.481606006622314</v>
      </c>
      <c r="E326">
        <v>0</v>
      </c>
      <c r="F326">
        <v>2.426492214202881</v>
      </c>
    </row>
    <row r="327" spans="1:6">
      <c r="A327">
        <v>0</v>
      </c>
      <c r="B327">
        <v>2.353417158126831</v>
      </c>
      <c r="E327">
        <v>0</v>
      </c>
      <c r="F327">
        <v>2.115600109100342</v>
      </c>
    </row>
    <row r="328" spans="1:6">
      <c r="A328">
        <v>43.0207</v>
      </c>
      <c r="B328">
        <v>46.10303497314453</v>
      </c>
      <c r="E328">
        <v>0</v>
      </c>
      <c r="F328">
        <v>2.515949249267578</v>
      </c>
    </row>
    <row r="329" spans="1:6">
      <c r="A329">
        <v>41.6421</v>
      </c>
      <c r="B329">
        <v>47.06256484985352</v>
      </c>
      <c r="E329">
        <v>0</v>
      </c>
      <c r="F329">
        <v>2.477851152420044</v>
      </c>
    </row>
    <row r="330" spans="1:6">
      <c r="A330">
        <v>45.43709999999999</v>
      </c>
      <c r="B330">
        <v>46.97575378417969</v>
      </c>
      <c r="E330">
        <v>49.5298</v>
      </c>
      <c r="F330">
        <v>2.552567720413208</v>
      </c>
    </row>
    <row r="331" spans="1:6">
      <c r="A331">
        <v>0</v>
      </c>
      <c r="B331">
        <v>2.332693338394165</v>
      </c>
      <c r="E331">
        <v>0</v>
      </c>
      <c r="F331">
        <v>2.246718406677246</v>
      </c>
    </row>
    <row r="332" spans="1:6">
      <c r="A332">
        <v>0</v>
      </c>
      <c r="B332">
        <v>2.43925952911377</v>
      </c>
      <c r="E332">
        <v>52.8303</v>
      </c>
      <c r="F332">
        <v>14.14265537261963</v>
      </c>
    </row>
    <row r="333" spans="1:6">
      <c r="A333">
        <v>0</v>
      </c>
      <c r="B333">
        <v>2.497015714645386</v>
      </c>
      <c r="E333">
        <v>0</v>
      </c>
      <c r="F333">
        <v>2.427672147750854</v>
      </c>
    </row>
    <row r="334" spans="1:6">
      <c r="A334">
        <v>0</v>
      </c>
      <c r="B334">
        <v>2.473159551620483</v>
      </c>
      <c r="E334">
        <v>0</v>
      </c>
      <c r="F334">
        <v>2.301190137863159</v>
      </c>
    </row>
    <row r="335" spans="1:6">
      <c r="A335">
        <v>38.66</v>
      </c>
      <c r="B335">
        <v>44.48097991943359</v>
      </c>
      <c r="E335">
        <v>0</v>
      </c>
      <c r="F335">
        <v>2.207916736602783</v>
      </c>
    </row>
    <row r="336" spans="1:6">
      <c r="A336">
        <v>0</v>
      </c>
      <c r="B336">
        <v>2.367463827133179</v>
      </c>
      <c r="E336">
        <v>0</v>
      </c>
      <c r="F336">
        <v>2.397941827774048</v>
      </c>
    </row>
    <row r="337" spans="1:6">
      <c r="A337">
        <v>0</v>
      </c>
      <c r="B337">
        <v>2.5235435962677</v>
      </c>
      <c r="E337">
        <v>0</v>
      </c>
      <c r="F337">
        <v>2.295110940933228</v>
      </c>
    </row>
    <row r="338" spans="1:6">
      <c r="A338">
        <v>0</v>
      </c>
      <c r="B338">
        <v>3.923809289932251</v>
      </c>
      <c r="E338">
        <v>48.8804</v>
      </c>
      <c r="F338">
        <v>44.48664474487305</v>
      </c>
    </row>
    <row r="339" spans="1:6">
      <c r="A339">
        <v>52.4244</v>
      </c>
      <c r="B339">
        <v>50.34297943115234</v>
      </c>
      <c r="E339">
        <v>0</v>
      </c>
      <c r="F339">
        <v>2.480287313461304</v>
      </c>
    </row>
    <row r="340" spans="1:6">
      <c r="A340">
        <v>0</v>
      </c>
      <c r="B340">
        <v>2.401778936386108</v>
      </c>
      <c r="E340">
        <v>45.15449999999999</v>
      </c>
      <c r="F340">
        <v>2.129554748535156</v>
      </c>
    </row>
    <row r="341" spans="1:6">
      <c r="A341">
        <v>0</v>
      </c>
      <c r="B341">
        <v>2.405468702316284</v>
      </c>
      <c r="E341">
        <v>54.5459</v>
      </c>
      <c r="F341">
        <v>2.302804708480835</v>
      </c>
    </row>
    <row r="342" spans="1:6">
      <c r="A342">
        <v>51.2868</v>
      </c>
      <c r="B342">
        <v>50.34227752685547</v>
      </c>
      <c r="E342">
        <v>0</v>
      </c>
      <c r="F342">
        <v>2.333260536193848</v>
      </c>
    </row>
    <row r="343" spans="1:6">
      <c r="A343">
        <v>0</v>
      </c>
      <c r="B343">
        <v>2.493888139724731</v>
      </c>
      <c r="E343">
        <v>44.6167</v>
      </c>
      <c r="F343">
        <v>50.34067535400391</v>
      </c>
    </row>
    <row r="344" spans="1:6">
      <c r="A344">
        <v>49.5376</v>
      </c>
      <c r="B344">
        <v>44.52268981933594</v>
      </c>
      <c r="E344">
        <v>0</v>
      </c>
      <c r="F344">
        <v>4.302120685577393</v>
      </c>
    </row>
    <row r="345" spans="1:6">
      <c r="A345">
        <v>0</v>
      </c>
      <c r="B345">
        <v>2.061822175979614</v>
      </c>
      <c r="E345">
        <v>0</v>
      </c>
      <c r="F345">
        <v>2.250411987304688</v>
      </c>
    </row>
    <row r="346" spans="1:6">
      <c r="A346">
        <v>0</v>
      </c>
      <c r="B346">
        <v>2.473845958709717</v>
      </c>
      <c r="E346">
        <v>0</v>
      </c>
      <c r="F346">
        <v>2.446115732192993</v>
      </c>
    </row>
    <row r="347" spans="1:6">
      <c r="A347">
        <v>52.2198</v>
      </c>
      <c r="B347">
        <v>50.19879913330078</v>
      </c>
      <c r="E347">
        <v>0</v>
      </c>
      <c r="F347">
        <v>2.497927904129028</v>
      </c>
    </row>
    <row r="348" spans="1:6">
      <c r="A348">
        <v>0</v>
      </c>
      <c r="B348">
        <v>2.115600109100342</v>
      </c>
      <c r="E348">
        <v>0</v>
      </c>
      <c r="F348">
        <v>2.364283800125122</v>
      </c>
    </row>
    <row r="349" spans="1:6">
      <c r="A349">
        <v>0</v>
      </c>
      <c r="B349">
        <v>2.294542551040649</v>
      </c>
      <c r="E349">
        <v>0</v>
      </c>
      <c r="F349">
        <v>50.26155090332031</v>
      </c>
    </row>
    <row r="350" spans="1:6">
      <c r="A350">
        <v>60.1834</v>
      </c>
      <c r="B350">
        <v>44.32543563842773</v>
      </c>
      <c r="E350">
        <v>0</v>
      </c>
      <c r="F350">
        <v>2.041614055633545</v>
      </c>
    </row>
    <row r="351" spans="1:6">
      <c r="A351">
        <v>0</v>
      </c>
      <c r="B351">
        <v>12.45199966430664</v>
      </c>
      <c r="E351">
        <v>50.0511</v>
      </c>
      <c r="F351">
        <v>44.88445281982422</v>
      </c>
    </row>
    <row r="352" spans="1:6">
      <c r="A352">
        <v>0</v>
      </c>
      <c r="B352">
        <v>2.427427768707275</v>
      </c>
      <c r="E352">
        <v>0</v>
      </c>
      <c r="F352">
        <v>39.37759780883789</v>
      </c>
    </row>
    <row r="353" spans="1:6">
      <c r="A353">
        <v>42.25689999999999</v>
      </c>
      <c r="B353">
        <v>34.41337966918945</v>
      </c>
      <c r="E353">
        <v>0</v>
      </c>
      <c r="F353">
        <v>2.497835874557495</v>
      </c>
    </row>
    <row r="354" spans="1:6">
      <c r="A354">
        <v>0</v>
      </c>
      <c r="B354">
        <v>2.354306221008301</v>
      </c>
      <c r="E354">
        <v>0</v>
      </c>
      <c r="F354">
        <v>2.49452543258667</v>
      </c>
    </row>
    <row r="355" spans="1:6">
      <c r="A355">
        <v>0</v>
      </c>
      <c r="B355">
        <v>2.466955184936523</v>
      </c>
      <c r="E355">
        <v>0</v>
      </c>
      <c r="F355">
        <v>2.199119091033936</v>
      </c>
    </row>
    <row r="356" spans="1:6">
      <c r="A356">
        <v>0</v>
      </c>
      <c r="B356">
        <v>2.514353036880493</v>
      </c>
      <c r="E356">
        <v>0</v>
      </c>
      <c r="F356">
        <v>2.445589065551758</v>
      </c>
    </row>
    <row r="357" spans="1:6">
      <c r="A357">
        <v>47.3018</v>
      </c>
      <c r="B357">
        <v>37.42356109619141</v>
      </c>
      <c r="E357">
        <v>0</v>
      </c>
      <c r="F357">
        <v>2.39836049079895</v>
      </c>
    </row>
    <row r="358" spans="1:6">
      <c r="A358">
        <v>43.5251</v>
      </c>
      <c r="B358">
        <v>38.38805770874023</v>
      </c>
      <c r="E358">
        <v>0</v>
      </c>
      <c r="F358">
        <v>13.90703296661377</v>
      </c>
    </row>
    <row r="359" spans="1:6">
      <c r="A359">
        <v>0</v>
      </c>
      <c r="B359">
        <v>2.295069217681885</v>
      </c>
      <c r="E359">
        <v>0</v>
      </c>
      <c r="F359">
        <v>2.709138631820679</v>
      </c>
    </row>
    <row r="360" spans="1:6">
      <c r="A360">
        <v>52.456</v>
      </c>
      <c r="B360">
        <v>50.1799430847168</v>
      </c>
      <c r="E360">
        <v>0</v>
      </c>
      <c r="F360">
        <v>27.15794563293457</v>
      </c>
    </row>
    <row r="361" spans="1:6">
      <c r="A361">
        <v>0</v>
      </c>
      <c r="B361">
        <v>2.210999965667725</v>
      </c>
      <c r="E361">
        <v>0</v>
      </c>
      <c r="F361">
        <v>2.43702220916748</v>
      </c>
    </row>
    <row r="362" spans="1:6">
      <c r="A362">
        <v>0</v>
      </c>
      <c r="B362">
        <v>2.201393127441406</v>
      </c>
      <c r="E362">
        <v>0</v>
      </c>
      <c r="F362">
        <v>2.491453409194946</v>
      </c>
    </row>
    <row r="363" spans="1:6">
      <c r="A363">
        <v>52.3622</v>
      </c>
      <c r="B363">
        <v>50.32867813110352</v>
      </c>
      <c r="E363">
        <v>0</v>
      </c>
      <c r="F363">
        <v>2.297629356384277</v>
      </c>
    </row>
    <row r="364" spans="1:6">
      <c r="A364">
        <v>0</v>
      </c>
      <c r="B364">
        <v>2.333184480667114</v>
      </c>
      <c r="E364">
        <v>0</v>
      </c>
      <c r="F364">
        <v>2.43277645111084</v>
      </c>
    </row>
    <row r="365" spans="1:6">
      <c r="A365">
        <v>0</v>
      </c>
      <c r="B365">
        <v>2.426325082778931</v>
      </c>
      <c r="E365">
        <v>0</v>
      </c>
      <c r="F365">
        <v>2.146744728088379</v>
      </c>
    </row>
    <row r="366" spans="1:6">
      <c r="A366">
        <v>38.3635</v>
      </c>
      <c r="B366">
        <v>33.06388092041016</v>
      </c>
      <c r="E366">
        <v>0</v>
      </c>
      <c r="F366">
        <v>2.571502685546875</v>
      </c>
    </row>
    <row r="367" spans="1:6">
      <c r="A367">
        <v>0</v>
      </c>
      <c r="B367">
        <v>2.556245088577271</v>
      </c>
      <c r="E367">
        <v>0</v>
      </c>
      <c r="F367">
        <v>47.98346328735352</v>
      </c>
    </row>
    <row r="368" spans="1:6">
      <c r="A368">
        <v>0</v>
      </c>
      <c r="B368">
        <v>2.200474739074707</v>
      </c>
      <c r="E368">
        <v>0</v>
      </c>
      <c r="F368">
        <v>2.494061470031738</v>
      </c>
    </row>
    <row r="369" spans="1:6">
      <c r="A369">
        <v>52.7907</v>
      </c>
      <c r="B369">
        <v>50.33135986328125</v>
      </c>
      <c r="E369">
        <v>0</v>
      </c>
      <c r="F369">
        <v>2.307432651519775</v>
      </c>
    </row>
    <row r="370" spans="1:6">
      <c r="A370">
        <v>0</v>
      </c>
      <c r="B370">
        <v>3.277321577072144</v>
      </c>
      <c r="E370">
        <v>49.8632</v>
      </c>
      <c r="F370">
        <v>43.88022994995117</v>
      </c>
    </row>
    <row r="371" spans="1:6">
      <c r="A371">
        <v>0</v>
      </c>
      <c r="B371">
        <v>2.44636869430542</v>
      </c>
      <c r="E371">
        <v>0</v>
      </c>
      <c r="F371">
        <v>2.459425926208496</v>
      </c>
    </row>
    <row r="372" spans="1:6">
      <c r="A372">
        <v>0</v>
      </c>
      <c r="B372">
        <v>2.115600109100342</v>
      </c>
      <c r="E372">
        <v>0</v>
      </c>
      <c r="F372">
        <v>3.425474166870117</v>
      </c>
    </row>
    <row r="373" spans="1:6">
      <c r="A373">
        <v>0</v>
      </c>
      <c r="B373">
        <v>2.202118873596191</v>
      </c>
      <c r="E373">
        <v>0</v>
      </c>
      <c r="F373">
        <v>3.625469446182251</v>
      </c>
    </row>
    <row r="374" spans="1:6">
      <c r="A374">
        <v>40.0355</v>
      </c>
      <c r="B374">
        <v>44.51747512817383</v>
      </c>
      <c r="E374">
        <v>0</v>
      </c>
      <c r="F374">
        <v>2.476247549057007</v>
      </c>
    </row>
    <row r="375" spans="1:6">
      <c r="A375">
        <v>39.4915</v>
      </c>
      <c r="B375">
        <v>36.35293960571289</v>
      </c>
      <c r="E375">
        <v>0</v>
      </c>
      <c r="F375">
        <v>2.286428689956665</v>
      </c>
    </row>
    <row r="376" spans="1:6">
      <c r="A376">
        <v>53.4568</v>
      </c>
      <c r="B376">
        <v>50.34150695800781</v>
      </c>
      <c r="E376">
        <v>51.39</v>
      </c>
      <c r="F376">
        <v>44.60840225219727</v>
      </c>
    </row>
    <row r="377" spans="1:6">
      <c r="A377">
        <v>0</v>
      </c>
      <c r="B377">
        <v>2.268738985061646</v>
      </c>
      <c r="E377">
        <v>46.3983</v>
      </c>
      <c r="F377">
        <v>50.34371185302734</v>
      </c>
    </row>
    <row r="378" spans="1:6">
      <c r="A378">
        <v>65.0134</v>
      </c>
      <c r="B378">
        <v>44.42028045654297</v>
      </c>
      <c r="E378">
        <v>0</v>
      </c>
      <c r="F378">
        <v>41.34850692749023</v>
      </c>
    </row>
    <row r="379" spans="1:6">
      <c r="A379">
        <v>0</v>
      </c>
      <c r="B379">
        <v>2.48720383644104</v>
      </c>
      <c r="E379">
        <v>0</v>
      </c>
      <c r="F379">
        <v>2.963922262191772</v>
      </c>
    </row>
    <row r="380" spans="1:6">
      <c r="A380">
        <v>0</v>
      </c>
      <c r="B380">
        <v>7.583414077758789</v>
      </c>
      <c r="E380">
        <v>0</v>
      </c>
      <c r="F380">
        <v>2.472583532333374</v>
      </c>
    </row>
    <row r="381" spans="1:6">
      <c r="A381">
        <v>0</v>
      </c>
      <c r="B381">
        <v>2.449671745300293</v>
      </c>
      <c r="E381">
        <v>0</v>
      </c>
      <c r="F381">
        <v>2.301149606704712</v>
      </c>
    </row>
    <row r="382" spans="1:6">
      <c r="A382">
        <v>0</v>
      </c>
      <c r="B382">
        <v>33.06314468383789</v>
      </c>
      <c r="E382">
        <v>0</v>
      </c>
      <c r="F382">
        <v>2.528151750564575</v>
      </c>
    </row>
    <row r="383" spans="1:6">
      <c r="A383">
        <v>0</v>
      </c>
      <c r="B383">
        <v>2.500693082809448</v>
      </c>
      <c r="E383">
        <v>0</v>
      </c>
      <c r="F383">
        <v>3.921493530273438</v>
      </c>
    </row>
    <row r="384" spans="1:6">
      <c r="A384">
        <v>0</v>
      </c>
      <c r="B384">
        <v>2.586531639099121</v>
      </c>
      <c r="E384">
        <v>0</v>
      </c>
      <c r="F384">
        <v>2.385308504104614</v>
      </c>
    </row>
    <row r="385" spans="1:6">
      <c r="A385">
        <v>52.8478</v>
      </c>
      <c r="B385">
        <v>50.33885955810547</v>
      </c>
      <c r="E385">
        <v>0</v>
      </c>
      <c r="F385">
        <v>2.628045558929443</v>
      </c>
    </row>
    <row r="386" spans="1:6">
      <c r="A386">
        <v>45.953</v>
      </c>
      <c r="B386">
        <v>44.65055847167969</v>
      </c>
      <c r="E386">
        <v>0</v>
      </c>
      <c r="F386">
        <v>2.196155071258545</v>
      </c>
    </row>
    <row r="387" spans="1:6">
      <c r="A387">
        <v>0</v>
      </c>
      <c r="B387">
        <v>2.172499179840088</v>
      </c>
      <c r="E387">
        <v>0</v>
      </c>
      <c r="F387">
        <v>20.87272644042969</v>
      </c>
    </row>
    <row r="388" spans="1:6">
      <c r="A388">
        <v>0</v>
      </c>
      <c r="B388">
        <v>2.248719930648804</v>
      </c>
      <c r="E388">
        <v>0</v>
      </c>
      <c r="F388">
        <v>14.44644737243652</v>
      </c>
    </row>
    <row r="389" spans="1:6">
      <c r="A389">
        <v>0</v>
      </c>
      <c r="B389">
        <v>2.495605945587158</v>
      </c>
      <c r="E389">
        <v>0</v>
      </c>
      <c r="F389">
        <v>2.359735727310181</v>
      </c>
    </row>
    <row r="390" spans="1:6">
      <c r="A390">
        <v>0</v>
      </c>
      <c r="B390">
        <v>2.47946572303772</v>
      </c>
      <c r="E390">
        <v>0</v>
      </c>
      <c r="F390">
        <v>27.7308464050293</v>
      </c>
    </row>
    <row r="391" spans="1:6">
      <c r="A391">
        <v>0</v>
      </c>
      <c r="B391">
        <v>2.204789400100708</v>
      </c>
      <c r="E391">
        <v>0</v>
      </c>
      <c r="F391">
        <v>2.481448888778687</v>
      </c>
    </row>
    <row r="392" spans="1:6">
      <c r="A392">
        <v>0</v>
      </c>
      <c r="B392">
        <v>2.421976089477539</v>
      </c>
      <c r="E392">
        <v>0</v>
      </c>
      <c r="F392">
        <v>2.333459615707397</v>
      </c>
    </row>
    <row r="393" spans="1:6">
      <c r="A393">
        <v>0</v>
      </c>
      <c r="B393">
        <v>2.453489065170288</v>
      </c>
    </row>
    <row r="394" spans="1:6">
      <c r="A394">
        <v>37.0022</v>
      </c>
      <c r="B394">
        <v>19.61070823669434</v>
      </c>
    </row>
    <row r="395" spans="1:6">
      <c r="A395">
        <v>0</v>
      </c>
      <c r="B395">
        <v>2.324851036071777</v>
      </c>
    </row>
    <row r="396" spans="1:6">
      <c r="A396">
        <v>0</v>
      </c>
      <c r="B396">
        <v>2.488147974014282</v>
      </c>
    </row>
    <row r="397" spans="1:6">
      <c r="A397">
        <v>0</v>
      </c>
      <c r="B397">
        <v>2.497421979904175</v>
      </c>
    </row>
    <row r="398" spans="1:6">
      <c r="A398">
        <v>0</v>
      </c>
      <c r="B398">
        <v>2.278547048568726</v>
      </c>
    </row>
    <row r="399" spans="1:6">
      <c r="A399">
        <v>0</v>
      </c>
      <c r="B399">
        <v>2.744461536407471</v>
      </c>
    </row>
    <row r="400" spans="1:6">
      <c r="A400">
        <v>0</v>
      </c>
      <c r="B400">
        <v>4.471786499023438</v>
      </c>
    </row>
    <row r="401" spans="1:2">
      <c r="A401">
        <v>0</v>
      </c>
      <c r="B401">
        <v>2.212130784988403</v>
      </c>
    </row>
    <row r="402" spans="1:2">
      <c r="A402">
        <v>0</v>
      </c>
      <c r="B402">
        <v>2.055260419845581</v>
      </c>
    </row>
    <row r="403" spans="1:2">
      <c r="A403">
        <v>0</v>
      </c>
      <c r="B403">
        <v>2.380369901657104</v>
      </c>
    </row>
    <row r="404" spans="1:2">
      <c r="A404">
        <v>0</v>
      </c>
      <c r="B404">
        <v>2.35596489906311</v>
      </c>
    </row>
    <row r="405" spans="1:2">
      <c r="A405">
        <v>48.5902</v>
      </c>
      <c r="B405">
        <v>50.34086608886719</v>
      </c>
    </row>
    <row r="406" spans="1:2">
      <c r="A406">
        <v>44.184</v>
      </c>
      <c r="B406">
        <v>44.09930419921875</v>
      </c>
    </row>
    <row r="407" spans="1:2">
      <c r="A407">
        <v>55.30400000000001</v>
      </c>
      <c r="B407">
        <v>49.74678039550781</v>
      </c>
    </row>
    <row r="408" spans="1:2">
      <c r="A408">
        <v>0</v>
      </c>
      <c r="B408">
        <v>2.297683238983154</v>
      </c>
    </row>
    <row r="409" spans="1:2">
      <c r="A409">
        <v>0</v>
      </c>
      <c r="B409">
        <v>2.461026906967163</v>
      </c>
    </row>
    <row r="410" spans="1:2">
      <c r="A410">
        <v>0</v>
      </c>
      <c r="B410">
        <v>2.422025203704834</v>
      </c>
    </row>
    <row r="411" spans="1:2">
      <c r="A411">
        <v>0</v>
      </c>
      <c r="B411">
        <v>2.234655857086182</v>
      </c>
    </row>
    <row r="412" spans="1:2">
      <c r="A412">
        <v>0</v>
      </c>
      <c r="B412">
        <v>2.153461217880249</v>
      </c>
    </row>
    <row r="413" spans="1:2">
      <c r="A413">
        <v>0</v>
      </c>
      <c r="B413">
        <v>7.361955642700195</v>
      </c>
    </row>
    <row r="414" spans="1:2">
      <c r="A414">
        <v>0</v>
      </c>
      <c r="B414">
        <v>2.421352386474609</v>
      </c>
    </row>
    <row r="415" spans="1:2">
      <c r="A415">
        <v>0</v>
      </c>
      <c r="B415">
        <v>2.88465404510498</v>
      </c>
    </row>
    <row r="416" spans="1:2">
      <c r="A416">
        <v>0</v>
      </c>
      <c r="B416">
        <v>2.259456396102905</v>
      </c>
    </row>
    <row r="417" spans="1:2">
      <c r="A417">
        <v>42.4841</v>
      </c>
      <c r="B417">
        <v>15.55610752105713</v>
      </c>
    </row>
    <row r="418" spans="1:2">
      <c r="A418">
        <v>0</v>
      </c>
      <c r="B418">
        <v>2.501535415649414</v>
      </c>
    </row>
    <row r="419" spans="1:2">
      <c r="A419">
        <v>0</v>
      </c>
      <c r="B419">
        <v>2.294826030731201</v>
      </c>
    </row>
    <row r="420" spans="1:2">
      <c r="A420">
        <v>0</v>
      </c>
      <c r="B420">
        <v>3.100637197494507</v>
      </c>
    </row>
    <row r="421" spans="1:2">
      <c r="A421">
        <v>0</v>
      </c>
      <c r="B421">
        <v>2.548575878143311</v>
      </c>
    </row>
    <row r="422" spans="1:2">
      <c r="A422">
        <v>0</v>
      </c>
      <c r="B422">
        <v>2.457024097442627</v>
      </c>
    </row>
    <row r="423" spans="1:2">
      <c r="A423">
        <v>0</v>
      </c>
      <c r="B423">
        <v>3.877362966537476</v>
      </c>
    </row>
    <row r="424" spans="1:2">
      <c r="A424">
        <v>0</v>
      </c>
      <c r="B424">
        <v>2.472026109695435</v>
      </c>
    </row>
    <row r="425" spans="1:2">
      <c r="A425">
        <v>0</v>
      </c>
      <c r="B425">
        <v>2.375869750976562</v>
      </c>
    </row>
    <row r="426" spans="1:2">
      <c r="A426">
        <v>0</v>
      </c>
      <c r="B426">
        <v>2.305583477020264</v>
      </c>
    </row>
    <row r="427" spans="1:2">
      <c r="A427">
        <v>0</v>
      </c>
      <c r="B427">
        <v>4.882179737091064</v>
      </c>
    </row>
    <row r="428" spans="1:2">
      <c r="A428">
        <v>0</v>
      </c>
      <c r="B428">
        <v>2.525913238525391</v>
      </c>
    </row>
    <row r="429" spans="1:2">
      <c r="A429">
        <v>45.953</v>
      </c>
      <c r="B429">
        <v>45.19173049926758</v>
      </c>
    </row>
    <row r="430" spans="1:2">
      <c r="A430">
        <v>0</v>
      </c>
      <c r="B430">
        <v>2.515079975128174</v>
      </c>
    </row>
    <row r="431" spans="1:2">
      <c r="A431">
        <v>0</v>
      </c>
      <c r="B431">
        <v>2.503992319107056</v>
      </c>
    </row>
    <row r="432" spans="1:2">
      <c r="A432">
        <v>0</v>
      </c>
      <c r="B432">
        <v>2.31659722328186</v>
      </c>
    </row>
    <row r="433" spans="1:2">
      <c r="A433">
        <v>0</v>
      </c>
      <c r="B433">
        <v>2.45466423034668</v>
      </c>
    </row>
    <row r="434" spans="1:2">
      <c r="A434">
        <v>44.8635</v>
      </c>
      <c r="B434">
        <v>43.86050415039062</v>
      </c>
    </row>
    <row r="435" spans="1:2">
      <c r="A435">
        <v>42.22659999999999</v>
      </c>
      <c r="B435">
        <v>44.51572418212891</v>
      </c>
    </row>
    <row r="436" spans="1:2">
      <c r="A436">
        <v>43.4588</v>
      </c>
      <c r="B436">
        <v>46.33932876586914</v>
      </c>
    </row>
    <row r="437" spans="1:2">
      <c r="A437">
        <v>0</v>
      </c>
      <c r="B437">
        <v>2.339284420013428</v>
      </c>
    </row>
    <row r="438" spans="1:2">
      <c r="A438">
        <v>50.9594</v>
      </c>
      <c r="B438">
        <v>44.50057220458984</v>
      </c>
    </row>
    <row r="439" spans="1:2">
      <c r="A439">
        <v>46.0452</v>
      </c>
      <c r="B439">
        <v>44.51963043212891</v>
      </c>
    </row>
    <row r="440" spans="1:2">
      <c r="A440">
        <v>0</v>
      </c>
      <c r="B440">
        <v>2.433257579803467</v>
      </c>
    </row>
    <row r="441" spans="1:2">
      <c r="A441">
        <v>37.3704</v>
      </c>
      <c r="B441">
        <v>35.25981521606445</v>
      </c>
    </row>
    <row r="442" spans="1:2">
      <c r="A442">
        <v>0</v>
      </c>
      <c r="B442">
        <v>2.479512453079224</v>
      </c>
    </row>
    <row r="443" spans="1:2">
      <c r="A443">
        <v>51.8361</v>
      </c>
      <c r="B443">
        <v>50.34345245361328</v>
      </c>
    </row>
    <row r="444" spans="1:2">
      <c r="A444">
        <v>0</v>
      </c>
      <c r="B444">
        <v>2.499011993408203</v>
      </c>
    </row>
    <row r="445" spans="1:2">
      <c r="A445">
        <v>0</v>
      </c>
      <c r="B445">
        <v>2.184669733047485</v>
      </c>
    </row>
    <row r="446" spans="1:2">
      <c r="A446">
        <v>0</v>
      </c>
      <c r="B446">
        <v>2.166686534881592</v>
      </c>
    </row>
    <row r="447" spans="1:2">
      <c r="A447">
        <v>0</v>
      </c>
      <c r="B447">
        <v>2.559736013412476</v>
      </c>
    </row>
    <row r="448" spans="1:2">
      <c r="A448">
        <v>0</v>
      </c>
      <c r="B448">
        <v>2.433667659759521</v>
      </c>
    </row>
    <row r="449" spans="1:2">
      <c r="A449">
        <v>0</v>
      </c>
      <c r="B449">
        <v>2.498193025588989</v>
      </c>
    </row>
    <row r="450" spans="1:2">
      <c r="A450">
        <v>31.4072</v>
      </c>
      <c r="B450">
        <v>43.69501113891602</v>
      </c>
    </row>
    <row r="451" spans="1:2">
      <c r="A451">
        <v>0</v>
      </c>
      <c r="B451">
        <v>2.285005569458008</v>
      </c>
    </row>
    <row r="452" spans="1:2">
      <c r="A452">
        <v>0</v>
      </c>
      <c r="B452">
        <v>2.149216413497925</v>
      </c>
    </row>
    <row r="453" spans="1:2">
      <c r="A453">
        <v>0</v>
      </c>
      <c r="B453">
        <v>7.443985462188721</v>
      </c>
    </row>
    <row r="454" spans="1:2">
      <c r="A454">
        <v>0</v>
      </c>
      <c r="B454">
        <v>2.115600109100342</v>
      </c>
    </row>
    <row r="455" spans="1:2">
      <c r="A455">
        <v>0</v>
      </c>
      <c r="B455">
        <v>2.26582145690918</v>
      </c>
    </row>
    <row r="456" spans="1:2">
      <c r="A456">
        <v>0</v>
      </c>
      <c r="B456">
        <v>2.437091112136841</v>
      </c>
    </row>
    <row r="457" spans="1:2">
      <c r="A457">
        <v>0</v>
      </c>
      <c r="B457">
        <v>12.75338649749756</v>
      </c>
    </row>
    <row r="458" spans="1:2">
      <c r="A458">
        <v>0</v>
      </c>
      <c r="B458">
        <v>2.126749038696289</v>
      </c>
    </row>
    <row r="459" spans="1:2">
      <c r="A459">
        <v>0</v>
      </c>
      <c r="B459">
        <v>5.007341861724854</v>
      </c>
    </row>
    <row r="460" spans="1:2">
      <c r="A460">
        <v>0</v>
      </c>
      <c r="B460">
        <v>2.446501493453979</v>
      </c>
    </row>
    <row r="461" spans="1:2">
      <c r="A461">
        <v>0</v>
      </c>
      <c r="B461">
        <v>2.115600109100342</v>
      </c>
    </row>
    <row r="462" spans="1:2">
      <c r="A462">
        <v>0</v>
      </c>
      <c r="B462">
        <v>2.500217914581299</v>
      </c>
    </row>
    <row r="463" spans="1:2">
      <c r="A463">
        <v>43.0797</v>
      </c>
      <c r="B463">
        <v>44.05649566650391</v>
      </c>
    </row>
    <row r="464" spans="1:2">
      <c r="A464">
        <v>0</v>
      </c>
      <c r="B464">
        <v>9.127745628356934</v>
      </c>
    </row>
    <row r="465" spans="1:2">
      <c r="A465">
        <v>0</v>
      </c>
      <c r="B465">
        <v>2.514312505722046</v>
      </c>
    </row>
    <row r="466" spans="1:2">
      <c r="A466">
        <v>44.2446</v>
      </c>
      <c r="B466">
        <v>50.26633071899414</v>
      </c>
    </row>
    <row r="467" spans="1:2">
      <c r="A467">
        <v>44.8539</v>
      </c>
      <c r="B467">
        <v>50.24432373046875</v>
      </c>
    </row>
    <row r="468" spans="1:2">
      <c r="A468">
        <v>0</v>
      </c>
      <c r="B468">
        <v>2.354141712188721</v>
      </c>
    </row>
    <row r="469" spans="1:2">
      <c r="A469">
        <v>0</v>
      </c>
      <c r="B469">
        <v>2.313528776168823</v>
      </c>
    </row>
    <row r="470" spans="1:2">
      <c r="A470">
        <v>0</v>
      </c>
      <c r="B470">
        <v>2.115600109100342</v>
      </c>
    </row>
    <row r="471" spans="1:2">
      <c r="A471">
        <v>52.54069999999999</v>
      </c>
      <c r="B471">
        <v>50.34249877929688</v>
      </c>
    </row>
    <row r="472" spans="1:2">
      <c r="A472">
        <v>62.0499</v>
      </c>
      <c r="B472">
        <v>50.15518569946289</v>
      </c>
    </row>
    <row r="473" spans="1:2">
      <c r="A473">
        <v>0</v>
      </c>
      <c r="B473">
        <v>2.378848552703857</v>
      </c>
    </row>
    <row r="474" spans="1:2">
      <c r="A474">
        <v>0</v>
      </c>
      <c r="B474">
        <v>2.509217977523804</v>
      </c>
    </row>
    <row r="475" spans="1:2">
      <c r="A475">
        <v>53.4197</v>
      </c>
      <c r="B475">
        <v>50.31059265136719</v>
      </c>
    </row>
    <row r="476" spans="1:2">
      <c r="A476">
        <v>0</v>
      </c>
      <c r="B476">
        <v>2.471489667892456</v>
      </c>
    </row>
    <row r="477" spans="1:2">
      <c r="A477">
        <v>50.60390000000001</v>
      </c>
      <c r="B477">
        <v>46.80301666259766</v>
      </c>
    </row>
    <row r="478" spans="1:2">
      <c r="A478">
        <v>0</v>
      </c>
      <c r="B478">
        <v>9.558721542358398</v>
      </c>
    </row>
    <row r="479" spans="1:2">
      <c r="A479">
        <v>0</v>
      </c>
      <c r="B479">
        <v>2.499326467514038</v>
      </c>
    </row>
    <row r="480" spans="1:2">
      <c r="A480">
        <v>0</v>
      </c>
      <c r="B480">
        <v>6.342144012451172</v>
      </c>
    </row>
    <row r="481" spans="1:2">
      <c r="A481">
        <v>0</v>
      </c>
      <c r="B481">
        <v>14.2039155960083</v>
      </c>
    </row>
    <row r="482" spans="1:2">
      <c r="A482">
        <v>52.2738</v>
      </c>
      <c r="B482">
        <v>50.33148193359375</v>
      </c>
    </row>
    <row r="483" spans="1:2">
      <c r="A483">
        <v>0</v>
      </c>
      <c r="B483">
        <v>2.384870052337646</v>
      </c>
    </row>
    <row r="484" spans="1:2">
      <c r="A484">
        <v>0</v>
      </c>
      <c r="B484">
        <v>2.115600109100342</v>
      </c>
    </row>
    <row r="485" spans="1:2">
      <c r="A485">
        <v>49.9447</v>
      </c>
      <c r="B485">
        <v>44.52383041381836</v>
      </c>
    </row>
    <row r="486" spans="1:2">
      <c r="A486">
        <v>0</v>
      </c>
      <c r="B486">
        <v>2.151149034500122</v>
      </c>
    </row>
    <row r="487" spans="1:2">
      <c r="A487">
        <v>0</v>
      </c>
      <c r="B487">
        <v>2.500607013702393</v>
      </c>
    </row>
    <row r="488" spans="1:2">
      <c r="A488">
        <v>46.5874</v>
      </c>
      <c r="B488">
        <v>44.51346206665039</v>
      </c>
    </row>
    <row r="489" spans="1:2">
      <c r="A489">
        <v>0</v>
      </c>
      <c r="B489">
        <v>1.472245931625366</v>
      </c>
    </row>
    <row r="490" spans="1:2">
      <c r="A490">
        <v>0</v>
      </c>
      <c r="B490">
        <v>2.115600109100342</v>
      </c>
    </row>
    <row r="491" spans="1:2">
      <c r="A491">
        <v>35.3662</v>
      </c>
      <c r="B491">
        <v>44.51819610595703</v>
      </c>
    </row>
    <row r="492" spans="1:2">
      <c r="A492">
        <v>0</v>
      </c>
      <c r="B492">
        <v>4.800436019897461</v>
      </c>
    </row>
    <row r="493" spans="1:2">
      <c r="A493">
        <v>0</v>
      </c>
      <c r="B493">
        <v>3.608394861221313</v>
      </c>
    </row>
    <row r="494" spans="1:2">
      <c r="A494">
        <v>0</v>
      </c>
      <c r="B494">
        <v>1.530678749084473</v>
      </c>
    </row>
    <row r="495" spans="1:2">
      <c r="A495">
        <v>53.3267</v>
      </c>
      <c r="B495">
        <v>50.34293365478516</v>
      </c>
    </row>
    <row r="496" spans="1:2">
      <c r="A496">
        <v>37.6106</v>
      </c>
      <c r="B496">
        <v>7.493127822875977</v>
      </c>
    </row>
    <row r="497" spans="1:2">
      <c r="A497">
        <v>0</v>
      </c>
      <c r="B497">
        <v>1.844108819961548</v>
      </c>
    </row>
    <row r="498" spans="1:2">
      <c r="A498">
        <v>45.751</v>
      </c>
      <c r="B498">
        <v>50.17246246337891</v>
      </c>
    </row>
    <row r="499" spans="1:2">
      <c r="A499">
        <v>0</v>
      </c>
      <c r="B499">
        <v>5.104581356048584</v>
      </c>
    </row>
    <row r="500" spans="1:2">
      <c r="A500">
        <v>39.4785</v>
      </c>
      <c r="B500">
        <v>38.87191009521484</v>
      </c>
    </row>
    <row r="501" spans="1:2">
      <c r="A501">
        <v>53.0343</v>
      </c>
      <c r="B501">
        <v>50.28459167480469</v>
      </c>
    </row>
    <row r="502" spans="1:2">
      <c r="A502">
        <v>0</v>
      </c>
      <c r="B502">
        <v>2.217154026031494</v>
      </c>
    </row>
    <row r="503" spans="1:2">
      <c r="A503">
        <v>0</v>
      </c>
      <c r="B503">
        <v>2.630195617675781</v>
      </c>
    </row>
    <row r="504" spans="1:2">
      <c r="A504">
        <v>0</v>
      </c>
      <c r="B504">
        <v>12.36196327209473</v>
      </c>
    </row>
    <row r="505" spans="1:2">
      <c r="A505">
        <v>49.0688</v>
      </c>
      <c r="B505">
        <v>49.38576126098633</v>
      </c>
    </row>
    <row r="506" spans="1:2">
      <c r="A506">
        <v>0</v>
      </c>
      <c r="B506">
        <v>2.224394798278809</v>
      </c>
    </row>
    <row r="507" spans="1:2">
      <c r="A507">
        <v>41.426</v>
      </c>
      <c r="B507">
        <v>44.40859603881836</v>
      </c>
    </row>
    <row r="508" spans="1:2">
      <c r="A508">
        <v>0</v>
      </c>
      <c r="B508">
        <v>8.885869026184082</v>
      </c>
    </row>
    <row r="509" spans="1:2">
      <c r="A509">
        <v>0</v>
      </c>
      <c r="B509">
        <v>2.496541738510132</v>
      </c>
    </row>
    <row r="510" spans="1:2">
      <c r="A510">
        <v>0</v>
      </c>
      <c r="B510">
        <v>2.493904113769531</v>
      </c>
    </row>
    <row r="511" spans="1:2">
      <c r="A511">
        <v>50.2961</v>
      </c>
      <c r="B511">
        <v>43.74398803710938</v>
      </c>
    </row>
    <row r="512" spans="1:2">
      <c r="A512">
        <v>0</v>
      </c>
      <c r="B512">
        <v>4.427584648132324</v>
      </c>
    </row>
    <row r="513" spans="1:2">
      <c r="A513">
        <v>0</v>
      </c>
      <c r="B513">
        <v>13.97986507415771</v>
      </c>
    </row>
    <row r="514" spans="1:2">
      <c r="A514">
        <v>57.226</v>
      </c>
      <c r="B514">
        <v>50.32558822631836</v>
      </c>
    </row>
    <row r="515" spans="1:2">
      <c r="A515">
        <v>49.38</v>
      </c>
      <c r="B515">
        <v>50.33963394165039</v>
      </c>
    </row>
    <row r="516" spans="1:2">
      <c r="A516">
        <v>0</v>
      </c>
      <c r="B516">
        <v>3.0229332447052</v>
      </c>
    </row>
    <row r="517" spans="1:2">
      <c r="A517">
        <v>0</v>
      </c>
      <c r="B517">
        <v>2.355411291122437</v>
      </c>
    </row>
    <row r="518" spans="1:2">
      <c r="A518">
        <v>0</v>
      </c>
      <c r="B518">
        <v>2.72002100944519</v>
      </c>
    </row>
    <row r="519" spans="1:2">
      <c r="A519">
        <v>0</v>
      </c>
      <c r="B519">
        <v>2.365025281906128</v>
      </c>
    </row>
    <row r="520" spans="1:2">
      <c r="A520">
        <v>0</v>
      </c>
      <c r="B520">
        <v>2.28818941116333</v>
      </c>
    </row>
    <row r="521" spans="1:2">
      <c r="A521">
        <v>53.1546</v>
      </c>
      <c r="B521">
        <v>50.34232711791992</v>
      </c>
    </row>
    <row r="522" spans="1:2">
      <c r="A522">
        <v>0</v>
      </c>
      <c r="B522">
        <v>7.060919761657715</v>
      </c>
    </row>
    <row r="523" spans="1:2">
      <c r="A523">
        <v>0</v>
      </c>
      <c r="B523">
        <v>2.497062206268311</v>
      </c>
    </row>
    <row r="524" spans="1:2">
      <c r="A524">
        <v>0</v>
      </c>
      <c r="B524">
        <v>8.653104782104492</v>
      </c>
    </row>
    <row r="525" spans="1:2">
      <c r="A525">
        <v>0</v>
      </c>
      <c r="B525">
        <v>2.327683687210083</v>
      </c>
    </row>
    <row r="526" spans="1:2">
      <c r="A526">
        <v>0</v>
      </c>
      <c r="B526">
        <v>2.363565444946289</v>
      </c>
    </row>
    <row r="527" spans="1:2">
      <c r="A527">
        <v>0</v>
      </c>
      <c r="B527">
        <v>2.466376781463623</v>
      </c>
    </row>
    <row r="528" spans="1:2">
      <c r="A528">
        <v>0</v>
      </c>
      <c r="B528">
        <v>2.110831022262573</v>
      </c>
    </row>
    <row r="529" spans="1:2">
      <c r="A529">
        <v>23.60290000000001</v>
      </c>
      <c r="B529">
        <v>28.21377754211426</v>
      </c>
    </row>
    <row r="530" spans="1:2">
      <c r="A530">
        <v>0</v>
      </c>
      <c r="B530">
        <v>2.270995855331421</v>
      </c>
    </row>
    <row r="531" spans="1:2">
      <c r="A531">
        <v>0</v>
      </c>
      <c r="B531">
        <v>2.475407600402832</v>
      </c>
    </row>
    <row r="532" spans="1:2">
      <c r="A532">
        <v>0</v>
      </c>
      <c r="B532">
        <v>2.313637018203735</v>
      </c>
    </row>
    <row r="533" spans="1:2">
      <c r="A533">
        <v>0</v>
      </c>
      <c r="B533">
        <v>13.78541564941406</v>
      </c>
    </row>
    <row r="534" spans="1:2">
      <c r="A534">
        <v>0</v>
      </c>
      <c r="B534">
        <v>2.278428077697754</v>
      </c>
    </row>
    <row r="535" spans="1:2">
      <c r="A535">
        <v>0</v>
      </c>
      <c r="B535">
        <v>2.407593011856079</v>
      </c>
    </row>
    <row r="536" spans="1:2">
      <c r="A536">
        <v>0</v>
      </c>
      <c r="B536">
        <v>2.453549385070801</v>
      </c>
    </row>
    <row r="537" spans="1:2">
      <c r="A537">
        <v>45.73179999999999</v>
      </c>
      <c r="B537">
        <v>41.6507453918457</v>
      </c>
    </row>
    <row r="538" spans="1:2">
      <c r="A538">
        <v>0</v>
      </c>
      <c r="B538">
        <v>2.51432466506958</v>
      </c>
    </row>
    <row r="539" spans="1:2">
      <c r="A539">
        <v>0</v>
      </c>
      <c r="B539">
        <v>2.342978000640869</v>
      </c>
    </row>
    <row r="540" spans="1:2">
      <c r="A540">
        <v>44.59</v>
      </c>
      <c r="B540">
        <v>44.51486587524414</v>
      </c>
    </row>
    <row r="541" spans="1:2">
      <c r="A541">
        <v>0</v>
      </c>
      <c r="B541">
        <v>2.295052051544189</v>
      </c>
    </row>
    <row r="542" spans="1:2">
      <c r="A542">
        <v>0</v>
      </c>
      <c r="B542">
        <v>2.504229307174683</v>
      </c>
    </row>
    <row r="543" spans="1:2">
      <c r="A543">
        <v>51.7198</v>
      </c>
      <c r="B543">
        <v>50.34270858764648</v>
      </c>
    </row>
    <row r="544" spans="1:2">
      <c r="A544">
        <v>0</v>
      </c>
      <c r="B544">
        <v>2.242271184921265</v>
      </c>
    </row>
    <row r="545" spans="1:2">
      <c r="A545">
        <v>0</v>
      </c>
      <c r="B545">
        <v>2.371968984603882</v>
      </c>
    </row>
    <row r="546" spans="1:2">
      <c r="A546">
        <v>0</v>
      </c>
      <c r="B546">
        <v>2.59869122505188</v>
      </c>
    </row>
    <row r="547" spans="1:2">
      <c r="A547">
        <v>52.6163</v>
      </c>
      <c r="B547">
        <v>50.3379020690918</v>
      </c>
    </row>
    <row r="548" spans="1:2">
      <c r="A548">
        <v>0</v>
      </c>
      <c r="B548">
        <v>2.170915126800537</v>
      </c>
    </row>
    <row r="549" spans="1:2">
      <c r="A549">
        <v>0</v>
      </c>
      <c r="B549">
        <v>1.926710724830627</v>
      </c>
    </row>
    <row r="550" spans="1:2">
      <c r="A550">
        <v>46.02050000000001</v>
      </c>
      <c r="B550">
        <v>45.73598861694336</v>
      </c>
    </row>
    <row r="551" spans="1:2">
      <c r="A551">
        <v>0</v>
      </c>
      <c r="B551">
        <v>2.278805017471313</v>
      </c>
    </row>
    <row r="552" spans="1:2">
      <c r="A552">
        <v>0</v>
      </c>
      <c r="B552">
        <v>2.442442178726196</v>
      </c>
    </row>
    <row r="553" spans="1:2">
      <c r="A553">
        <v>0</v>
      </c>
      <c r="B553">
        <v>2.508526802062988</v>
      </c>
    </row>
    <row r="554" spans="1:2">
      <c r="A554">
        <v>0</v>
      </c>
      <c r="B554">
        <v>2.497493267059326</v>
      </c>
    </row>
    <row r="555" spans="1:2">
      <c r="A555">
        <v>44.37830000000001</v>
      </c>
      <c r="B555">
        <v>43.31921768188477</v>
      </c>
    </row>
    <row r="556" spans="1:2">
      <c r="A556">
        <v>50.50900000000001</v>
      </c>
      <c r="B556">
        <v>50.32536315917969</v>
      </c>
    </row>
    <row r="557" spans="1:2">
      <c r="A557">
        <v>0</v>
      </c>
      <c r="B557">
        <v>2.478951215744019</v>
      </c>
    </row>
    <row r="558" spans="1:2">
      <c r="A558">
        <v>0</v>
      </c>
      <c r="B558">
        <v>2.500765562057495</v>
      </c>
    </row>
    <row r="559" spans="1:2">
      <c r="A559">
        <v>51.2542</v>
      </c>
      <c r="B559">
        <v>50.34326934814453</v>
      </c>
    </row>
    <row r="560" spans="1:2">
      <c r="A560">
        <v>82.4004</v>
      </c>
      <c r="B560">
        <v>2.423437118530273</v>
      </c>
    </row>
    <row r="561" spans="1:2">
      <c r="A561">
        <v>0</v>
      </c>
      <c r="B561">
        <v>4.354873180389404</v>
      </c>
    </row>
    <row r="562" spans="1:2">
      <c r="A562">
        <v>0</v>
      </c>
      <c r="B562">
        <v>2.466230630874634</v>
      </c>
    </row>
    <row r="563" spans="1:2">
      <c r="A563">
        <v>51.86269999999999</v>
      </c>
      <c r="B563">
        <v>50.34256744384766</v>
      </c>
    </row>
    <row r="564" spans="1:2">
      <c r="A564">
        <v>0</v>
      </c>
      <c r="B564">
        <v>2.345211505889893</v>
      </c>
    </row>
    <row r="565" spans="1:2">
      <c r="A565">
        <v>0</v>
      </c>
      <c r="B565">
        <v>2.398899555206299</v>
      </c>
    </row>
    <row r="566" spans="1:2">
      <c r="A566">
        <v>53.0476</v>
      </c>
      <c r="B566">
        <v>50.3406867980957</v>
      </c>
    </row>
    <row r="567" spans="1:2">
      <c r="A567">
        <v>0</v>
      </c>
      <c r="B567">
        <v>2.348709583282471</v>
      </c>
    </row>
    <row r="568" spans="1:2">
      <c r="A568">
        <v>0</v>
      </c>
      <c r="B568">
        <v>2.49561333656311</v>
      </c>
    </row>
    <row r="569" spans="1:2">
      <c r="A569">
        <v>0</v>
      </c>
      <c r="B569">
        <v>3.192004919052124</v>
      </c>
    </row>
    <row r="570" spans="1:2">
      <c r="A570">
        <v>0</v>
      </c>
      <c r="B570">
        <v>2.368758201599121</v>
      </c>
    </row>
    <row r="571" spans="1:2">
      <c r="A571">
        <v>0</v>
      </c>
      <c r="B571">
        <v>2.439303636550903</v>
      </c>
    </row>
    <row r="572" spans="1:2">
      <c r="A572">
        <v>52.0305</v>
      </c>
      <c r="B572">
        <v>50.34388732910156</v>
      </c>
    </row>
    <row r="573" spans="1:2">
      <c r="A573">
        <v>0</v>
      </c>
      <c r="B573">
        <v>2.184546947479248</v>
      </c>
    </row>
    <row r="574" spans="1:2">
      <c r="A574">
        <v>0</v>
      </c>
      <c r="B574">
        <v>2.490877628326416</v>
      </c>
    </row>
    <row r="575" spans="1:2">
      <c r="A575">
        <v>0</v>
      </c>
      <c r="B575">
        <v>2.135304689407349</v>
      </c>
    </row>
    <row r="576" spans="1:2">
      <c r="A576">
        <v>40.5828</v>
      </c>
      <c r="B576">
        <v>44.86999893188477</v>
      </c>
    </row>
    <row r="577" spans="1:2">
      <c r="A577">
        <v>0</v>
      </c>
      <c r="B577">
        <v>2.453009128570557</v>
      </c>
    </row>
    <row r="578" spans="1:2">
      <c r="A578">
        <v>0</v>
      </c>
      <c r="B578">
        <v>3.592909097671509</v>
      </c>
    </row>
    <row r="579" spans="1:2">
      <c r="A579">
        <v>0</v>
      </c>
      <c r="B579">
        <v>2.300939559936523</v>
      </c>
    </row>
    <row r="580" spans="1:2">
      <c r="A580">
        <v>0</v>
      </c>
      <c r="B580">
        <v>2.516910552978516</v>
      </c>
    </row>
    <row r="581" spans="1:2">
      <c r="A581">
        <v>47.9265</v>
      </c>
      <c r="B581">
        <v>44.4700813293457</v>
      </c>
    </row>
    <row r="582" spans="1:2">
      <c r="A582">
        <v>33.0096</v>
      </c>
      <c r="B582">
        <v>14.2820348739624</v>
      </c>
    </row>
    <row r="583" spans="1:2">
      <c r="A583">
        <v>0</v>
      </c>
      <c r="B583">
        <v>2.268234252929688</v>
      </c>
    </row>
    <row r="584" spans="1:2">
      <c r="A584">
        <v>0</v>
      </c>
      <c r="B584">
        <v>2.393528938293457</v>
      </c>
    </row>
    <row r="585" spans="1:2">
      <c r="A585">
        <v>0</v>
      </c>
      <c r="B585">
        <v>2.451281547546387</v>
      </c>
    </row>
    <row r="586" spans="1:2">
      <c r="A586">
        <v>0</v>
      </c>
      <c r="B586">
        <v>10.52801418304443</v>
      </c>
    </row>
    <row r="587" spans="1:2">
      <c r="A587">
        <v>0</v>
      </c>
      <c r="B587">
        <v>2.412111520767212</v>
      </c>
    </row>
    <row r="588" spans="1:2">
      <c r="A588">
        <v>39.763</v>
      </c>
      <c r="B588">
        <v>50.26593017578125</v>
      </c>
    </row>
    <row r="589" spans="1:2">
      <c r="A589">
        <v>0</v>
      </c>
      <c r="B589">
        <v>13.06146621704102</v>
      </c>
    </row>
    <row r="590" spans="1:2">
      <c r="A590">
        <v>58.4716</v>
      </c>
      <c r="B590">
        <v>44.48054885864258</v>
      </c>
    </row>
    <row r="591" spans="1:2">
      <c r="A591">
        <v>0</v>
      </c>
      <c r="B591">
        <v>2.507529735565186</v>
      </c>
    </row>
    <row r="592" spans="1:2">
      <c r="A592">
        <v>0</v>
      </c>
      <c r="B592">
        <v>2.311493158340454</v>
      </c>
    </row>
    <row r="593" spans="1:2">
      <c r="A593">
        <v>0</v>
      </c>
      <c r="B593">
        <v>2.207517862319946</v>
      </c>
    </row>
    <row r="594" spans="1:2">
      <c r="A594">
        <v>0</v>
      </c>
      <c r="B594">
        <v>2.490681171417236</v>
      </c>
    </row>
    <row r="595" spans="1:2">
      <c r="A595">
        <v>45.3654</v>
      </c>
      <c r="B595">
        <v>41.74531555175781</v>
      </c>
    </row>
    <row r="596" spans="1:2">
      <c r="A596">
        <v>54.8061</v>
      </c>
      <c r="B596">
        <v>50.31319808959961</v>
      </c>
    </row>
    <row r="597" spans="1:2">
      <c r="A597">
        <v>0</v>
      </c>
      <c r="B597">
        <v>2.39666485786438</v>
      </c>
    </row>
    <row r="598" spans="1:2">
      <c r="A598">
        <v>0</v>
      </c>
      <c r="B598">
        <v>2.458492755889893</v>
      </c>
    </row>
    <row r="599" spans="1:2">
      <c r="A599">
        <v>59.1753</v>
      </c>
      <c r="B599">
        <v>50.34063720703125</v>
      </c>
    </row>
    <row r="600" spans="1:2">
      <c r="A600">
        <v>53.1827</v>
      </c>
      <c r="B600">
        <v>50.34122467041016</v>
      </c>
    </row>
    <row r="601" spans="1:2">
      <c r="A601">
        <v>0</v>
      </c>
      <c r="B601">
        <v>2.115600109100342</v>
      </c>
    </row>
    <row r="602" spans="1:2">
      <c r="A602">
        <v>0</v>
      </c>
      <c r="B602">
        <v>2.311244964599609</v>
      </c>
    </row>
    <row r="603" spans="1:2">
      <c r="A603">
        <v>36.9098</v>
      </c>
      <c r="B603">
        <v>38.54131698608398</v>
      </c>
    </row>
    <row r="604" spans="1:2">
      <c r="A604">
        <v>39.3003</v>
      </c>
      <c r="B604">
        <v>27.97468566894531</v>
      </c>
    </row>
    <row r="605" spans="1:2">
      <c r="A605">
        <v>0</v>
      </c>
      <c r="B605">
        <v>2.498659610748291</v>
      </c>
    </row>
    <row r="606" spans="1:2">
      <c r="A606">
        <v>43.6431</v>
      </c>
      <c r="B606">
        <v>43.46049499511719</v>
      </c>
    </row>
    <row r="607" spans="1:2">
      <c r="A607">
        <v>0</v>
      </c>
      <c r="B607">
        <v>2.529679298400879</v>
      </c>
    </row>
    <row r="608" spans="1:2">
      <c r="A608">
        <v>33.8183</v>
      </c>
      <c r="B608">
        <v>46.84028244018555</v>
      </c>
    </row>
    <row r="609" spans="1:2">
      <c r="A609">
        <v>0</v>
      </c>
      <c r="B609">
        <v>2.297485589981079</v>
      </c>
    </row>
    <row r="610" spans="1:2">
      <c r="A610">
        <v>0</v>
      </c>
      <c r="B610">
        <v>2.159785985946655</v>
      </c>
    </row>
    <row r="611" spans="1:2">
      <c r="A611">
        <v>0</v>
      </c>
      <c r="B611">
        <v>2.153139352798462</v>
      </c>
    </row>
    <row r="612" spans="1:2">
      <c r="A612">
        <v>0</v>
      </c>
      <c r="B612">
        <v>2.474977970123291</v>
      </c>
    </row>
    <row r="613" spans="1:2">
      <c r="A613">
        <v>0</v>
      </c>
      <c r="B613">
        <v>2.421212434768677</v>
      </c>
    </row>
    <row r="614" spans="1:2">
      <c r="A614">
        <v>50.1407</v>
      </c>
      <c r="B614">
        <v>44.42507934570312</v>
      </c>
    </row>
    <row r="615" spans="1:2">
      <c r="A615">
        <v>0</v>
      </c>
      <c r="B615">
        <v>2.50173544883728</v>
      </c>
    </row>
    <row r="616" spans="1:2">
      <c r="A616">
        <v>44.04</v>
      </c>
      <c r="B616">
        <v>44.47360610961914</v>
      </c>
    </row>
    <row r="617" spans="1:2">
      <c r="A617">
        <v>0</v>
      </c>
      <c r="B617">
        <v>2.741879463195801</v>
      </c>
    </row>
    <row r="618" spans="1:2">
      <c r="A618">
        <v>0</v>
      </c>
      <c r="B618">
        <v>2.167527437210083</v>
      </c>
    </row>
    <row r="619" spans="1:2">
      <c r="A619">
        <v>0</v>
      </c>
      <c r="B619">
        <v>4.965013980865479</v>
      </c>
    </row>
    <row r="620" spans="1:2">
      <c r="A620">
        <v>51.79789999999999</v>
      </c>
      <c r="B620">
        <v>50.3067626953125</v>
      </c>
    </row>
    <row r="621" spans="1:2">
      <c r="A621">
        <v>49.4913</v>
      </c>
      <c r="B621">
        <v>44.51440048217773</v>
      </c>
    </row>
    <row r="622" spans="1:2">
      <c r="A622">
        <v>42.4119</v>
      </c>
      <c r="B622">
        <v>38.56456756591797</v>
      </c>
    </row>
    <row r="623" spans="1:2">
      <c r="A623">
        <v>46.1308</v>
      </c>
      <c r="B623">
        <v>50.31684875488281</v>
      </c>
    </row>
    <row r="624" spans="1:2">
      <c r="A624">
        <v>0</v>
      </c>
      <c r="B624">
        <v>1.955199599266052</v>
      </c>
    </row>
    <row r="625" spans="1:2">
      <c r="A625">
        <v>68.27</v>
      </c>
      <c r="B625">
        <v>50.33988571166992</v>
      </c>
    </row>
    <row r="626" spans="1:2">
      <c r="A626">
        <v>42.38009999999999</v>
      </c>
      <c r="B626">
        <v>44.9620475769043</v>
      </c>
    </row>
    <row r="627" spans="1:2">
      <c r="A627">
        <v>48.0859</v>
      </c>
      <c r="B627">
        <v>46.09057235717773</v>
      </c>
    </row>
    <row r="628" spans="1:2">
      <c r="A628">
        <v>50.41419999999999</v>
      </c>
      <c r="B628">
        <v>48.24054718017578</v>
      </c>
    </row>
    <row r="629" spans="1:2">
      <c r="A629">
        <v>0</v>
      </c>
      <c r="B629">
        <v>12.75455284118652</v>
      </c>
    </row>
    <row r="630" spans="1:2">
      <c r="A630">
        <v>0</v>
      </c>
      <c r="B630">
        <v>2.247705698013306</v>
      </c>
    </row>
    <row r="631" spans="1:2">
      <c r="A631">
        <v>0</v>
      </c>
      <c r="B631">
        <v>2.407730340957642</v>
      </c>
    </row>
    <row r="632" spans="1:2">
      <c r="A632">
        <v>0</v>
      </c>
      <c r="B632">
        <v>2.458256959915161</v>
      </c>
    </row>
    <row r="633" spans="1:2">
      <c r="A633">
        <v>0</v>
      </c>
      <c r="B633">
        <v>2.115600109100342</v>
      </c>
    </row>
    <row r="634" spans="1:2">
      <c r="A634">
        <v>52.6985</v>
      </c>
      <c r="B634">
        <v>50.34152603149414</v>
      </c>
    </row>
    <row r="635" spans="1:2">
      <c r="A635">
        <v>0</v>
      </c>
      <c r="B635">
        <v>2.50621485710144</v>
      </c>
    </row>
    <row r="636" spans="1:2">
      <c r="A636">
        <v>0</v>
      </c>
      <c r="B636">
        <v>12.12970638275146</v>
      </c>
    </row>
    <row r="637" spans="1:2">
      <c r="A637">
        <v>0</v>
      </c>
      <c r="B637">
        <v>2.515130281448364</v>
      </c>
    </row>
    <row r="638" spans="1:2">
      <c r="A638">
        <v>58.2244</v>
      </c>
      <c r="B638">
        <v>44.3956413269043</v>
      </c>
    </row>
    <row r="639" spans="1:2">
      <c r="A639">
        <v>0</v>
      </c>
      <c r="B639">
        <v>2.48137378692627</v>
      </c>
    </row>
    <row r="640" spans="1:2">
      <c r="A640">
        <v>0</v>
      </c>
      <c r="B640">
        <v>2.46863842010498</v>
      </c>
    </row>
    <row r="641" spans="1:2">
      <c r="A641">
        <v>0</v>
      </c>
      <c r="B641">
        <v>5.692767143249512</v>
      </c>
    </row>
    <row r="642" spans="1:2">
      <c r="A642">
        <v>44.9261</v>
      </c>
      <c r="B642">
        <v>44.00601959228516</v>
      </c>
    </row>
    <row r="643" spans="1:2">
      <c r="A643">
        <v>0</v>
      </c>
      <c r="B643">
        <v>2.663571357727051</v>
      </c>
    </row>
    <row r="644" spans="1:2">
      <c r="A644">
        <v>49.2439</v>
      </c>
      <c r="B644">
        <v>50.34052276611328</v>
      </c>
    </row>
    <row r="645" spans="1:2">
      <c r="A645">
        <v>52.7612</v>
      </c>
      <c r="B645">
        <v>50.34171295166016</v>
      </c>
    </row>
    <row r="646" spans="1:2">
      <c r="A646">
        <v>0</v>
      </c>
      <c r="B646">
        <v>2.477382183074951</v>
      </c>
    </row>
    <row r="647" spans="1:2">
      <c r="A647">
        <v>50.8392</v>
      </c>
      <c r="B647">
        <v>50.17086410522461</v>
      </c>
    </row>
    <row r="648" spans="1:2">
      <c r="A648">
        <v>0</v>
      </c>
      <c r="B648">
        <v>3.475999593734741</v>
      </c>
    </row>
    <row r="649" spans="1:2">
      <c r="A649">
        <v>65.4097</v>
      </c>
      <c r="B649">
        <v>2.402116537094116</v>
      </c>
    </row>
    <row r="650" spans="1:2">
      <c r="A650">
        <v>53.0074</v>
      </c>
      <c r="B650">
        <v>50.34316635131836</v>
      </c>
    </row>
    <row r="651" spans="1:2">
      <c r="A651">
        <v>53.7609</v>
      </c>
      <c r="B651">
        <v>2.396625757217407</v>
      </c>
    </row>
    <row r="652" spans="1:2">
      <c r="A652">
        <v>0</v>
      </c>
      <c r="B652">
        <v>6.325399875640869</v>
      </c>
    </row>
    <row r="653" spans="1:2">
      <c r="A653">
        <v>0</v>
      </c>
      <c r="B653">
        <v>2.380886793136597</v>
      </c>
    </row>
    <row r="654" spans="1:2">
      <c r="A654">
        <v>0</v>
      </c>
      <c r="B654">
        <v>2.396998882293701</v>
      </c>
    </row>
    <row r="655" spans="1:2">
      <c r="A655">
        <v>0</v>
      </c>
      <c r="B655">
        <v>2.447134971618652</v>
      </c>
    </row>
    <row r="656" spans="1:2">
      <c r="A656">
        <v>0</v>
      </c>
      <c r="B656">
        <v>2.304197072982788</v>
      </c>
    </row>
    <row r="657" spans="1:2">
      <c r="A657">
        <v>50.9586</v>
      </c>
      <c r="B657">
        <v>50.34342575073242</v>
      </c>
    </row>
    <row r="658" spans="1:2">
      <c r="A658">
        <v>0</v>
      </c>
      <c r="B658">
        <v>2.296579360961914</v>
      </c>
    </row>
    <row r="659" spans="1:2">
      <c r="A659">
        <v>0</v>
      </c>
      <c r="B659">
        <v>12.65426826477051</v>
      </c>
    </row>
    <row r="660" spans="1:2">
      <c r="A660">
        <v>0</v>
      </c>
      <c r="B660">
        <v>2.294334888458252</v>
      </c>
    </row>
    <row r="661" spans="1:2">
      <c r="A661">
        <v>38.4569</v>
      </c>
      <c r="B661">
        <v>31.18946075439453</v>
      </c>
    </row>
    <row r="662" spans="1:2">
      <c r="A662">
        <v>46.6119</v>
      </c>
      <c r="B662">
        <v>43.40145492553711</v>
      </c>
    </row>
    <row r="663" spans="1:2">
      <c r="A663">
        <v>45.7846</v>
      </c>
      <c r="B663">
        <v>11.28038597106934</v>
      </c>
    </row>
    <row r="664" spans="1:2">
      <c r="A664">
        <v>0</v>
      </c>
      <c r="B664">
        <v>12.16758823394775</v>
      </c>
    </row>
    <row r="665" spans="1:2">
      <c r="A665">
        <v>67.32340000000001</v>
      </c>
      <c r="B665">
        <v>50.32389831542969</v>
      </c>
    </row>
    <row r="666" spans="1:2">
      <c r="A666">
        <v>33.8464</v>
      </c>
      <c r="B666">
        <v>31.15703010559082</v>
      </c>
    </row>
    <row r="667" spans="1:2">
      <c r="A667">
        <v>40.3783</v>
      </c>
      <c r="B667">
        <v>26.26969337463379</v>
      </c>
    </row>
    <row r="668" spans="1:2">
      <c r="A668">
        <v>0</v>
      </c>
      <c r="B668">
        <v>2.25344705581665</v>
      </c>
    </row>
    <row r="669" spans="1:2">
      <c r="A669">
        <v>0</v>
      </c>
      <c r="B669">
        <v>2.347958087921143</v>
      </c>
    </row>
    <row r="670" spans="1:2">
      <c r="A670">
        <v>0</v>
      </c>
      <c r="B670">
        <v>2.468902587890625</v>
      </c>
    </row>
    <row r="671" spans="1:2">
      <c r="A671">
        <v>0</v>
      </c>
      <c r="B671">
        <v>17.17187309265137</v>
      </c>
    </row>
    <row r="672" spans="1:2">
      <c r="A672">
        <v>48.3231</v>
      </c>
      <c r="B672">
        <v>44.52473449707031</v>
      </c>
    </row>
    <row r="673" spans="1:2">
      <c r="A673">
        <v>53.4677</v>
      </c>
      <c r="B673">
        <v>50.34226226806641</v>
      </c>
    </row>
    <row r="674" spans="1:2">
      <c r="A674">
        <v>52.6467</v>
      </c>
      <c r="B674">
        <v>49.62461090087891</v>
      </c>
    </row>
    <row r="675" spans="1:2">
      <c r="A675">
        <v>0</v>
      </c>
      <c r="B675">
        <v>2.406401872634888</v>
      </c>
    </row>
    <row r="676" spans="1:2">
      <c r="A676">
        <v>0</v>
      </c>
      <c r="B676">
        <v>2.479130506515503</v>
      </c>
    </row>
    <row r="677" spans="1:2">
      <c r="A677">
        <v>29.8281</v>
      </c>
      <c r="B677">
        <v>44.48175811767578</v>
      </c>
    </row>
    <row r="678" spans="1:2">
      <c r="A678">
        <v>44.9322</v>
      </c>
      <c r="B678">
        <v>44.37168121337891</v>
      </c>
    </row>
    <row r="679" spans="1:2">
      <c r="A679">
        <v>0</v>
      </c>
      <c r="B679">
        <v>2.524569988250732</v>
      </c>
    </row>
    <row r="680" spans="1:2">
      <c r="A680">
        <v>0</v>
      </c>
      <c r="B680">
        <v>2.320397615432739</v>
      </c>
    </row>
    <row r="681" spans="1:2">
      <c r="A681">
        <v>0</v>
      </c>
      <c r="B681">
        <v>2.439284086227417</v>
      </c>
    </row>
    <row r="682" spans="1:2">
      <c r="A682">
        <v>0</v>
      </c>
      <c r="B682">
        <v>2.443597555160522</v>
      </c>
    </row>
    <row r="683" spans="1:2">
      <c r="A683">
        <v>0</v>
      </c>
      <c r="B683">
        <v>1.661391973495483</v>
      </c>
    </row>
    <row r="684" spans="1:2">
      <c r="A684">
        <v>52.6852</v>
      </c>
      <c r="B684">
        <v>50.16669845581055</v>
      </c>
    </row>
    <row r="685" spans="1:2">
      <c r="A685">
        <v>38.901</v>
      </c>
      <c r="B685">
        <v>44.19186401367188</v>
      </c>
    </row>
    <row r="686" spans="1:2">
      <c r="A686">
        <v>0</v>
      </c>
      <c r="B686">
        <v>4.359367370605469</v>
      </c>
    </row>
    <row r="687" spans="1:2">
      <c r="A687">
        <v>40.4843</v>
      </c>
      <c r="B687">
        <v>50.31207275390625</v>
      </c>
    </row>
    <row r="688" spans="1:2">
      <c r="A688">
        <v>0</v>
      </c>
      <c r="B688">
        <v>2.123442411422729</v>
      </c>
    </row>
    <row r="689" spans="1:2">
      <c r="A689">
        <v>43.6393</v>
      </c>
      <c r="B689">
        <v>44.46923828125</v>
      </c>
    </row>
    <row r="690" spans="1:2">
      <c r="A690">
        <v>53.0678</v>
      </c>
      <c r="B690">
        <v>50.34276962280273</v>
      </c>
    </row>
    <row r="691" spans="1:2">
      <c r="A691">
        <v>0</v>
      </c>
      <c r="B691">
        <v>2.341635942459106</v>
      </c>
    </row>
    <row r="692" spans="1:2">
      <c r="A692">
        <v>0</v>
      </c>
      <c r="B692">
        <v>2.317060232162476</v>
      </c>
    </row>
    <row r="693" spans="1:2">
      <c r="A693">
        <v>44.22500000000001</v>
      </c>
      <c r="B693">
        <v>43.21389389038086</v>
      </c>
    </row>
    <row r="694" spans="1:2">
      <c r="A694">
        <v>0</v>
      </c>
      <c r="B694">
        <v>2.182427644729614</v>
      </c>
    </row>
    <row r="695" spans="1:2">
      <c r="A695">
        <v>0</v>
      </c>
      <c r="B695">
        <v>2.565332651138306</v>
      </c>
    </row>
    <row r="696" spans="1:2">
      <c r="A696">
        <v>45.03729999999999</v>
      </c>
      <c r="B696">
        <v>45.81427383422852</v>
      </c>
    </row>
    <row r="697" spans="1:2">
      <c r="A697">
        <v>0</v>
      </c>
      <c r="B697">
        <v>2.415674686431885</v>
      </c>
    </row>
    <row r="698" spans="1:2">
      <c r="A698">
        <v>40.3039</v>
      </c>
      <c r="B698">
        <v>44.49897766113281</v>
      </c>
    </row>
    <row r="699" spans="1:2">
      <c r="A699">
        <v>38.5119</v>
      </c>
      <c r="B699">
        <v>38.85154342651367</v>
      </c>
    </row>
    <row r="700" spans="1:2">
      <c r="A700">
        <v>44.0207</v>
      </c>
      <c r="B700">
        <v>44.50920104980469</v>
      </c>
    </row>
    <row r="701" spans="1:2">
      <c r="A701">
        <v>50.7479</v>
      </c>
      <c r="B701">
        <v>50.31487655639648</v>
      </c>
    </row>
    <row r="702" spans="1:2">
      <c r="A702">
        <v>0</v>
      </c>
      <c r="B702">
        <v>2.517180681228638</v>
      </c>
    </row>
    <row r="703" spans="1:2">
      <c r="A703">
        <v>0</v>
      </c>
      <c r="B703">
        <v>2.323874950408936</v>
      </c>
    </row>
    <row r="704" spans="1:2">
      <c r="A704">
        <v>0</v>
      </c>
      <c r="B704">
        <v>2.390604257583618</v>
      </c>
    </row>
    <row r="705" spans="1:2">
      <c r="A705">
        <v>0</v>
      </c>
      <c r="B705">
        <v>2.481987714767456</v>
      </c>
    </row>
    <row r="706" spans="1:2">
      <c r="A706">
        <v>47.0645</v>
      </c>
      <c r="B706">
        <v>44.52294921875</v>
      </c>
    </row>
    <row r="707" spans="1:2">
      <c r="A707">
        <v>0</v>
      </c>
      <c r="B707">
        <v>2.512969255447388</v>
      </c>
    </row>
    <row r="708" spans="1:2">
      <c r="A708">
        <v>34.4479</v>
      </c>
      <c r="B708">
        <v>32.47724533081055</v>
      </c>
    </row>
    <row r="709" spans="1:2">
      <c r="A709">
        <v>0</v>
      </c>
      <c r="B709">
        <v>2.468241930007935</v>
      </c>
    </row>
    <row r="710" spans="1:2">
      <c r="A710">
        <v>0</v>
      </c>
      <c r="B710">
        <v>2.469037532806396</v>
      </c>
    </row>
    <row r="711" spans="1:2">
      <c r="A711">
        <v>0</v>
      </c>
      <c r="B711">
        <v>5.011457443237305</v>
      </c>
    </row>
    <row r="712" spans="1:2">
      <c r="A712">
        <v>0</v>
      </c>
      <c r="B712">
        <v>2.161404132843018</v>
      </c>
    </row>
    <row r="713" spans="1:2">
      <c r="A713">
        <v>53.39490000000001</v>
      </c>
      <c r="B713">
        <v>50.32637786865234</v>
      </c>
    </row>
    <row r="714" spans="1:2">
      <c r="A714">
        <v>0</v>
      </c>
      <c r="B714">
        <v>2.523138284683228</v>
      </c>
    </row>
    <row r="715" spans="1:2">
      <c r="A715">
        <v>41.4521</v>
      </c>
      <c r="B715">
        <v>44.47238540649414</v>
      </c>
    </row>
    <row r="716" spans="1:2">
      <c r="A716">
        <v>48.9495</v>
      </c>
      <c r="B716">
        <v>50.3364372253418</v>
      </c>
    </row>
    <row r="717" spans="1:2">
      <c r="A717">
        <v>0</v>
      </c>
      <c r="B717">
        <v>2.466080904006958</v>
      </c>
    </row>
    <row r="718" spans="1:2">
      <c r="A718">
        <v>56.0219</v>
      </c>
      <c r="B718">
        <v>50.32659530639648</v>
      </c>
    </row>
    <row r="719" spans="1:2">
      <c r="A719">
        <v>0</v>
      </c>
      <c r="B719">
        <v>2.471226930618286</v>
      </c>
    </row>
    <row r="720" spans="1:2">
      <c r="A720">
        <v>51.6798</v>
      </c>
      <c r="B720">
        <v>50.33959197998047</v>
      </c>
    </row>
    <row r="721" spans="1:2">
      <c r="A721">
        <v>0</v>
      </c>
      <c r="B721">
        <v>2.566285371780396</v>
      </c>
    </row>
    <row r="722" spans="1:2">
      <c r="A722">
        <v>46.8197</v>
      </c>
      <c r="B722">
        <v>47.15901565551758</v>
      </c>
    </row>
    <row r="723" spans="1:2">
      <c r="A723">
        <v>0</v>
      </c>
      <c r="B723">
        <v>2.481429100036621</v>
      </c>
    </row>
    <row r="724" spans="1:2">
      <c r="A724">
        <v>0</v>
      </c>
      <c r="B724">
        <v>2.408464670181274</v>
      </c>
    </row>
    <row r="725" spans="1:2">
      <c r="A725">
        <v>48.528</v>
      </c>
      <c r="B725">
        <v>50.34176635742188</v>
      </c>
    </row>
    <row r="726" spans="1:2">
      <c r="A726">
        <v>0</v>
      </c>
      <c r="B726">
        <v>2.473479986190796</v>
      </c>
    </row>
    <row r="727" spans="1:2">
      <c r="A727">
        <v>0</v>
      </c>
      <c r="B727">
        <v>2.501513242721558</v>
      </c>
    </row>
    <row r="728" spans="1:2">
      <c r="A728">
        <v>0</v>
      </c>
      <c r="B728">
        <v>2.485732793807983</v>
      </c>
    </row>
    <row r="729" spans="1:2">
      <c r="A729">
        <v>45.5578</v>
      </c>
      <c r="B729">
        <v>38.85704040527344</v>
      </c>
    </row>
    <row r="730" spans="1:2">
      <c r="A730">
        <v>49.67830000000001</v>
      </c>
      <c r="B730">
        <v>44.51910018920898</v>
      </c>
    </row>
    <row r="731" spans="1:2">
      <c r="A731">
        <v>0</v>
      </c>
      <c r="B731">
        <v>2.862402677536011</v>
      </c>
    </row>
    <row r="732" spans="1:2">
      <c r="A732">
        <v>45.51389999999999</v>
      </c>
      <c r="B732">
        <v>43.87648391723633</v>
      </c>
    </row>
    <row r="733" spans="1:2">
      <c r="A733">
        <v>0</v>
      </c>
      <c r="B733">
        <v>14.75742340087891</v>
      </c>
    </row>
    <row r="734" spans="1:2">
      <c r="A734">
        <v>0</v>
      </c>
      <c r="B734">
        <v>5.420112133026123</v>
      </c>
    </row>
    <row r="735" spans="1:2">
      <c r="A735">
        <v>0</v>
      </c>
      <c r="B735">
        <v>2.493749380111694</v>
      </c>
    </row>
    <row r="736" spans="1:2">
      <c r="A736">
        <v>46.2953</v>
      </c>
      <c r="B736">
        <v>45.75811386108398</v>
      </c>
    </row>
    <row r="737" spans="1:2">
      <c r="A737">
        <v>49.2407</v>
      </c>
      <c r="B737">
        <v>47.15994644165039</v>
      </c>
    </row>
    <row r="738" spans="1:2">
      <c r="A738">
        <v>0</v>
      </c>
      <c r="B738">
        <v>3.677893161773682</v>
      </c>
    </row>
    <row r="739" spans="1:2">
      <c r="A739">
        <v>38.2314</v>
      </c>
      <c r="B739">
        <v>50.29980850219727</v>
      </c>
    </row>
    <row r="740" spans="1:2">
      <c r="A740">
        <v>0</v>
      </c>
      <c r="B740">
        <v>2.502597570419312</v>
      </c>
    </row>
    <row r="741" spans="1:2">
      <c r="A741">
        <v>0</v>
      </c>
      <c r="B741">
        <v>2.4146728515625</v>
      </c>
    </row>
    <row r="742" spans="1:2">
      <c r="A742">
        <v>46.9323</v>
      </c>
      <c r="B742">
        <v>44.45647430419922</v>
      </c>
    </row>
    <row r="743" spans="1:2">
      <c r="A743">
        <v>48.91849999999999</v>
      </c>
      <c r="B743">
        <v>44.50594711303711</v>
      </c>
    </row>
    <row r="744" spans="1:2">
      <c r="A744">
        <v>43.0209</v>
      </c>
      <c r="B744">
        <v>44.43935394287109</v>
      </c>
    </row>
    <row r="745" spans="1:2">
      <c r="A745">
        <v>40.3851</v>
      </c>
      <c r="B745">
        <v>20.62271118164062</v>
      </c>
    </row>
    <row r="746" spans="1:2">
      <c r="A746">
        <v>60.0996</v>
      </c>
      <c r="B746">
        <v>2.377483367919922</v>
      </c>
    </row>
    <row r="747" spans="1:2">
      <c r="A747">
        <v>34.689</v>
      </c>
      <c r="B747">
        <v>44.50743865966797</v>
      </c>
    </row>
    <row r="748" spans="1:2">
      <c r="A748">
        <v>46.6899</v>
      </c>
      <c r="B748">
        <v>24.2208137512207</v>
      </c>
    </row>
    <row r="749" spans="1:2">
      <c r="A749">
        <v>0</v>
      </c>
      <c r="B749">
        <v>7.11587381362915</v>
      </c>
    </row>
    <row r="750" spans="1:2">
      <c r="A750">
        <v>52.6765</v>
      </c>
      <c r="B750">
        <v>50.34075927734375</v>
      </c>
    </row>
    <row r="751" spans="1:2">
      <c r="A751">
        <v>45.7426</v>
      </c>
      <c r="B751">
        <v>44.52863311767578</v>
      </c>
    </row>
    <row r="752" spans="1:2">
      <c r="A752">
        <v>0</v>
      </c>
      <c r="B752">
        <v>2.466885089874268</v>
      </c>
    </row>
    <row r="753" spans="1:2">
      <c r="A753">
        <v>52.3615</v>
      </c>
      <c r="B753">
        <v>50.26829147338867</v>
      </c>
    </row>
    <row r="754" spans="1:2">
      <c r="A754">
        <v>0</v>
      </c>
      <c r="B754">
        <v>2.235966205596924</v>
      </c>
    </row>
    <row r="755" spans="1:2">
      <c r="A755">
        <v>0</v>
      </c>
      <c r="B755">
        <v>13.20199775695801</v>
      </c>
    </row>
    <row r="756" spans="1:2">
      <c r="A756">
        <v>47.5449</v>
      </c>
      <c r="B756">
        <v>35.97111129760742</v>
      </c>
    </row>
    <row r="757" spans="1:2">
      <c r="A757">
        <v>47.30439999999999</v>
      </c>
      <c r="B757">
        <v>49.14421463012695</v>
      </c>
    </row>
    <row r="758" spans="1:2">
      <c r="A758">
        <v>0</v>
      </c>
      <c r="B758">
        <v>2.485411167144775</v>
      </c>
    </row>
    <row r="759" spans="1:2">
      <c r="A759">
        <v>54.841</v>
      </c>
      <c r="B759">
        <v>50.29121398925781</v>
      </c>
    </row>
    <row r="760" spans="1:2">
      <c r="A760">
        <v>0</v>
      </c>
      <c r="B760">
        <v>2.571010112762451</v>
      </c>
    </row>
    <row r="761" spans="1:2">
      <c r="A761">
        <v>0</v>
      </c>
      <c r="B761">
        <v>2.293846368789673</v>
      </c>
    </row>
    <row r="762" spans="1:2">
      <c r="A762">
        <v>37.3766</v>
      </c>
      <c r="B762">
        <v>46.35910034179688</v>
      </c>
    </row>
    <row r="763" spans="1:2">
      <c r="A763">
        <v>0</v>
      </c>
      <c r="B763">
        <v>2.412870168685913</v>
      </c>
    </row>
    <row r="764" spans="1:2">
      <c r="A764">
        <v>0</v>
      </c>
      <c r="B764">
        <v>2.366534471511841</v>
      </c>
    </row>
    <row r="765" spans="1:2">
      <c r="A765">
        <v>0</v>
      </c>
      <c r="B765">
        <v>2.485743761062622</v>
      </c>
    </row>
    <row r="766" spans="1:2">
      <c r="A766">
        <v>0</v>
      </c>
      <c r="B766">
        <v>2.486281633377075</v>
      </c>
    </row>
    <row r="767" spans="1:2">
      <c r="A767">
        <v>51.3021</v>
      </c>
      <c r="B767">
        <v>44.56088256835938</v>
      </c>
    </row>
    <row r="768" spans="1:2">
      <c r="A768">
        <v>0</v>
      </c>
      <c r="B768">
        <v>2.448860168457031</v>
      </c>
    </row>
    <row r="769" spans="1:2">
      <c r="A769">
        <v>31.7601</v>
      </c>
      <c r="B769">
        <v>41.58763885498047</v>
      </c>
    </row>
    <row r="770" spans="1:2">
      <c r="A770">
        <v>0</v>
      </c>
      <c r="B770">
        <v>2.240634441375732</v>
      </c>
    </row>
    <row r="771" spans="1:2">
      <c r="A771">
        <v>0</v>
      </c>
      <c r="B771">
        <v>2.055845022201538</v>
      </c>
    </row>
    <row r="772" spans="1:2">
      <c r="A772">
        <v>52.5774</v>
      </c>
      <c r="B772">
        <v>50.34403610229492</v>
      </c>
    </row>
    <row r="773" spans="1:2">
      <c r="A773">
        <v>0</v>
      </c>
      <c r="B773">
        <v>2.24897289276123</v>
      </c>
    </row>
    <row r="774" spans="1:2">
      <c r="A774">
        <v>0</v>
      </c>
      <c r="B774">
        <v>2.33832311630249</v>
      </c>
    </row>
    <row r="775" spans="1:2">
      <c r="A775">
        <v>32.4711</v>
      </c>
      <c r="B775">
        <v>44.47973251342773</v>
      </c>
    </row>
    <row r="776" spans="1:2">
      <c r="A776">
        <v>53.55390000000001</v>
      </c>
      <c r="B776">
        <v>14.14278793334961</v>
      </c>
    </row>
    <row r="777" spans="1:2">
      <c r="A777">
        <v>52.6337</v>
      </c>
      <c r="B777">
        <v>50.34174346923828</v>
      </c>
    </row>
    <row r="778" spans="1:2">
      <c r="A778">
        <v>0</v>
      </c>
      <c r="B778">
        <v>2.115600109100342</v>
      </c>
    </row>
    <row r="779" spans="1:2">
      <c r="A779">
        <v>54.7285</v>
      </c>
      <c r="B779">
        <v>44.49701309204102</v>
      </c>
    </row>
    <row r="780" spans="1:2">
      <c r="A780">
        <v>0</v>
      </c>
      <c r="B780">
        <v>2.552500247955322</v>
      </c>
    </row>
    <row r="781" spans="1:2">
      <c r="A781">
        <v>52.2236</v>
      </c>
      <c r="B781">
        <v>50.34339141845703</v>
      </c>
    </row>
    <row r="782" spans="1:2">
      <c r="A782">
        <v>63.4531</v>
      </c>
      <c r="B782">
        <v>48.6600341796875</v>
      </c>
    </row>
    <row r="783" spans="1:2">
      <c r="A783">
        <v>41.42009999999999</v>
      </c>
      <c r="B783">
        <v>45.55355453491211</v>
      </c>
    </row>
    <row r="784" spans="1:2">
      <c r="A784">
        <v>45.521</v>
      </c>
      <c r="B784">
        <v>48.69827270507812</v>
      </c>
    </row>
    <row r="785" spans="1:2">
      <c r="A785">
        <v>42.2339</v>
      </c>
      <c r="B785">
        <v>14.27705669403076</v>
      </c>
    </row>
    <row r="786" spans="1:2">
      <c r="A786">
        <v>37.8942</v>
      </c>
      <c r="B786">
        <v>42.04544448852539</v>
      </c>
    </row>
    <row r="787" spans="1:2">
      <c r="A787">
        <v>27.6215</v>
      </c>
      <c r="B787">
        <v>32.01107025146484</v>
      </c>
    </row>
    <row r="788" spans="1:2">
      <c r="A788">
        <v>53.6508</v>
      </c>
      <c r="B788">
        <v>50.34097671508789</v>
      </c>
    </row>
    <row r="789" spans="1:2">
      <c r="A789">
        <v>0</v>
      </c>
      <c r="B789">
        <v>2.441420555114746</v>
      </c>
    </row>
    <row r="790" spans="1:2">
      <c r="A790">
        <v>43.1914</v>
      </c>
      <c r="B790">
        <v>43.99858093261719</v>
      </c>
    </row>
    <row r="791" spans="1:2">
      <c r="A791">
        <v>0</v>
      </c>
      <c r="B791">
        <v>2.234244585037231</v>
      </c>
    </row>
    <row r="792" spans="1:2">
      <c r="A792">
        <v>0</v>
      </c>
      <c r="B792">
        <v>2.506308078765869</v>
      </c>
    </row>
    <row r="793" spans="1:2">
      <c r="A793">
        <v>47.9586</v>
      </c>
      <c r="B793">
        <v>44.52196884155273</v>
      </c>
    </row>
    <row r="794" spans="1:2">
      <c r="A794">
        <v>0</v>
      </c>
      <c r="B794">
        <v>2.783406972885132</v>
      </c>
    </row>
    <row r="795" spans="1:2">
      <c r="A795">
        <v>51.0701</v>
      </c>
      <c r="B795">
        <v>50.34239196777344</v>
      </c>
    </row>
    <row r="796" spans="1:2">
      <c r="A796">
        <v>0</v>
      </c>
      <c r="B796">
        <v>2.366067886352539</v>
      </c>
    </row>
    <row r="797" spans="1:2">
      <c r="A797">
        <v>44.04800000000001</v>
      </c>
      <c r="B797">
        <v>44.51774978637695</v>
      </c>
    </row>
    <row r="798" spans="1:2">
      <c r="A798">
        <v>52.16370000000001</v>
      </c>
      <c r="B798">
        <v>50.33383560180664</v>
      </c>
    </row>
    <row r="799" spans="1:2">
      <c r="A799">
        <v>46.5848</v>
      </c>
      <c r="B799">
        <v>43.77381134033203</v>
      </c>
    </row>
    <row r="800" spans="1:2">
      <c r="A800">
        <v>29.8541</v>
      </c>
      <c r="B800">
        <v>38.54152679443359</v>
      </c>
    </row>
    <row r="801" spans="1:2">
      <c r="A801">
        <v>0</v>
      </c>
      <c r="B801">
        <v>2.493765354156494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0.2784344553947449</v>
      </c>
      <c r="C2">
        <v>0.2738097906112671</v>
      </c>
      <c r="D2">
        <v>0.03877843916416168</v>
      </c>
      <c r="E2">
        <v>0.03750202804803848</v>
      </c>
    </row>
    <row r="3" spans="1:5">
      <c r="A3">
        <v>2</v>
      </c>
      <c r="B3">
        <v>0.2611217796802521</v>
      </c>
      <c r="C3">
        <v>0.2711748778820038</v>
      </c>
      <c r="D3">
        <v>0.03410974889993668</v>
      </c>
      <c r="E3">
        <v>0.03678616881370544</v>
      </c>
    </row>
    <row r="4" spans="1:5">
      <c r="A4">
        <v>3</v>
      </c>
      <c r="B4">
        <v>0.2420476824045181</v>
      </c>
      <c r="C4">
        <v>0.2400640249252319</v>
      </c>
      <c r="D4">
        <v>0.02931279689073563</v>
      </c>
      <c r="E4">
        <v>0.02883558534085751</v>
      </c>
    </row>
    <row r="5" spans="1:5">
      <c r="A5">
        <v>4</v>
      </c>
      <c r="B5">
        <v>0.2300565540790558</v>
      </c>
      <c r="C5">
        <v>0.2392145693302155</v>
      </c>
      <c r="D5">
        <v>0.026484040543437</v>
      </c>
      <c r="E5">
        <v>0.028633713722229</v>
      </c>
    </row>
    <row r="6" spans="1:5">
      <c r="A6">
        <v>5</v>
      </c>
      <c r="B6">
        <v>0.2264618426561356</v>
      </c>
      <c r="C6">
        <v>0.2339159250259399</v>
      </c>
      <c r="D6">
        <v>0.0256651733070612</v>
      </c>
      <c r="E6">
        <v>0.02738182805478573</v>
      </c>
    </row>
    <row r="7" spans="1:5">
      <c r="A7">
        <v>6</v>
      </c>
      <c r="B7">
        <v>0.2189514189958572</v>
      </c>
      <c r="C7">
        <v>0.2343806326389313</v>
      </c>
      <c r="D7">
        <v>0.02399463951587677</v>
      </c>
      <c r="E7">
        <v>0.02749324962496758</v>
      </c>
    </row>
    <row r="8" spans="1:5">
      <c r="A8">
        <v>7</v>
      </c>
      <c r="B8">
        <v>0.2183291614055634</v>
      </c>
      <c r="C8">
        <v>0.2220973670482635</v>
      </c>
      <c r="D8">
        <v>0.02386126480996609</v>
      </c>
      <c r="E8">
        <v>0.02469246834516525</v>
      </c>
    </row>
    <row r="9" spans="1:5">
      <c r="A9">
        <v>8</v>
      </c>
      <c r="B9">
        <v>0.2110931724309921</v>
      </c>
      <c r="C9">
        <v>0.2033041417598724</v>
      </c>
      <c r="D9">
        <v>0.02230964973568916</v>
      </c>
      <c r="E9">
        <v>0.02069668844342232</v>
      </c>
    </row>
    <row r="10" spans="1:5">
      <c r="A10">
        <v>9</v>
      </c>
      <c r="B10">
        <v>0.2099206894636154</v>
      </c>
      <c r="C10">
        <v>0.1885487139225006</v>
      </c>
      <c r="D10">
        <v>0.02206490561366081</v>
      </c>
      <c r="E10">
        <v>0.01780790090560913</v>
      </c>
    </row>
    <row r="11" spans="1:5">
      <c r="A11">
        <v>10</v>
      </c>
      <c r="B11">
        <v>0.20208939909935</v>
      </c>
      <c r="C11">
        <v>0.2110955417156219</v>
      </c>
      <c r="D11">
        <v>0.02045326679944992</v>
      </c>
      <c r="E11">
        <v>0.02231511287391186</v>
      </c>
    </row>
    <row r="12" spans="1:5">
      <c r="A12">
        <v>11</v>
      </c>
      <c r="B12">
        <v>0.196694478392601</v>
      </c>
      <c r="C12">
        <v>0.2068996429443359</v>
      </c>
      <c r="D12">
        <v>0.0193795207887888</v>
      </c>
      <c r="E12">
        <v>0.02144044451415539</v>
      </c>
    </row>
    <row r="13" spans="1:5">
      <c r="A13">
        <v>12</v>
      </c>
      <c r="B13">
        <v>0.1934529393911362</v>
      </c>
      <c r="C13">
        <v>0.184282585978508</v>
      </c>
      <c r="D13">
        <v>0.01874935999512672</v>
      </c>
      <c r="E13">
        <v>0.01701848208904266</v>
      </c>
    </row>
    <row r="14" spans="1:5">
      <c r="A14">
        <v>13</v>
      </c>
      <c r="B14">
        <v>0.1930806785821915</v>
      </c>
      <c r="C14">
        <v>0.186360701918602</v>
      </c>
      <c r="D14">
        <v>0.01867944560945034</v>
      </c>
      <c r="E14">
        <v>0.01740593276917934</v>
      </c>
    </row>
    <row r="15" spans="1:5">
      <c r="A15">
        <v>14</v>
      </c>
      <c r="B15">
        <v>0.187655970454216</v>
      </c>
      <c r="C15">
        <v>0.1793999820947647</v>
      </c>
      <c r="D15">
        <v>0.01764895580708981</v>
      </c>
      <c r="E15">
        <v>0.01613527722656727</v>
      </c>
    </row>
    <row r="16" spans="1:5">
      <c r="A16">
        <v>15</v>
      </c>
      <c r="B16">
        <v>0.1887869089841843</v>
      </c>
      <c r="C16">
        <v>0.1727486997842789</v>
      </c>
      <c r="D16">
        <v>0.01786388643085957</v>
      </c>
      <c r="E16">
        <v>0.01496544200927019</v>
      </c>
    </row>
    <row r="17" spans="1:5">
      <c r="A17">
        <v>16</v>
      </c>
      <c r="B17">
        <v>0.1828847527503967</v>
      </c>
      <c r="C17">
        <v>0.1726942956447601</v>
      </c>
      <c r="D17">
        <v>0.01676845364272594</v>
      </c>
      <c r="E17">
        <v>0.01495733298361301</v>
      </c>
    </row>
    <row r="18" spans="1:5">
      <c r="A18">
        <v>17</v>
      </c>
      <c r="B18">
        <v>0.1837680339813232</v>
      </c>
      <c r="C18">
        <v>0.1708227843046188</v>
      </c>
      <c r="D18">
        <v>0.01693203300237656</v>
      </c>
      <c r="E18">
        <v>0.01463819853961468</v>
      </c>
    </row>
    <row r="19" spans="1:5">
      <c r="A19">
        <v>18</v>
      </c>
      <c r="B19">
        <v>0.1824713349342346</v>
      </c>
      <c r="C19">
        <v>0.1684146672487259</v>
      </c>
      <c r="D19">
        <v>0.01669623330235481</v>
      </c>
      <c r="E19">
        <v>0.01423067785799503</v>
      </c>
    </row>
    <row r="20" spans="1:5">
      <c r="A20">
        <v>19</v>
      </c>
      <c r="B20">
        <v>0.1741229742765427</v>
      </c>
      <c r="C20">
        <v>0.1724443584680557</v>
      </c>
      <c r="D20">
        <v>0.01520940102636814</v>
      </c>
      <c r="E20">
        <v>0.0149195920675993</v>
      </c>
    </row>
    <row r="21" spans="1:5">
      <c r="A21">
        <v>20</v>
      </c>
      <c r="B21">
        <v>0.1757010370492935</v>
      </c>
      <c r="C21">
        <v>0.1700523197650909</v>
      </c>
      <c r="D21">
        <v>0.01548756938427687</v>
      </c>
      <c r="E21">
        <v>0.01451174169778824</v>
      </c>
    </row>
    <row r="22" spans="1:5">
      <c r="A22">
        <v>21</v>
      </c>
      <c r="B22">
        <v>0.1731799840927124</v>
      </c>
      <c r="C22">
        <v>0.1749997735023499</v>
      </c>
      <c r="D22">
        <v>0.01504949200898409</v>
      </c>
      <c r="E22">
        <v>0.01536706369370222</v>
      </c>
    </row>
    <row r="23" spans="1:5">
      <c r="A23">
        <v>22</v>
      </c>
      <c r="B23">
        <v>0.1705257147550583</v>
      </c>
      <c r="C23">
        <v>0.1856808662414551</v>
      </c>
      <c r="D23">
        <v>0.01459535956382751</v>
      </c>
      <c r="E23">
        <v>0.0172953512519598</v>
      </c>
    </row>
    <row r="24" spans="1:5">
      <c r="A24">
        <v>23</v>
      </c>
      <c r="B24">
        <v>0.1764350086450577</v>
      </c>
      <c r="C24">
        <v>0.1795926243066788</v>
      </c>
      <c r="D24">
        <v>0.01562141161412001</v>
      </c>
      <c r="E24">
        <v>0.01618354022502899</v>
      </c>
    </row>
    <row r="25" spans="1:5">
      <c r="A25">
        <v>24</v>
      </c>
      <c r="B25">
        <v>0.1673701852560043</v>
      </c>
      <c r="C25">
        <v>0.1763996481895447</v>
      </c>
      <c r="D25">
        <v>0.01406368240714073</v>
      </c>
      <c r="E25">
        <v>0.01561612822115421</v>
      </c>
    </row>
    <row r="26" spans="1:5">
      <c r="A26">
        <v>25</v>
      </c>
      <c r="B26">
        <v>0.163744181394577</v>
      </c>
      <c r="C26">
        <v>0.1854575127363205</v>
      </c>
      <c r="D26">
        <v>0.01346458308398724</v>
      </c>
      <c r="E26">
        <v>0.01725637167692184</v>
      </c>
    </row>
    <row r="27" spans="1:5">
      <c r="A27">
        <v>26</v>
      </c>
      <c r="B27">
        <v>0.1619274914264679</v>
      </c>
      <c r="C27">
        <v>0.1905845254659653</v>
      </c>
      <c r="D27">
        <v>0.01317013613879681</v>
      </c>
      <c r="E27">
        <v>0.01822215877473354</v>
      </c>
    </row>
    <row r="28" spans="1:5">
      <c r="A28">
        <v>27</v>
      </c>
      <c r="B28">
        <v>0.1639928817749023</v>
      </c>
      <c r="C28">
        <v>0.2056790292263031</v>
      </c>
      <c r="D28">
        <v>0.01350830588489771</v>
      </c>
      <c r="E28">
        <v>0.02121458202600479</v>
      </c>
    </row>
    <row r="29" spans="1:5">
      <c r="A29">
        <v>28</v>
      </c>
      <c r="B29">
        <v>0.1648287773132324</v>
      </c>
      <c r="C29">
        <v>0.1855926811695099</v>
      </c>
      <c r="D29">
        <v>0.01364751905202866</v>
      </c>
      <c r="E29">
        <v>0.01728629320859909</v>
      </c>
    </row>
    <row r="30" spans="1:5">
      <c r="A30">
        <v>29</v>
      </c>
      <c r="B30">
        <v>0.167947843670845</v>
      </c>
      <c r="C30">
        <v>0.1776221543550491</v>
      </c>
      <c r="D30">
        <v>0.014167963527143</v>
      </c>
      <c r="E30">
        <v>0.01584059186279774</v>
      </c>
    </row>
    <row r="31" spans="1:5">
      <c r="A31">
        <v>30</v>
      </c>
      <c r="B31">
        <v>0.1626548320055008</v>
      </c>
      <c r="C31">
        <v>0.1625041365623474</v>
      </c>
      <c r="D31">
        <v>0.01329501252621412</v>
      </c>
      <c r="E31">
        <v>0.01327135693281889</v>
      </c>
    </row>
    <row r="32" spans="1:5">
      <c r="A32">
        <v>31</v>
      </c>
      <c r="B32">
        <v>0.1650504767894745</v>
      </c>
      <c r="C32">
        <v>0.17673060297966</v>
      </c>
      <c r="D32">
        <v>0.0136885205283761</v>
      </c>
      <c r="E32">
        <v>0.0156848318874836</v>
      </c>
    </row>
    <row r="33" spans="1:5">
      <c r="A33">
        <v>32</v>
      </c>
      <c r="B33">
        <v>0.1575499325990677</v>
      </c>
      <c r="C33">
        <v>0.1701962351799011</v>
      </c>
      <c r="D33">
        <v>0.01248024962842464</v>
      </c>
      <c r="E33">
        <v>0.01455338206142187</v>
      </c>
    </row>
    <row r="34" spans="1:5">
      <c r="A34">
        <v>33</v>
      </c>
      <c r="B34">
        <v>0.1607344299554825</v>
      </c>
      <c r="C34">
        <v>0.1672912985086441</v>
      </c>
      <c r="D34">
        <v>0.01298834010958672</v>
      </c>
      <c r="E34">
        <v>0.01406404003500938</v>
      </c>
    </row>
    <row r="35" spans="1:5">
      <c r="A35">
        <v>34</v>
      </c>
      <c r="B35">
        <v>0.1571505963802338</v>
      </c>
      <c r="C35">
        <v>0.1716641932725906</v>
      </c>
      <c r="D35">
        <v>0.01242029201239347</v>
      </c>
      <c r="E35">
        <v>0.01480754744261503</v>
      </c>
    </row>
    <row r="36" spans="1:5">
      <c r="A36">
        <v>35</v>
      </c>
      <c r="B36">
        <v>0.1558992564678192</v>
      </c>
      <c r="C36">
        <v>0.1783461719751358</v>
      </c>
      <c r="D36">
        <v>0.01222713477909565</v>
      </c>
      <c r="E36">
        <v>0.01597919315099716</v>
      </c>
    </row>
    <row r="37" spans="1:5">
      <c r="A37">
        <v>36</v>
      </c>
      <c r="B37">
        <v>0.1498920172452927</v>
      </c>
      <c r="C37">
        <v>0.1552371084690094</v>
      </c>
      <c r="D37">
        <v>0.0113104498013854</v>
      </c>
      <c r="E37">
        <v>0.01212670188397169</v>
      </c>
    </row>
    <row r="38" spans="1:5">
      <c r="A38">
        <v>37</v>
      </c>
      <c r="B38">
        <v>0.1541146785020828</v>
      </c>
      <c r="C38">
        <v>0.1745951026678085</v>
      </c>
      <c r="D38">
        <v>0.0119533883407712</v>
      </c>
      <c r="E38">
        <v>0.01531955972313881</v>
      </c>
    </row>
    <row r="39" spans="1:5">
      <c r="A39">
        <v>38</v>
      </c>
      <c r="B39">
        <v>0.1535605043172836</v>
      </c>
      <c r="C39">
        <v>0.1616165637969971</v>
      </c>
      <c r="D39">
        <v>0.0118685569614172</v>
      </c>
      <c r="E39">
        <v>0.01313876360654831</v>
      </c>
    </row>
    <row r="40" spans="1:5">
      <c r="A40">
        <v>39</v>
      </c>
      <c r="B40">
        <v>0.1606951057910919</v>
      </c>
      <c r="C40">
        <v>0.1653343737125397</v>
      </c>
      <c r="D40">
        <v>0.01299040392041206</v>
      </c>
      <c r="E40">
        <v>0.01374712213873863</v>
      </c>
    </row>
    <row r="41" spans="1:5">
      <c r="A41">
        <v>40</v>
      </c>
      <c r="B41">
        <v>0.1519750207662582</v>
      </c>
      <c r="C41">
        <v>0.1412245184183121</v>
      </c>
      <c r="D41">
        <v>0.01162825804203749</v>
      </c>
      <c r="E41">
        <v>0.01005331240594387</v>
      </c>
    </row>
    <row r="42" spans="1:5">
      <c r="A42">
        <v>41</v>
      </c>
      <c r="B42">
        <v>0.1537822186946869</v>
      </c>
      <c r="C42">
        <v>0.1371585428714752</v>
      </c>
      <c r="D42">
        <v>0.0119056673720479</v>
      </c>
      <c r="E42">
        <v>0.009488340467214584</v>
      </c>
    </row>
    <row r="43" spans="1:5">
      <c r="A43">
        <v>42</v>
      </c>
      <c r="B43">
        <v>0.1443219184875488</v>
      </c>
      <c r="C43">
        <v>0.185456782579422</v>
      </c>
      <c r="D43">
        <v>0.01049685012549162</v>
      </c>
      <c r="E43">
        <v>0.01728026382625103</v>
      </c>
    </row>
    <row r="44" spans="1:5">
      <c r="A44">
        <v>43</v>
      </c>
      <c r="B44">
        <v>0.1529935598373413</v>
      </c>
      <c r="C44">
        <v>0.175239235162735</v>
      </c>
      <c r="D44">
        <v>0.01178668811917305</v>
      </c>
      <c r="E44">
        <v>0.01543820835649967</v>
      </c>
    </row>
    <row r="45" spans="1:5">
      <c r="A45">
        <v>44</v>
      </c>
      <c r="B45">
        <v>0.1452517956495285</v>
      </c>
      <c r="C45">
        <v>0.1534610837697983</v>
      </c>
      <c r="D45">
        <v>0.01063308957964182</v>
      </c>
      <c r="E45">
        <v>0.01185933966189623</v>
      </c>
    </row>
    <row r="46" spans="1:5">
      <c r="A46">
        <v>45</v>
      </c>
      <c r="B46">
        <v>0.138774961233139</v>
      </c>
      <c r="C46">
        <v>0.145601749420166</v>
      </c>
      <c r="D46">
        <v>0.009714636020362377</v>
      </c>
      <c r="E46">
        <v>0.01068670954555273</v>
      </c>
    </row>
    <row r="47" spans="1:5">
      <c r="A47">
        <v>46</v>
      </c>
      <c r="B47">
        <v>0.1516667306423187</v>
      </c>
      <c r="C47">
        <v>0.1531954407691956</v>
      </c>
      <c r="D47">
        <v>0.01158991828560829</v>
      </c>
      <c r="E47">
        <v>0.01182446628808975</v>
      </c>
    </row>
    <row r="48" spans="1:5">
      <c r="A48">
        <v>47</v>
      </c>
      <c r="B48">
        <v>0.1503720581531525</v>
      </c>
      <c r="C48">
        <v>0.1382376104593277</v>
      </c>
      <c r="D48">
        <v>0.01139591820538044</v>
      </c>
      <c r="E48">
        <v>0.009645038284361362</v>
      </c>
    </row>
    <row r="49" spans="1:5">
      <c r="A49">
        <v>48</v>
      </c>
      <c r="B49">
        <v>0.1368062198162079</v>
      </c>
      <c r="C49">
        <v>0.1604968309402466</v>
      </c>
      <c r="D49">
        <v>0.009449295699596405</v>
      </c>
      <c r="E49">
        <v>0.01297239027917385</v>
      </c>
    </row>
    <row r="50" spans="1:5">
      <c r="A50">
        <v>49</v>
      </c>
      <c r="B50">
        <v>0.1560121774673462</v>
      </c>
      <c r="C50">
        <v>0.1713341474533081</v>
      </c>
      <c r="D50">
        <v>0.01226324681192636</v>
      </c>
      <c r="E50">
        <v>0.01477302052080631</v>
      </c>
    </row>
    <row r="51" spans="1:5">
      <c r="A51">
        <v>50</v>
      </c>
      <c r="B51">
        <v>0.1435352861881256</v>
      </c>
      <c r="C51">
        <v>0.1536644548177719</v>
      </c>
      <c r="D51">
        <v>0.01039653923362494</v>
      </c>
      <c r="E51">
        <v>0.01190269738435745</v>
      </c>
    </row>
    <row r="52" spans="1:5">
      <c r="A52">
        <v>51</v>
      </c>
      <c r="B52">
        <v>0.1381727606058121</v>
      </c>
      <c r="C52">
        <v>0.1659110486507416</v>
      </c>
      <c r="D52">
        <v>0.009642169810831547</v>
      </c>
      <c r="E52">
        <v>0.01386132929474115</v>
      </c>
    </row>
    <row r="53" spans="1:5">
      <c r="A53">
        <v>52</v>
      </c>
      <c r="B53">
        <v>0.1433272212743759</v>
      </c>
      <c r="C53">
        <v>0.1635273694992065</v>
      </c>
      <c r="D53">
        <v>0.01036990061402321</v>
      </c>
      <c r="E53">
        <v>0.01347036007791758</v>
      </c>
    </row>
    <row r="54" spans="1:5">
      <c r="A54">
        <v>53</v>
      </c>
      <c r="B54">
        <v>0.1411418169736862</v>
      </c>
      <c r="C54">
        <v>0.165552094578743</v>
      </c>
      <c r="D54">
        <v>0.01006084308028221</v>
      </c>
      <c r="E54">
        <v>0.0138055756688118</v>
      </c>
    </row>
    <row r="55" spans="1:5">
      <c r="A55">
        <v>54</v>
      </c>
      <c r="B55">
        <v>0.1502038091421127</v>
      </c>
      <c r="C55">
        <v>0.1713492423295975</v>
      </c>
      <c r="D55">
        <v>0.011382388882339</v>
      </c>
      <c r="E55">
        <v>0.01478260848671198</v>
      </c>
    </row>
    <row r="56" spans="1:5">
      <c r="A56">
        <v>55</v>
      </c>
      <c r="B56">
        <v>0.13962322473526</v>
      </c>
      <c r="C56">
        <v>0.1602654606103897</v>
      </c>
      <c r="D56">
        <v>0.009850138798356056</v>
      </c>
      <c r="E56">
        <v>0.01294705551117659</v>
      </c>
    </row>
    <row r="57" spans="1:5">
      <c r="A57">
        <v>56</v>
      </c>
      <c r="B57">
        <v>0.1398768275976181</v>
      </c>
      <c r="C57">
        <v>0.1886061877012253</v>
      </c>
      <c r="D57">
        <v>0.009887098334729671</v>
      </c>
      <c r="E57">
        <v>0.01789164170622826</v>
      </c>
    </row>
    <row r="58" spans="1:5">
      <c r="A58">
        <v>57</v>
      </c>
      <c r="B58">
        <v>0.1423356533050537</v>
      </c>
      <c r="C58">
        <v>0.1771850734949112</v>
      </c>
      <c r="D58">
        <v>0.01023530028760433</v>
      </c>
      <c r="E58">
        <v>0.01580368913710117</v>
      </c>
    </row>
    <row r="59" spans="1:5">
      <c r="A59">
        <v>58</v>
      </c>
      <c r="B59">
        <v>0.1426044553518295</v>
      </c>
      <c r="C59">
        <v>0.165015697479248</v>
      </c>
      <c r="D59">
        <v>0.01027463097125292</v>
      </c>
      <c r="E59">
        <v>0.01372237130999565</v>
      </c>
    </row>
    <row r="60" spans="1:5">
      <c r="A60">
        <v>59</v>
      </c>
      <c r="B60">
        <v>0.1402800679206848</v>
      </c>
      <c r="C60">
        <v>0.1650423854589462</v>
      </c>
      <c r="D60">
        <v>0.00994719285517931</v>
      </c>
      <c r="E60">
        <v>0.01372920069843531</v>
      </c>
    </row>
    <row r="61" spans="1:5">
      <c r="A61">
        <v>60</v>
      </c>
      <c r="B61">
        <v>0.1360122412443161</v>
      </c>
      <c r="C61">
        <v>0.1551213711500168</v>
      </c>
      <c r="D61">
        <v>0.009359367191791534</v>
      </c>
      <c r="E61">
        <v>0.01214119791984558</v>
      </c>
    </row>
    <row r="62" spans="1:5">
      <c r="A62">
        <v>61</v>
      </c>
      <c r="B62">
        <v>0.1419637650251389</v>
      </c>
      <c r="C62">
        <v>0.1573532521724701</v>
      </c>
      <c r="D62">
        <v>0.01018640026450157</v>
      </c>
      <c r="E62">
        <v>0.0124902967363596</v>
      </c>
    </row>
    <row r="63" spans="1:5">
      <c r="A63">
        <v>62</v>
      </c>
      <c r="B63">
        <v>0.1323776841163635</v>
      </c>
      <c r="C63">
        <v>0.2052628844976425</v>
      </c>
      <c r="D63">
        <v>0.008872579783201218</v>
      </c>
      <c r="E63">
        <v>0.02117854170501232</v>
      </c>
    </row>
    <row r="64" spans="1:5">
      <c r="A64">
        <v>63</v>
      </c>
      <c r="B64">
        <v>0.1354812830686569</v>
      </c>
      <c r="C64">
        <v>0.179419219493866</v>
      </c>
      <c r="D64">
        <v>0.009289843030273914</v>
      </c>
      <c r="E64">
        <v>0.01620910875499249</v>
      </c>
    </row>
    <row r="65" spans="1:5">
      <c r="A65">
        <v>64</v>
      </c>
      <c r="B65">
        <v>0.1394619345664978</v>
      </c>
      <c r="C65">
        <v>0.176978588104248</v>
      </c>
      <c r="D65">
        <v>0.009838154539465904</v>
      </c>
      <c r="E65">
        <v>0.01577432453632355</v>
      </c>
    </row>
    <row r="66" spans="1:5">
      <c r="A66">
        <v>65</v>
      </c>
      <c r="B66">
        <v>0.1460620313882828</v>
      </c>
      <c r="C66">
        <v>0.171478271484375</v>
      </c>
      <c r="D66">
        <v>0.01078191120177507</v>
      </c>
      <c r="E66">
        <v>0.01482003834098577</v>
      </c>
    </row>
    <row r="67" spans="1:5">
      <c r="A67">
        <v>66</v>
      </c>
      <c r="B67">
        <v>0.1459048539400101</v>
      </c>
      <c r="C67">
        <v>0.1375188678503036</v>
      </c>
      <c r="D67">
        <v>0.01076038088649511</v>
      </c>
      <c r="E67">
        <v>0.009571678005158901</v>
      </c>
    </row>
    <row r="68" spans="1:5">
      <c r="A68">
        <v>67</v>
      </c>
      <c r="B68">
        <v>0.1453453749418259</v>
      </c>
      <c r="C68">
        <v>0.1931748539209366</v>
      </c>
      <c r="D68">
        <v>0.01067912578582764</v>
      </c>
      <c r="E68">
        <v>0.01877499558031559</v>
      </c>
    </row>
    <row r="69" spans="1:5">
      <c r="A69">
        <v>68</v>
      </c>
      <c r="B69">
        <v>0.1468918174505234</v>
      </c>
      <c r="C69">
        <v>0.1468848437070847</v>
      </c>
      <c r="D69">
        <v>0.0109053822234273</v>
      </c>
      <c r="E69">
        <v>0.01090572495013475</v>
      </c>
    </row>
    <row r="70" spans="1:5">
      <c r="A70">
        <v>69</v>
      </c>
      <c r="B70">
        <v>0.1323214322328568</v>
      </c>
      <c r="C70">
        <v>0.171649232506752</v>
      </c>
      <c r="D70">
        <v>0.008873608894646168</v>
      </c>
      <c r="E70">
        <v>0.01485155150294304</v>
      </c>
    </row>
    <row r="71" spans="1:5">
      <c r="A71">
        <v>70</v>
      </c>
      <c r="B71">
        <v>0.1347824931144714</v>
      </c>
      <c r="C71">
        <v>0.1552142202854156</v>
      </c>
      <c r="D71">
        <v>0.00920321699231863</v>
      </c>
      <c r="E71">
        <v>0.01216707192361355</v>
      </c>
    </row>
    <row r="72" spans="1:5">
      <c r="A72">
        <v>71</v>
      </c>
      <c r="B72">
        <v>0.1413628906011581</v>
      </c>
      <c r="C72">
        <v>0.1665176600217819</v>
      </c>
      <c r="D72">
        <v>0.01011379435658455</v>
      </c>
      <c r="E72">
        <v>0.01398727297782898</v>
      </c>
    </row>
    <row r="73" spans="1:5">
      <c r="A73">
        <v>72</v>
      </c>
      <c r="B73">
        <v>0.1424466222524643</v>
      </c>
      <c r="C73">
        <v>0.1582265645265579</v>
      </c>
      <c r="D73">
        <v>0.01026910170912743</v>
      </c>
      <c r="E73">
        <v>0.01264160592108965</v>
      </c>
    </row>
    <row r="74" spans="1:5">
      <c r="A74">
        <v>73</v>
      </c>
      <c r="B74">
        <v>0.1329656690359116</v>
      </c>
      <c r="C74">
        <v>0.1501145511865616</v>
      </c>
      <c r="D74">
        <v>0.008964688517153263</v>
      </c>
      <c r="E74">
        <v>0.01139303669333458</v>
      </c>
    </row>
    <row r="75" spans="1:5">
      <c r="A75">
        <v>74</v>
      </c>
      <c r="B75">
        <v>0.138944000005722</v>
      </c>
      <c r="C75">
        <v>0.1491061449050903</v>
      </c>
      <c r="D75">
        <v>0.009779106825590134</v>
      </c>
      <c r="E75">
        <v>0.01124355662614107</v>
      </c>
    </row>
    <row r="76" spans="1:5">
      <c r="A76">
        <v>75</v>
      </c>
      <c r="B76">
        <v>0.1340624839067459</v>
      </c>
      <c r="C76">
        <v>0.1468424052000046</v>
      </c>
      <c r="D76">
        <v>0.009113887324929237</v>
      </c>
      <c r="E76">
        <v>0.01090975850820541</v>
      </c>
    </row>
    <row r="77" spans="1:5">
      <c r="A77">
        <v>76</v>
      </c>
      <c r="B77">
        <v>0.1375565379858017</v>
      </c>
      <c r="C77">
        <v>0.1561873108148575</v>
      </c>
      <c r="D77">
        <v>0.009589073248207569</v>
      </c>
      <c r="E77">
        <v>0.01232619863003492</v>
      </c>
    </row>
    <row r="78" spans="1:5">
      <c r="A78">
        <v>77</v>
      </c>
      <c r="B78">
        <v>0.1352905035018921</v>
      </c>
      <c r="C78">
        <v>0.1443083733320236</v>
      </c>
      <c r="D78">
        <v>0.009280546568334103</v>
      </c>
      <c r="E78">
        <v>0.0105414567515254</v>
      </c>
    </row>
    <row r="79" spans="1:5">
      <c r="A79">
        <v>78</v>
      </c>
      <c r="B79">
        <v>0.1328398138284683</v>
      </c>
      <c r="C79">
        <v>0.15767602622509</v>
      </c>
      <c r="D79">
        <v>0.008951975032687187</v>
      </c>
      <c r="E79">
        <v>0.01255969144403934</v>
      </c>
    </row>
    <row r="80" spans="1:5">
      <c r="A80">
        <v>79</v>
      </c>
      <c r="B80">
        <v>0.1307375729084015</v>
      </c>
      <c r="C80">
        <v>0.1472722738981247</v>
      </c>
      <c r="D80">
        <v>0.008675748482346535</v>
      </c>
      <c r="E80">
        <v>0.01097441930323839</v>
      </c>
    </row>
    <row r="81" spans="1:5">
      <c r="A81">
        <v>80</v>
      </c>
      <c r="B81">
        <v>0.1225583404302597</v>
      </c>
      <c r="C81">
        <v>0.1388973295688629</v>
      </c>
      <c r="D81">
        <v>0.007639829069375992</v>
      </c>
      <c r="E81">
        <v>0.009776431135833263</v>
      </c>
    </row>
    <row r="82" spans="1:5">
      <c r="A82">
        <v>81</v>
      </c>
      <c r="B82">
        <v>0.1437949240207672</v>
      </c>
      <c r="C82">
        <v>0.1670285016298294</v>
      </c>
      <c r="D82">
        <v>0.01046927459537983</v>
      </c>
      <c r="E82">
        <v>0.01408022735267878</v>
      </c>
    </row>
    <row r="83" spans="1:5">
      <c r="A83">
        <v>82</v>
      </c>
      <c r="B83">
        <v>0.1619922965764999</v>
      </c>
      <c r="C83">
        <v>0.1998205035924911</v>
      </c>
      <c r="D83">
        <v>0.01325124129652977</v>
      </c>
      <c r="E83">
        <v>0.02009458839893341</v>
      </c>
    </row>
    <row r="84" spans="1:5">
      <c r="A84">
        <v>83</v>
      </c>
      <c r="B84">
        <v>0.1440837979316711</v>
      </c>
      <c r="C84">
        <v>0.1617943346500397</v>
      </c>
      <c r="D84">
        <v>0.0105111924931407</v>
      </c>
      <c r="E84">
        <v>0.01322139427065849</v>
      </c>
    </row>
    <row r="85" spans="1:5">
      <c r="A85">
        <v>84</v>
      </c>
      <c r="B85">
        <v>0.1424601674079895</v>
      </c>
      <c r="C85">
        <v>0.1664523333311081</v>
      </c>
      <c r="D85">
        <v>0.01027900259941816</v>
      </c>
      <c r="E85">
        <v>0.01398365758359432</v>
      </c>
    </row>
    <row r="86" spans="1:5">
      <c r="A86">
        <v>85</v>
      </c>
      <c r="B86">
        <v>0.1267805546522141</v>
      </c>
      <c r="C86">
        <v>0.1293371915817261</v>
      </c>
      <c r="D86">
        <v>0.008168919011950493</v>
      </c>
      <c r="E86">
        <v>0.008497473783791065</v>
      </c>
    </row>
    <row r="87" spans="1:5">
      <c r="A87">
        <v>86</v>
      </c>
      <c r="B87">
        <v>0.137055367231369</v>
      </c>
      <c r="C87">
        <v>0.1638836264610291</v>
      </c>
      <c r="D87">
        <v>0.0095256008207798</v>
      </c>
      <c r="E87">
        <v>0.01356339175254107</v>
      </c>
    </row>
    <row r="88" spans="1:5">
      <c r="A88">
        <v>87</v>
      </c>
      <c r="B88">
        <v>0.1409611850976944</v>
      </c>
      <c r="C88">
        <v>0.1345633864402771</v>
      </c>
      <c r="D88">
        <v>0.01007001381367445</v>
      </c>
      <c r="E88">
        <v>0.009189244359731674</v>
      </c>
    </row>
    <row r="89" spans="1:5">
      <c r="A89">
        <v>88</v>
      </c>
      <c r="B89">
        <v>0.1357608586549759</v>
      </c>
      <c r="C89">
        <v>0.1648795902729034</v>
      </c>
      <c r="D89">
        <v>0.009351869113743305</v>
      </c>
      <c r="E89">
        <v>0.01373037695884705</v>
      </c>
    </row>
    <row r="90" spans="1:5">
      <c r="A90">
        <v>89</v>
      </c>
      <c r="B90">
        <v>0.1373611390590668</v>
      </c>
      <c r="C90">
        <v>0.1500717848539352</v>
      </c>
      <c r="D90">
        <v>0.009571321308612823</v>
      </c>
      <c r="E90">
        <v>0.01139874383807182</v>
      </c>
    </row>
    <row r="91" spans="1:5">
      <c r="A91">
        <v>90</v>
      </c>
      <c r="B91">
        <v>0.1408888697624207</v>
      </c>
      <c r="C91">
        <v>0.1476675570011139</v>
      </c>
      <c r="D91">
        <v>0.01006329338997602</v>
      </c>
      <c r="E91">
        <v>0.01104141492396593</v>
      </c>
    </row>
    <row r="92" spans="1:5">
      <c r="A92">
        <v>91</v>
      </c>
      <c r="B92">
        <v>0.133101150393486</v>
      </c>
      <c r="C92">
        <v>0.1573550850152969</v>
      </c>
      <c r="D92">
        <v>0.008996575139462948</v>
      </c>
      <c r="E92">
        <v>0.01251944433897734</v>
      </c>
    </row>
    <row r="93" spans="1:5">
      <c r="A93">
        <v>92</v>
      </c>
      <c r="B93">
        <v>0.1326134651899338</v>
      </c>
      <c r="C93">
        <v>0.1288695782423019</v>
      </c>
      <c r="D93">
        <v>0.008932429365813732</v>
      </c>
      <c r="E93">
        <v>0.00844356045126915</v>
      </c>
    </row>
    <row r="94" spans="1:5">
      <c r="A94">
        <v>93</v>
      </c>
      <c r="B94">
        <v>0.1255663335323334</v>
      </c>
      <c r="C94">
        <v>0.1290511935949326</v>
      </c>
      <c r="D94">
        <v>0.008023884147405624</v>
      </c>
      <c r="E94">
        <v>0.008468256331980228</v>
      </c>
    </row>
    <row r="95" spans="1:5">
      <c r="A95">
        <v>94</v>
      </c>
      <c r="B95">
        <v>0.1379743814468384</v>
      </c>
      <c r="C95">
        <v>0.1562408357858658</v>
      </c>
      <c r="D95">
        <v>0.009660259820520878</v>
      </c>
      <c r="E95">
        <v>0.01234835293143988</v>
      </c>
    </row>
    <row r="96" spans="1:5">
      <c r="A96">
        <v>95</v>
      </c>
      <c r="B96">
        <v>0.1335677653551102</v>
      </c>
      <c r="C96">
        <v>0.1470235884189606</v>
      </c>
      <c r="D96">
        <v>0.009063206613063812</v>
      </c>
      <c r="E96">
        <v>0.01095075998455286</v>
      </c>
    </row>
    <row r="97" spans="1:5">
      <c r="A97">
        <v>96</v>
      </c>
      <c r="B97">
        <v>0.1186243817210197</v>
      </c>
      <c r="C97">
        <v>0.1486243605613708</v>
      </c>
      <c r="D97">
        <v>0.007179325446486473</v>
      </c>
      <c r="E97">
        <v>0.01118846423923969</v>
      </c>
    </row>
    <row r="98" spans="1:5">
      <c r="A98">
        <v>97</v>
      </c>
      <c r="B98">
        <v>0.1383200287818909</v>
      </c>
      <c r="C98">
        <v>0.137510821223259</v>
      </c>
      <c r="D98">
        <v>0.009712249971926212</v>
      </c>
      <c r="E98">
        <v>0.009602702222764492</v>
      </c>
    </row>
    <row r="99" spans="1:5">
      <c r="A99">
        <v>98</v>
      </c>
      <c r="B99">
        <v>0.1302434504032135</v>
      </c>
      <c r="C99">
        <v>0.1488122940063477</v>
      </c>
      <c r="D99">
        <v>0.008629914373159409</v>
      </c>
      <c r="E99">
        <v>0.0112212048843503</v>
      </c>
    </row>
    <row r="100" spans="1:5">
      <c r="A100">
        <v>99</v>
      </c>
      <c r="B100">
        <v>0.1155518442392349</v>
      </c>
      <c r="C100">
        <v>0.1538523733615875</v>
      </c>
      <c r="D100">
        <v>0.006824078503996134</v>
      </c>
      <c r="E100">
        <v>0.0119837149977684</v>
      </c>
    </row>
    <row r="101" spans="1:5">
      <c r="A101">
        <v>100</v>
      </c>
      <c r="B101">
        <v>0.1296173483133316</v>
      </c>
      <c r="C101">
        <v>0.1461459100246429</v>
      </c>
      <c r="D101">
        <v>0.008548058569431305</v>
      </c>
      <c r="E101">
        <v>0.01082653272897005</v>
      </c>
    </row>
    <row r="102" spans="1:5">
      <c r="A102">
        <v>101</v>
      </c>
      <c r="B102">
        <v>0.1439356356859207</v>
      </c>
      <c r="C102">
        <v>0.1453595161437988</v>
      </c>
      <c r="D102">
        <v>0.01050692889839411</v>
      </c>
      <c r="E102">
        <v>0.01071563456207514</v>
      </c>
    </row>
    <row r="103" spans="1:5">
      <c r="A103">
        <v>102</v>
      </c>
      <c r="B103">
        <v>0.1291069686412811</v>
      </c>
      <c r="C103">
        <v>0.124486967921257</v>
      </c>
      <c r="D103">
        <v>0.008485248312354088</v>
      </c>
      <c r="E103">
        <v>0.007899463176727295</v>
      </c>
    </row>
    <row r="104" spans="1:5">
      <c r="A104">
        <v>103</v>
      </c>
      <c r="B104">
        <v>0.1298055797815323</v>
      </c>
      <c r="C104">
        <v>0.1200364753603935</v>
      </c>
      <c r="D104">
        <v>0.008576115593314171</v>
      </c>
      <c r="E104">
        <v>0.007355574984103441</v>
      </c>
    </row>
    <row r="105" spans="1:5">
      <c r="A105">
        <v>104</v>
      </c>
      <c r="B105">
        <v>0.1266988664865494</v>
      </c>
      <c r="C105">
        <v>0.1443454921245575</v>
      </c>
      <c r="D105">
        <v>0.008177745155990124</v>
      </c>
      <c r="E105">
        <v>0.01056878548115492</v>
      </c>
    </row>
    <row r="106" spans="1:5">
      <c r="A106">
        <v>105</v>
      </c>
      <c r="B106">
        <v>0.1219453290104866</v>
      </c>
      <c r="C106">
        <v>0.1481410562992096</v>
      </c>
      <c r="D106">
        <v>0.007586665917187929</v>
      </c>
      <c r="E106">
        <v>0.01112461369484663</v>
      </c>
    </row>
    <row r="107" spans="1:5">
      <c r="A107">
        <v>106</v>
      </c>
      <c r="B107">
        <v>0.1265015304088593</v>
      </c>
      <c r="C107">
        <v>0.1407293677330017</v>
      </c>
      <c r="D107">
        <v>0.008152995258569717</v>
      </c>
      <c r="E107">
        <v>0.01005442254245281</v>
      </c>
    </row>
    <row r="108" spans="1:5">
      <c r="A108">
        <v>107</v>
      </c>
      <c r="B108">
        <v>0.1331293135881424</v>
      </c>
      <c r="C108">
        <v>0.1524745970964432</v>
      </c>
      <c r="D108">
        <v>0.00901437271386385</v>
      </c>
      <c r="E108">
        <v>0.01177740935236216</v>
      </c>
    </row>
    <row r="109" spans="1:5">
      <c r="A109">
        <v>108</v>
      </c>
      <c r="B109">
        <v>0.1288433372974396</v>
      </c>
      <c r="C109">
        <v>0.1467000395059586</v>
      </c>
      <c r="D109">
        <v>0.008453472517430782</v>
      </c>
      <c r="E109">
        <v>0.01091358158737421</v>
      </c>
    </row>
    <row r="110" spans="1:5">
      <c r="A110">
        <v>109</v>
      </c>
      <c r="B110">
        <v>0.118230015039444</v>
      </c>
      <c r="C110">
        <v>0.1326152235269547</v>
      </c>
      <c r="D110">
        <v>0.007142390124499798</v>
      </c>
      <c r="E110">
        <v>0.008946038782596588</v>
      </c>
    </row>
    <row r="111" spans="1:5">
      <c r="A111">
        <v>110</v>
      </c>
      <c r="B111">
        <v>0.122345045208931</v>
      </c>
      <c r="C111">
        <v>0.164191871881485</v>
      </c>
      <c r="D111">
        <v>0.007637091912329197</v>
      </c>
      <c r="E111">
        <v>0.01363296993076801</v>
      </c>
    </row>
    <row r="112" spans="1:5">
      <c r="A112">
        <v>111</v>
      </c>
      <c r="B112">
        <v>0.1371811330318451</v>
      </c>
      <c r="C112">
        <v>0.1415099948644638</v>
      </c>
      <c r="D112">
        <v>0.009563605301082134</v>
      </c>
      <c r="E112">
        <v>0.01016784273087978</v>
      </c>
    </row>
    <row r="113" spans="1:5">
      <c r="A113">
        <v>112</v>
      </c>
      <c r="B113">
        <v>0.1371882408857346</v>
      </c>
      <c r="C113">
        <v>0.1548189222812653</v>
      </c>
      <c r="D113">
        <v>0.009565885178744793</v>
      </c>
      <c r="E113">
        <v>0.01214026659727097</v>
      </c>
    </row>
    <row r="114" spans="1:5">
      <c r="A114">
        <v>113</v>
      </c>
      <c r="B114">
        <v>0.1328264623880386</v>
      </c>
      <c r="C114">
        <v>0.1359030455350876</v>
      </c>
      <c r="D114">
        <v>0.008977930992841721</v>
      </c>
      <c r="E114">
        <v>0.009392258711159229</v>
      </c>
    </row>
    <row r="115" spans="1:5">
      <c r="A115">
        <v>114</v>
      </c>
      <c r="B115">
        <v>0.1216988638043404</v>
      </c>
      <c r="C115">
        <v>0.1473313719034195</v>
      </c>
      <c r="D115">
        <v>0.007562771905213594</v>
      </c>
      <c r="E115">
        <v>0.01101101655513048</v>
      </c>
    </row>
    <row r="116" spans="1:5">
      <c r="A116">
        <v>115</v>
      </c>
      <c r="B116">
        <v>0.1211196631193161</v>
      </c>
      <c r="C116">
        <v>0.1584154218435287</v>
      </c>
      <c r="D116">
        <v>0.007492975797504187</v>
      </c>
      <c r="E116">
        <v>0.012706084176898</v>
      </c>
    </row>
    <row r="117" spans="1:5">
      <c r="A117">
        <v>116</v>
      </c>
      <c r="B117">
        <v>0.1171049773693085</v>
      </c>
      <c r="C117">
        <v>0.141392394900322</v>
      </c>
      <c r="D117">
        <v>0.007015707902610302</v>
      </c>
      <c r="E117">
        <v>0.01015505101531744</v>
      </c>
    </row>
    <row r="118" spans="1:5">
      <c r="A118">
        <v>117</v>
      </c>
      <c r="B118">
        <v>0.108800433576107</v>
      </c>
      <c r="C118">
        <v>0.1674865633249283</v>
      </c>
      <c r="D118">
        <v>0.006077907513827085</v>
      </c>
      <c r="E118">
        <v>0.01418544072657824</v>
      </c>
    </row>
    <row r="119" spans="1:5">
      <c r="A119">
        <v>118</v>
      </c>
      <c r="B119">
        <v>0.1299359649419785</v>
      </c>
      <c r="C119">
        <v>0.1514724045991898</v>
      </c>
      <c r="D119">
        <v>0.008602028712630272</v>
      </c>
      <c r="E119">
        <v>0.01163339708000422</v>
      </c>
    </row>
    <row r="120" spans="1:5">
      <c r="A120">
        <v>119</v>
      </c>
      <c r="B120">
        <v>0.1179244145750999</v>
      </c>
      <c r="C120">
        <v>0.1556114703416824</v>
      </c>
      <c r="D120">
        <v>0.007114903535693884</v>
      </c>
      <c r="E120">
        <v>0.01226970832794905</v>
      </c>
    </row>
    <row r="121" spans="1:5">
      <c r="A121">
        <v>120</v>
      </c>
      <c r="B121">
        <v>0.1438843756914139</v>
      </c>
      <c r="C121">
        <v>0.1360227167606354</v>
      </c>
      <c r="D121">
        <v>0.01051432825624943</v>
      </c>
      <c r="E121">
        <v>0.009414996020495892</v>
      </c>
    </row>
    <row r="122" spans="1:5">
      <c r="A122">
        <v>121</v>
      </c>
      <c r="B122">
        <v>0.1394699364900589</v>
      </c>
      <c r="C122">
        <v>0.1268983781337738</v>
      </c>
      <c r="D122">
        <v>0.009890224784612656</v>
      </c>
      <c r="E122">
        <v>0.008216564543545246</v>
      </c>
    </row>
    <row r="123" spans="1:5">
      <c r="A123">
        <v>122</v>
      </c>
      <c r="B123">
        <v>0.1277061849832535</v>
      </c>
      <c r="C123">
        <v>0.1453578323125839</v>
      </c>
      <c r="D123">
        <v>0.008320515044033527</v>
      </c>
      <c r="E123">
        <v>0.01073026098310947</v>
      </c>
    </row>
    <row r="124" spans="1:5">
      <c r="A124">
        <v>123</v>
      </c>
      <c r="B124">
        <v>0.1211332306265831</v>
      </c>
      <c r="C124">
        <v>0.1425266116857529</v>
      </c>
      <c r="D124">
        <v>0.007501764688640833</v>
      </c>
      <c r="E124">
        <v>0.01032187230885029</v>
      </c>
    </row>
    <row r="125" spans="1:5">
      <c r="A125">
        <v>124</v>
      </c>
      <c r="B125">
        <v>0.1160548850893974</v>
      </c>
      <c r="C125">
        <v>0.1513315588235855</v>
      </c>
      <c r="D125">
        <v>0.006900264415889978</v>
      </c>
      <c r="E125">
        <v>0.0116164842620492</v>
      </c>
    </row>
    <row r="126" spans="1:5">
      <c r="A126">
        <v>125</v>
      </c>
      <c r="B126">
        <v>0.1096265539526939</v>
      </c>
      <c r="C126">
        <v>0.1243519112467766</v>
      </c>
      <c r="D126">
        <v>0.006175241898745298</v>
      </c>
      <c r="E126">
        <v>0.007898152805864811</v>
      </c>
    </row>
    <row r="127" spans="1:5">
      <c r="A127">
        <v>126</v>
      </c>
      <c r="B127">
        <v>0.1165032386779785</v>
      </c>
      <c r="C127">
        <v>0.1411101669073105</v>
      </c>
      <c r="D127">
        <v>0.006952783092856407</v>
      </c>
      <c r="E127">
        <v>0.01012251991778612</v>
      </c>
    </row>
    <row r="128" spans="1:5">
      <c r="A128">
        <v>127</v>
      </c>
      <c r="B128">
        <v>0.1183140352368355</v>
      </c>
      <c r="C128">
        <v>0.1372831463813782</v>
      </c>
      <c r="D128">
        <v>0.007166188210248947</v>
      </c>
      <c r="E128">
        <v>0.009590921923518181</v>
      </c>
    </row>
    <row r="129" spans="1:5">
      <c r="A129">
        <v>128</v>
      </c>
      <c r="B129">
        <v>0.1121037155389786</v>
      </c>
      <c r="C129">
        <v>0.142540767788887</v>
      </c>
      <c r="D129">
        <v>0.006451799068599939</v>
      </c>
      <c r="E129">
        <v>0.01032759621739388</v>
      </c>
    </row>
    <row r="130" spans="1:5">
      <c r="A130">
        <v>129</v>
      </c>
      <c r="B130">
        <v>0.1128328517079353</v>
      </c>
      <c r="C130">
        <v>0.1375474482774734</v>
      </c>
      <c r="D130">
        <v>0.006534289568662643</v>
      </c>
      <c r="E130">
        <v>0.009628415107727051</v>
      </c>
    </row>
    <row r="131" spans="1:5">
      <c r="A131">
        <v>130</v>
      </c>
      <c r="B131">
        <v>0.1287967562675476</v>
      </c>
      <c r="C131">
        <v>0.1196959912776947</v>
      </c>
      <c r="D131">
        <v>0.008463673293590546</v>
      </c>
      <c r="E131">
        <v>0.007334093563258648</v>
      </c>
    </row>
    <row r="132" spans="1:5">
      <c r="A132">
        <v>131</v>
      </c>
      <c r="B132">
        <v>0.1315400004386902</v>
      </c>
      <c r="C132">
        <v>0.1285557746887207</v>
      </c>
      <c r="D132">
        <v>0.008822126314043999</v>
      </c>
      <c r="E132">
        <v>0.008434217423200607</v>
      </c>
    </row>
    <row r="133" spans="1:5">
      <c r="A133">
        <v>132</v>
      </c>
      <c r="B133">
        <v>0.125741109251976</v>
      </c>
      <c r="C133">
        <v>0.1435433924198151</v>
      </c>
      <c r="D133">
        <v>0.008076809346675873</v>
      </c>
      <c r="E133">
        <v>0.01047429163008928</v>
      </c>
    </row>
    <row r="134" spans="1:5">
      <c r="A134">
        <v>133</v>
      </c>
      <c r="B134">
        <v>0.116678424179554</v>
      </c>
      <c r="C134">
        <v>0.152360126376152</v>
      </c>
      <c r="D134">
        <v>0.006978845223784447</v>
      </c>
      <c r="E134">
        <v>0.01177860237658024</v>
      </c>
    </row>
    <row r="135" spans="1:5">
      <c r="A135">
        <v>134</v>
      </c>
      <c r="B135">
        <v>0.1208091080188751</v>
      </c>
      <c r="C135">
        <v>0.1480469405651093</v>
      </c>
      <c r="D135">
        <v>0.007470136974006891</v>
      </c>
      <c r="E135">
        <v>0.01113163679838181</v>
      </c>
    </row>
    <row r="136" spans="1:5">
      <c r="A136">
        <v>135</v>
      </c>
      <c r="B136">
        <v>0.1253475248813629</v>
      </c>
      <c r="C136">
        <v>0.1405050754547119</v>
      </c>
      <c r="D136">
        <v>0.008029360324144363</v>
      </c>
      <c r="E136">
        <v>0.01004607044160366</v>
      </c>
    </row>
    <row r="137" spans="1:5">
      <c r="A137">
        <v>136</v>
      </c>
      <c r="B137">
        <v>0.1332972496747971</v>
      </c>
      <c r="C137">
        <v>0.1242123171687126</v>
      </c>
      <c r="D137">
        <v>0.009059508331120014</v>
      </c>
      <c r="E137">
        <v>0.007890230044722557</v>
      </c>
    </row>
    <row r="138" spans="1:5">
      <c r="A138">
        <v>137</v>
      </c>
      <c r="B138">
        <v>0.1148211061954498</v>
      </c>
      <c r="C138">
        <v>0.1353036612272263</v>
      </c>
      <c r="D138">
        <v>0.006768058985471725</v>
      </c>
      <c r="E138">
        <v>0.009329622611403465</v>
      </c>
    </row>
    <row r="139" spans="1:5">
      <c r="A139">
        <v>138</v>
      </c>
      <c r="B139">
        <v>0.1140235811471939</v>
      </c>
      <c r="C139">
        <v>0.1202868297696114</v>
      </c>
      <c r="D139">
        <v>0.006676907651126385</v>
      </c>
      <c r="E139">
        <v>0.007410932797938585</v>
      </c>
    </row>
    <row r="140" spans="1:5">
      <c r="A140">
        <v>139</v>
      </c>
      <c r="B140">
        <v>0.1233417317271233</v>
      </c>
      <c r="C140">
        <v>0.1128640994429588</v>
      </c>
      <c r="D140">
        <v>0.007783178705722094</v>
      </c>
      <c r="E140">
        <v>0.006546022370457649</v>
      </c>
    </row>
    <row r="141" spans="1:5">
      <c r="A141">
        <v>140</v>
      </c>
      <c r="B141">
        <v>0.120625339448452</v>
      </c>
      <c r="C141">
        <v>0.1337902694940567</v>
      </c>
      <c r="D141">
        <v>0.007452243473380804</v>
      </c>
      <c r="E141">
        <v>0.00912695936858654</v>
      </c>
    </row>
    <row r="142" spans="1:5">
      <c r="A142">
        <v>141</v>
      </c>
      <c r="B142">
        <v>0.1181241050362587</v>
      </c>
      <c r="C142">
        <v>0.1227094605565071</v>
      </c>
      <c r="D142">
        <v>0.007153351791203022</v>
      </c>
      <c r="E142">
        <v>0.007705872878432274</v>
      </c>
    </row>
    <row r="143" spans="1:5">
      <c r="A143">
        <v>142</v>
      </c>
      <c r="B143">
        <v>0.1138652339577675</v>
      </c>
      <c r="C143">
        <v>0.1263843774795532</v>
      </c>
      <c r="D143">
        <v>0.006660249084234238</v>
      </c>
      <c r="E143">
        <v>0.008165081962943077</v>
      </c>
    </row>
    <row r="144" spans="1:5">
      <c r="A144">
        <v>143</v>
      </c>
      <c r="B144">
        <v>0.1079504117369652</v>
      </c>
      <c r="C144">
        <v>0.1442486047744751</v>
      </c>
      <c r="D144">
        <v>0.006005475297570229</v>
      </c>
      <c r="E144">
        <v>0.01058309897780418</v>
      </c>
    </row>
    <row r="145" spans="1:5">
      <c r="A145">
        <v>144</v>
      </c>
      <c r="B145">
        <v>0.119625136256218</v>
      </c>
      <c r="C145">
        <v>0.1249876171350479</v>
      </c>
      <c r="D145">
        <v>0.007335245609283447</v>
      </c>
      <c r="E145">
        <v>0.007991666905581951</v>
      </c>
    </row>
    <row r="146" spans="1:5">
      <c r="A146">
        <v>145</v>
      </c>
      <c r="B146">
        <v>0.1238756030797958</v>
      </c>
      <c r="C146">
        <v>0.1373729109764099</v>
      </c>
      <c r="D146">
        <v>0.007853265851736069</v>
      </c>
      <c r="E146">
        <v>0.009616930037736893</v>
      </c>
    </row>
    <row r="147" spans="1:5">
      <c r="A147">
        <v>146</v>
      </c>
      <c r="B147">
        <v>0.1260156482458115</v>
      </c>
      <c r="C147">
        <v>0.1244880184531212</v>
      </c>
      <c r="D147">
        <v>0.008121938444674015</v>
      </c>
      <c r="E147">
        <v>0.007931726984679699</v>
      </c>
    </row>
    <row r="148" spans="1:5">
      <c r="A148">
        <v>147</v>
      </c>
      <c r="B148">
        <v>0.1115316078066826</v>
      </c>
      <c r="C148">
        <v>0.1387040466070175</v>
      </c>
      <c r="D148">
        <v>0.006403133738785982</v>
      </c>
      <c r="E148">
        <v>0.009803768247365952</v>
      </c>
    </row>
    <row r="149" spans="1:5">
      <c r="A149">
        <v>148</v>
      </c>
      <c r="B149">
        <v>0.1041823327541351</v>
      </c>
      <c r="C149">
        <v>0.1172150373458862</v>
      </c>
      <c r="D149">
        <v>0.005611953791230917</v>
      </c>
      <c r="E149">
        <v>0.007054856047034264</v>
      </c>
    </row>
    <row r="150" spans="1:5">
      <c r="A150">
        <v>149</v>
      </c>
      <c r="B150">
        <v>0.1144634261727333</v>
      </c>
      <c r="C150">
        <v>0.1299701482057571</v>
      </c>
      <c r="D150">
        <v>0.006736265495419502</v>
      </c>
      <c r="E150">
        <v>0.00863228365778923</v>
      </c>
    </row>
    <row r="151" spans="1:5">
      <c r="A151">
        <v>150</v>
      </c>
      <c r="B151">
        <v>0.1158318147063255</v>
      </c>
      <c r="C151">
        <v>0.1265964508056641</v>
      </c>
      <c r="D151">
        <v>0.006894645281136036</v>
      </c>
      <c r="E151">
        <v>0.008200576528906822</v>
      </c>
    </row>
    <row r="152" spans="1:5">
      <c r="A152">
        <v>151</v>
      </c>
      <c r="B152">
        <v>0.1090482026338577</v>
      </c>
      <c r="C152">
        <v>0.123555913567543</v>
      </c>
      <c r="D152">
        <v>0.00613339664414525</v>
      </c>
      <c r="E152">
        <v>0.007820486091077328</v>
      </c>
    </row>
    <row r="153" spans="1:5">
      <c r="A153">
        <v>152</v>
      </c>
      <c r="B153">
        <v>0.1089429259300232</v>
      </c>
      <c r="C153">
        <v>0.1262124925851822</v>
      </c>
      <c r="D153">
        <v>0.006121804937720299</v>
      </c>
      <c r="E153">
        <v>0.008152511902153492</v>
      </c>
    </row>
    <row r="154" spans="1:5">
      <c r="A154">
        <v>153</v>
      </c>
      <c r="B154">
        <v>0.1089794263243675</v>
      </c>
      <c r="C154">
        <v>0.1379072070121765</v>
      </c>
      <c r="D154">
        <v>0.006125624291598797</v>
      </c>
      <c r="E154">
        <v>0.009696388617157936</v>
      </c>
    </row>
    <row r="155" spans="1:5">
      <c r="A155">
        <v>154</v>
      </c>
      <c r="B155">
        <v>0.1170217245817184</v>
      </c>
      <c r="C155">
        <v>0.1203695759177208</v>
      </c>
      <c r="D155">
        <v>0.007034439593553543</v>
      </c>
      <c r="E155">
        <v>0.007432339247316122</v>
      </c>
    </row>
    <row r="156" spans="1:5">
      <c r="A156">
        <v>155</v>
      </c>
      <c r="B156">
        <v>0.1186603829264641</v>
      </c>
      <c r="C156">
        <v>0.1400661766529083</v>
      </c>
      <c r="D156">
        <v>0.007228630594909191</v>
      </c>
      <c r="E156">
        <v>0.009998866356909275</v>
      </c>
    </row>
    <row r="157" spans="1:5">
      <c r="A157">
        <v>156</v>
      </c>
      <c r="B157">
        <v>0.1044411957263947</v>
      </c>
      <c r="C157">
        <v>0.1471246182918549</v>
      </c>
      <c r="D157">
        <v>0.005643857177346945</v>
      </c>
      <c r="E157">
        <v>0.01101278513669968</v>
      </c>
    </row>
    <row r="158" spans="1:5">
      <c r="A158">
        <v>157</v>
      </c>
      <c r="B158">
        <v>0.1078291609883308</v>
      </c>
      <c r="C158">
        <v>0.1347834467887878</v>
      </c>
      <c r="D158">
        <v>0.006003375630825758</v>
      </c>
      <c r="E158">
        <v>0.009273854084312916</v>
      </c>
    </row>
    <row r="159" spans="1:5">
      <c r="A159">
        <v>158</v>
      </c>
      <c r="B159">
        <v>0.1137154996395111</v>
      </c>
      <c r="C159">
        <v>0.1414316147565842</v>
      </c>
      <c r="D159">
        <v>0.006656570825725794</v>
      </c>
      <c r="E159">
        <v>0.01019331812858582</v>
      </c>
    </row>
    <row r="160" spans="1:5">
      <c r="A160">
        <v>159</v>
      </c>
      <c r="B160">
        <v>0.1333772093057632</v>
      </c>
      <c r="C160">
        <v>0.1451432257890701</v>
      </c>
      <c r="D160">
        <v>0.009088666178286076</v>
      </c>
      <c r="E160">
        <v>0.01072960253804922</v>
      </c>
    </row>
    <row r="161" spans="1:5">
      <c r="A161">
        <v>160</v>
      </c>
      <c r="B161">
        <v>0.1406185477972031</v>
      </c>
      <c r="C161">
        <v>0.1193176805973053</v>
      </c>
      <c r="D161">
        <v>0.01008352357894182</v>
      </c>
      <c r="E161">
        <v>0.007315369322896004</v>
      </c>
    </row>
    <row r="162" spans="1:5">
      <c r="A162">
        <v>161</v>
      </c>
      <c r="B162">
        <v>0.1194268763065338</v>
      </c>
      <c r="C162">
        <v>0.1193883419036865</v>
      </c>
      <c r="D162">
        <v>0.00732866209000349</v>
      </c>
      <c r="E162">
        <v>0.007325048558413982</v>
      </c>
    </row>
    <row r="163" spans="1:5">
      <c r="A163">
        <v>162</v>
      </c>
      <c r="B163">
        <v>0.1132911667227745</v>
      </c>
      <c r="C163">
        <v>0.140665665268898</v>
      </c>
      <c r="D163">
        <v>0.006616155616939068</v>
      </c>
      <c r="E163">
        <v>0.01009237486869097</v>
      </c>
    </row>
    <row r="164" spans="1:5">
      <c r="A164">
        <v>163</v>
      </c>
      <c r="B164">
        <v>0.09988819062709808</v>
      </c>
      <c r="C164">
        <v>0.1405059695243835</v>
      </c>
      <c r="D164">
        <v>0.00518789840862155</v>
      </c>
      <c r="E164">
        <v>0.01007016282528639</v>
      </c>
    </row>
    <row r="165" spans="1:5">
      <c r="A165">
        <v>164</v>
      </c>
      <c r="B165">
        <v>0.09828470647335052</v>
      </c>
      <c r="C165">
        <v>0.128952220082283</v>
      </c>
      <c r="D165">
        <v>0.005029075779020786</v>
      </c>
      <c r="E165">
        <v>0.008512934669852257</v>
      </c>
    </row>
    <row r="166" spans="1:5">
      <c r="A166">
        <v>165</v>
      </c>
      <c r="B166">
        <v>0.1140068173408508</v>
      </c>
      <c r="C166">
        <v>0.1431148499250412</v>
      </c>
      <c r="D166">
        <v>0.006697688717395067</v>
      </c>
      <c r="E166">
        <v>0.01044078823179007</v>
      </c>
    </row>
    <row r="167" spans="1:5">
      <c r="A167">
        <v>166</v>
      </c>
      <c r="B167">
        <v>0.1079235002398491</v>
      </c>
      <c r="C167">
        <v>0.1235870197415352</v>
      </c>
      <c r="D167">
        <v>0.006023917347192764</v>
      </c>
      <c r="E167">
        <v>0.007837343961000443</v>
      </c>
    </row>
    <row r="168" spans="1:5">
      <c r="A168">
        <v>167</v>
      </c>
      <c r="B168">
        <v>0.105706088244915</v>
      </c>
      <c r="C168">
        <v>0.1196957901120186</v>
      </c>
      <c r="D168">
        <v>0.005787457805126905</v>
      </c>
      <c r="E168">
        <v>0.007364199962466955</v>
      </c>
    </row>
    <row r="169" spans="1:5">
      <c r="A169">
        <v>168</v>
      </c>
      <c r="B169">
        <v>0.09829294681549072</v>
      </c>
      <c r="C169">
        <v>0.130473330616951</v>
      </c>
      <c r="D169">
        <v>0.005031595937907696</v>
      </c>
      <c r="E169">
        <v>0.008712602779269218</v>
      </c>
    </row>
    <row r="170" spans="1:5">
      <c r="A170">
        <v>169</v>
      </c>
      <c r="B170">
        <v>0.1163870766758919</v>
      </c>
      <c r="C170">
        <v>0.1441061496734619</v>
      </c>
      <c r="D170">
        <v>0.006974880117923021</v>
      </c>
      <c r="E170">
        <v>0.01058691740036011</v>
      </c>
    </row>
    <row r="171" spans="1:5">
      <c r="A171">
        <v>170</v>
      </c>
      <c r="B171">
        <v>0.1249570325016975</v>
      </c>
      <c r="C171">
        <v>0.1421420574188232</v>
      </c>
      <c r="D171">
        <v>0.008011526428163052</v>
      </c>
      <c r="E171">
        <v>0.01030781306326389</v>
      </c>
    </row>
    <row r="172" spans="1:5">
      <c r="A172">
        <v>171</v>
      </c>
      <c r="B172">
        <v>0.1103304252028465</v>
      </c>
      <c r="C172">
        <v>0.1434386223554611</v>
      </c>
      <c r="D172">
        <v>0.006293045822530985</v>
      </c>
      <c r="E172">
        <v>0.01049470435827971</v>
      </c>
    </row>
    <row r="173" spans="1:5">
      <c r="A173">
        <v>172</v>
      </c>
      <c r="B173">
        <v>0.1101541146636009</v>
      </c>
      <c r="C173">
        <v>0.1219563558697701</v>
      </c>
      <c r="D173">
        <v>0.006274834740906954</v>
      </c>
      <c r="E173">
        <v>0.007644614204764366</v>
      </c>
    </row>
    <row r="174" spans="1:5">
      <c r="A174">
        <v>173</v>
      </c>
      <c r="B174">
        <v>0.1068591699004173</v>
      </c>
      <c r="C174">
        <v>0.1550131291151047</v>
      </c>
      <c r="D174">
        <v>0.005917059257626534</v>
      </c>
      <c r="E174">
        <v>0.01222197525203228</v>
      </c>
    </row>
    <row r="175" spans="1:5">
      <c r="A175">
        <v>174</v>
      </c>
      <c r="B175">
        <v>0.1325006037950516</v>
      </c>
      <c r="C175">
        <v>0.1151449158787727</v>
      </c>
      <c r="D175">
        <v>0.008986392989754677</v>
      </c>
      <c r="E175">
        <v>0.006837707012891769</v>
      </c>
    </row>
    <row r="176" spans="1:5">
      <c r="A176">
        <v>175</v>
      </c>
      <c r="B176">
        <v>0.1029546782374382</v>
      </c>
      <c r="C176">
        <v>0.1405273526906967</v>
      </c>
      <c r="D176">
        <v>0.005508332047611475</v>
      </c>
      <c r="E176">
        <v>0.01008306723088026</v>
      </c>
    </row>
    <row r="177" spans="1:5">
      <c r="A177">
        <v>176</v>
      </c>
      <c r="B177">
        <v>0.1238232478499413</v>
      </c>
      <c r="C177">
        <v>0.1389265358448029</v>
      </c>
      <c r="D177">
        <v>0.007875552400946617</v>
      </c>
      <c r="E177">
        <v>0.009860110469162464</v>
      </c>
    </row>
    <row r="178" spans="1:5">
      <c r="A178">
        <v>177</v>
      </c>
      <c r="B178">
        <v>0.1017491370439529</v>
      </c>
      <c r="C178">
        <v>0.1512950956821442</v>
      </c>
      <c r="D178">
        <v>0.00538673298433423</v>
      </c>
      <c r="E178">
        <v>0.01165594719350338</v>
      </c>
    </row>
    <row r="179" spans="1:5">
      <c r="A179">
        <v>178</v>
      </c>
      <c r="B179">
        <v>0.09647570550441742</v>
      </c>
      <c r="C179">
        <v>0.1187347173690796</v>
      </c>
      <c r="D179">
        <v>0.004864279646426439</v>
      </c>
      <c r="E179">
        <v>0.007259230129420757</v>
      </c>
    </row>
    <row r="180" spans="1:5">
      <c r="A180">
        <v>179</v>
      </c>
      <c r="B180">
        <v>0.1072757691144943</v>
      </c>
      <c r="C180">
        <v>0.120282806456089</v>
      </c>
      <c r="D180">
        <v>0.005964784417301416</v>
      </c>
      <c r="E180">
        <v>0.007445271592587233</v>
      </c>
    </row>
    <row r="181" spans="1:5">
      <c r="A181">
        <v>180</v>
      </c>
      <c r="B181">
        <v>0.1297287493944168</v>
      </c>
      <c r="C181">
        <v>0.1396728008985519</v>
      </c>
      <c r="D181">
        <v>0.008626461960375309</v>
      </c>
      <c r="E181">
        <v>0.009966461919248104</v>
      </c>
    </row>
    <row r="182" spans="1:5">
      <c r="A182">
        <v>181</v>
      </c>
      <c r="B182">
        <v>0.1143208369612694</v>
      </c>
      <c r="C182">
        <v>0.1254974156618118</v>
      </c>
      <c r="D182">
        <v>0.00674784230068326</v>
      </c>
      <c r="E182">
        <v>0.00808856263756752</v>
      </c>
    </row>
    <row r="183" spans="1:5">
      <c r="A183">
        <v>182</v>
      </c>
      <c r="B183">
        <v>0.1060703247785568</v>
      </c>
      <c r="C183">
        <v>0.1582904458045959</v>
      </c>
      <c r="D183">
        <v>0.005838823970407248</v>
      </c>
      <c r="E183">
        <v>0.01274131517857313</v>
      </c>
    </row>
    <row r="184" spans="1:5">
      <c r="A184">
        <v>183</v>
      </c>
      <c r="B184">
        <v>0.1093572601675987</v>
      </c>
      <c r="C184">
        <v>0.1607182919979095</v>
      </c>
      <c r="D184">
        <v>0.006193009205162525</v>
      </c>
      <c r="E184">
        <v>0.01312849763780832</v>
      </c>
    </row>
    <row r="185" spans="1:5">
      <c r="A185">
        <v>184</v>
      </c>
      <c r="B185">
        <v>0.1205096244812012</v>
      </c>
      <c r="C185">
        <v>0.1683641076087952</v>
      </c>
      <c r="D185">
        <v>0.007475161924958229</v>
      </c>
      <c r="E185">
        <v>0.01438837498426437</v>
      </c>
    </row>
    <row r="186" spans="1:5">
      <c r="A186">
        <v>185</v>
      </c>
      <c r="B186">
        <v>0.1265304684638977</v>
      </c>
      <c r="C186">
        <v>0.1554393172264099</v>
      </c>
      <c r="D186">
        <v>0.00822052825242281</v>
      </c>
      <c r="E186">
        <v>0.01229619979858398</v>
      </c>
    </row>
    <row r="187" spans="1:5">
      <c r="A187">
        <v>186</v>
      </c>
      <c r="B187">
        <v>0.1235054954886436</v>
      </c>
      <c r="C187">
        <v>0.1282416880130768</v>
      </c>
      <c r="D187">
        <v>0.007842918857932091</v>
      </c>
      <c r="E187">
        <v>0.008439501747488976</v>
      </c>
    </row>
    <row r="188" spans="1:5">
      <c r="A188">
        <v>187</v>
      </c>
      <c r="B188">
        <v>0.1036593168973923</v>
      </c>
      <c r="C188">
        <v>0.1275293231010437</v>
      </c>
      <c r="D188">
        <v>0.005589995533227921</v>
      </c>
      <c r="E188">
        <v>0.008349104784429073</v>
      </c>
    </row>
    <row r="189" spans="1:5">
      <c r="A189">
        <v>188</v>
      </c>
      <c r="B189">
        <v>0.1029963046312332</v>
      </c>
      <c r="C189">
        <v>0.1079344972968102</v>
      </c>
      <c r="D189">
        <v>0.005522195249795914</v>
      </c>
      <c r="E189">
        <v>0.006043421570211649</v>
      </c>
    </row>
    <row r="190" spans="1:5">
      <c r="A190">
        <v>189</v>
      </c>
      <c r="B190">
        <v>0.1044462323188782</v>
      </c>
      <c r="C190">
        <v>0.158870056271553</v>
      </c>
      <c r="D190">
        <v>0.005673139821738005</v>
      </c>
      <c r="E190">
        <v>0.01283891592174768</v>
      </c>
    </row>
    <row r="191" spans="1:5">
      <c r="A191">
        <v>190</v>
      </c>
      <c r="B191">
        <v>0.1105531975626945</v>
      </c>
      <c r="C191">
        <v>0.1184489205479622</v>
      </c>
      <c r="D191">
        <v>0.006330498028546572</v>
      </c>
      <c r="E191">
        <v>0.007234251126646996</v>
      </c>
    </row>
    <row r="192" spans="1:5">
      <c r="A192">
        <v>191</v>
      </c>
      <c r="B192">
        <v>0.1003703698515892</v>
      </c>
      <c r="C192">
        <v>0.1173488944768906</v>
      </c>
      <c r="D192">
        <v>0.005257074255496264</v>
      </c>
      <c r="E192">
        <v>0.007105878554284573</v>
      </c>
    </row>
    <row r="193" spans="1:5">
      <c r="A193">
        <v>192</v>
      </c>
      <c r="B193">
        <v>0.1005278900265694</v>
      </c>
      <c r="C193">
        <v>0.1290619373321533</v>
      </c>
      <c r="D193">
        <v>0.005273726768791676</v>
      </c>
      <c r="E193">
        <v>0.008550290949642658</v>
      </c>
    </row>
    <row r="194" spans="1:5">
      <c r="A194">
        <v>193</v>
      </c>
      <c r="B194">
        <v>0.09788522869348526</v>
      </c>
      <c r="C194">
        <v>0.1256235092878342</v>
      </c>
      <c r="D194">
        <v>0.005012550391256809</v>
      </c>
      <c r="E194">
        <v>0.0081127705052495</v>
      </c>
    </row>
    <row r="195" spans="1:5">
      <c r="A195">
        <v>194</v>
      </c>
      <c r="B195">
        <v>0.1106156408786774</v>
      </c>
      <c r="C195">
        <v>0.1373560577630997</v>
      </c>
      <c r="D195">
        <v>0.006340155377984047</v>
      </c>
      <c r="E195">
        <v>0.009656790643930435</v>
      </c>
    </row>
    <row r="196" spans="1:5">
      <c r="A196">
        <v>195</v>
      </c>
      <c r="B196">
        <v>0.1028497889637947</v>
      </c>
      <c r="C196">
        <v>0.1295131295919418</v>
      </c>
      <c r="D196">
        <v>0.005512413568794727</v>
      </c>
      <c r="E196">
        <v>0.008609934709966183</v>
      </c>
    </row>
    <row r="197" spans="1:5">
      <c r="A197">
        <v>196</v>
      </c>
      <c r="B197">
        <v>0.1016169562935829</v>
      </c>
      <c r="C197">
        <v>0.1422483921051025</v>
      </c>
      <c r="D197">
        <v>0.005386272445321083</v>
      </c>
      <c r="E197">
        <v>0.01034155488014221</v>
      </c>
    </row>
    <row r="198" spans="1:5">
      <c r="A198">
        <v>197</v>
      </c>
      <c r="B198">
        <v>0.1290178894996643</v>
      </c>
      <c r="C198">
        <v>0.1362328678369522</v>
      </c>
      <c r="D198">
        <v>0.008548245765268803</v>
      </c>
      <c r="E198">
        <v>0.009505655616521835</v>
      </c>
    </row>
    <row r="199" spans="1:5">
      <c r="A199">
        <v>198</v>
      </c>
      <c r="B199">
        <v>0.1228449046611786</v>
      </c>
      <c r="C199">
        <v>0.1734549254179001</v>
      </c>
      <c r="D199">
        <v>0.007771404460072517</v>
      </c>
      <c r="E199">
        <v>0.01526880543678999</v>
      </c>
    </row>
    <row r="200" spans="1:5">
      <c r="A200">
        <v>199</v>
      </c>
      <c r="B200">
        <v>0.1158472374081612</v>
      </c>
      <c r="C200">
        <v>0.1567168235778809</v>
      </c>
      <c r="D200">
        <v>0.006936901248991489</v>
      </c>
      <c r="E200">
        <v>0.01250662095844746</v>
      </c>
    </row>
    <row r="201" spans="1:5">
      <c r="A201">
        <v>200</v>
      </c>
      <c r="B201">
        <v>0.1120785400271416</v>
      </c>
      <c r="C201">
        <v>0.1430951505899429</v>
      </c>
      <c r="D201">
        <v>0.006508098915219307</v>
      </c>
      <c r="E201">
        <v>0.01046583335846663</v>
      </c>
    </row>
    <row r="202" spans="1:5">
      <c r="A202">
        <v>201</v>
      </c>
      <c r="B202">
        <v>0.1050695702433586</v>
      </c>
      <c r="C202">
        <v>0.140896663069725</v>
      </c>
      <c r="D202">
        <v>0.005747474264353514</v>
      </c>
      <c r="E202">
        <v>0.01015419885516167</v>
      </c>
    </row>
    <row r="203" spans="1:5">
      <c r="A203">
        <v>202</v>
      </c>
      <c r="B203">
        <v>0.09365040063858032</v>
      </c>
      <c r="C203">
        <v>0.1290675550699234</v>
      </c>
      <c r="D203">
        <v>0.004613845609128475</v>
      </c>
      <c r="E203">
        <v>0.008557827211916447</v>
      </c>
    </row>
    <row r="204" spans="1:5">
      <c r="A204">
        <v>203</v>
      </c>
      <c r="B204">
        <v>0.09498603641986847</v>
      </c>
      <c r="C204">
        <v>0.1326079666614532</v>
      </c>
      <c r="D204">
        <v>0.004740241914987564</v>
      </c>
      <c r="E204">
        <v>0.009022228419780731</v>
      </c>
    </row>
    <row r="205" spans="1:5">
      <c r="A205">
        <v>204</v>
      </c>
      <c r="B205">
        <v>0.08989680558443069</v>
      </c>
      <c r="C205">
        <v>0.1131768301129341</v>
      </c>
      <c r="D205">
        <v>0.004270592704415321</v>
      </c>
      <c r="E205">
        <v>0.006634620483964682</v>
      </c>
    </row>
    <row r="206" spans="1:5">
      <c r="A206">
        <v>205</v>
      </c>
      <c r="B206">
        <v>0.08739395439624786</v>
      </c>
      <c r="C206">
        <v>0.1166034117341042</v>
      </c>
      <c r="D206">
        <v>0.00404887180775404</v>
      </c>
      <c r="E206">
        <v>0.007028202526271343</v>
      </c>
    </row>
    <row r="207" spans="1:5">
      <c r="A207">
        <v>206</v>
      </c>
      <c r="B207">
        <v>0.09065148234367371</v>
      </c>
      <c r="C207">
        <v>0.1276299655437469</v>
      </c>
      <c r="D207">
        <v>0.004338976461440325</v>
      </c>
      <c r="E207">
        <v>0.008374962024390697</v>
      </c>
    </row>
    <row r="208" spans="1:5">
      <c r="A208">
        <v>207</v>
      </c>
      <c r="B208">
        <v>0.09869275987148285</v>
      </c>
      <c r="C208">
        <v>0.1410236954689026</v>
      </c>
      <c r="D208">
        <v>0.005101422779262066</v>
      </c>
      <c r="E208">
        <v>0.01017721928656101</v>
      </c>
    </row>
    <row r="209" spans="1:5">
      <c r="A209">
        <v>208</v>
      </c>
      <c r="B209">
        <v>0.1100314930081367</v>
      </c>
      <c r="C209">
        <v>0.1176238432526588</v>
      </c>
      <c r="D209">
        <v>0.006287108175456524</v>
      </c>
      <c r="E209">
        <v>0.007152454927563667</v>
      </c>
    </row>
    <row r="210" spans="1:5">
      <c r="A210">
        <v>209</v>
      </c>
      <c r="B210">
        <v>0.1012131497263908</v>
      </c>
      <c r="C210">
        <v>0.1268854439258575</v>
      </c>
      <c r="D210">
        <v>0.005357686430215836</v>
      </c>
      <c r="E210">
        <v>0.008286819793283939</v>
      </c>
    </row>
    <row r="211" spans="1:5">
      <c r="A211">
        <v>210</v>
      </c>
      <c r="B211">
        <v>0.09654351323843002</v>
      </c>
      <c r="C211">
        <v>0.1367460489273071</v>
      </c>
      <c r="D211">
        <v>0.004896761849522591</v>
      </c>
      <c r="E211">
        <v>0.009585901163518429</v>
      </c>
    </row>
    <row r="212" spans="1:5">
      <c r="A212">
        <v>211</v>
      </c>
      <c r="B212">
        <v>0.1064427345991135</v>
      </c>
      <c r="C212">
        <v>0.1254601180553436</v>
      </c>
      <c r="D212">
        <v>0.005901363678276539</v>
      </c>
      <c r="E212">
        <v>0.008106905035674572</v>
      </c>
    </row>
    <row r="213" spans="1:5">
      <c r="A213">
        <v>212</v>
      </c>
      <c r="B213">
        <v>0.09307850897312164</v>
      </c>
      <c r="C213">
        <v>0.1312533915042877</v>
      </c>
      <c r="D213">
        <v>0.004568765871226788</v>
      </c>
      <c r="E213">
        <v>0.008850064128637314</v>
      </c>
    </row>
    <row r="214" spans="1:5">
      <c r="A214">
        <v>213</v>
      </c>
      <c r="B214">
        <v>0.100666418671608</v>
      </c>
      <c r="C214">
        <v>0.118507131934166</v>
      </c>
      <c r="D214">
        <v>0.00530395470559597</v>
      </c>
      <c r="E214">
        <v>0.007259988691657782</v>
      </c>
    </row>
    <row r="215" spans="1:5">
      <c r="A215">
        <v>214</v>
      </c>
      <c r="B215">
        <v>0.1134007573127747</v>
      </c>
      <c r="C215">
        <v>0.1174362450838089</v>
      </c>
      <c r="D215">
        <v>0.006668925751000643</v>
      </c>
      <c r="E215">
        <v>0.007135970052331686</v>
      </c>
    </row>
    <row r="216" spans="1:5">
      <c r="A216">
        <v>215</v>
      </c>
      <c r="B216">
        <v>0.1052238345146179</v>
      </c>
      <c r="C216">
        <v>0.1486854553222656</v>
      </c>
      <c r="D216">
        <v>0.005776826292276382</v>
      </c>
      <c r="E216">
        <v>0.01129460427910089</v>
      </c>
    </row>
    <row r="217" spans="1:5">
      <c r="A217">
        <v>216</v>
      </c>
      <c r="B217">
        <v>0.1102456524968147</v>
      </c>
      <c r="C217">
        <v>0.1306928396224976</v>
      </c>
      <c r="D217">
        <v>0.006319071166217327</v>
      </c>
      <c r="E217">
        <v>0.008782747201621532</v>
      </c>
    </row>
    <row r="218" spans="1:5">
      <c r="A218">
        <v>217</v>
      </c>
      <c r="B218">
        <v>0.1036785319447517</v>
      </c>
      <c r="C218">
        <v>0.1251422762870789</v>
      </c>
      <c r="D218">
        <v>0.005616675596684217</v>
      </c>
      <c r="E218">
        <v>0.00807186309248209</v>
      </c>
    </row>
    <row r="219" spans="1:5">
      <c r="A219">
        <v>218</v>
      </c>
      <c r="B219">
        <v>0.1128440648317337</v>
      </c>
      <c r="C219">
        <v>0.1799147576093674</v>
      </c>
      <c r="D219">
        <v>0.006609116215258837</v>
      </c>
      <c r="E219">
        <v>0.01642782054841518</v>
      </c>
    </row>
    <row r="220" spans="1:5">
      <c r="A220">
        <v>219</v>
      </c>
      <c r="B220">
        <v>0.1265372782945633</v>
      </c>
      <c r="C220">
        <v>0.1537414193153381</v>
      </c>
      <c r="D220">
        <v>0.008249702863395214</v>
      </c>
      <c r="E220">
        <v>0.01206227298825979</v>
      </c>
    </row>
    <row r="221" spans="1:5">
      <c r="A221">
        <v>220</v>
      </c>
      <c r="B221">
        <v>0.1107076853513718</v>
      </c>
      <c r="C221">
        <v>0.1314573287963867</v>
      </c>
      <c r="D221">
        <v>0.006372160743921995</v>
      </c>
      <c r="E221">
        <v>0.008885232731699944</v>
      </c>
    </row>
    <row r="222" spans="1:5">
      <c r="A222">
        <v>221</v>
      </c>
      <c r="B222">
        <v>0.100003145635128</v>
      </c>
      <c r="C222">
        <v>0.1415449380874634</v>
      </c>
      <c r="D222">
        <v>0.005245483946055174</v>
      </c>
      <c r="E222">
        <v>0.01026297453790903</v>
      </c>
    </row>
    <row r="223" spans="1:5">
      <c r="A223">
        <v>222</v>
      </c>
      <c r="B223">
        <v>0.09047654271125793</v>
      </c>
      <c r="C223">
        <v>0.1430304348468781</v>
      </c>
      <c r="D223">
        <v>0.004338960628956556</v>
      </c>
      <c r="E223">
        <v>0.01047523878514767</v>
      </c>
    </row>
    <row r="224" spans="1:5">
      <c r="A224">
        <v>223</v>
      </c>
      <c r="B224">
        <v>0.1044899225234985</v>
      </c>
      <c r="C224">
        <v>0.1359543949365616</v>
      </c>
      <c r="D224">
        <v>0.005705799907445908</v>
      </c>
      <c r="E224">
        <v>0.009489613585174084</v>
      </c>
    </row>
    <row r="225" spans="1:5">
      <c r="A225">
        <v>224</v>
      </c>
      <c r="B225">
        <v>0.1029726564884186</v>
      </c>
      <c r="C225">
        <v>0.1439162641763687</v>
      </c>
      <c r="D225">
        <v>0.005549682304263115</v>
      </c>
      <c r="E225">
        <v>0.01060433499515057</v>
      </c>
    </row>
    <row r="226" spans="1:5">
      <c r="A226">
        <v>225</v>
      </c>
      <c r="B226">
        <v>0.08910427242517471</v>
      </c>
      <c r="C226">
        <v>0.1151847466826439</v>
      </c>
      <c r="D226">
        <v>0.004218156449496746</v>
      </c>
      <c r="E226">
        <v>0.006882132962346077</v>
      </c>
    </row>
    <row r="227" spans="1:5">
      <c r="A227">
        <v>226</v>
      </c>
      <c r="B227">
        <v>0.09123548120260239</v>
      </c>
      <c r="C227">
        <v>0.130234032869339</v>
      </c>
      <c r="D227">
        <v>0.004410416353493929</v>
      </c>
      <c r="E227">
        <v>0.008729502558708191</v>
      </c>
    </row>
    <row r="228" spans="1:5">
      <c r="A228">
        <v>227</v>
      </c>
      <c r="B228">
        <v>0.1048745661973953</v>
      </c>
      <c r="C228">
        <v>0.1283094435930252</v>
      </c>
      <c r="D228">
        <v>0.005748550873249769</v>
      </c>
      <c r="E228">
        <v>0.008481185883283615</v>
      </c>
    </row>
    <row r="229" spans="1:5">
      <c r="A229">
        <v>228</v>
      </c>
      <c r="B229">
        <v>0.1011231690645218</v>
      </c>
      <c r="C229">
        <v>0.148455485701561</v>
      </c>
      <c r="D229">
        <v>0.005362714640796185</v>
      </c>
      <c r="E229">
        <v>0.01126945484429598</v>
      </c>
    </row>
    <row r="230" spans="1:5">
      <c r="A230">
        <v>229</v>
      </c>
      <c r="B230">
        <v>0.1168038994073868</v>
      </c>
      <c r="C230">
        <v>0.1419027149677277</v>
      </c>
      <c r="D230">
        <v>0.007072878070175648</v>
      </c>
      <c r="E230">
        <v>0.01032073609530926</v>
      </c>
    </row>
    <row r="231" spans="1:5">
      <c r="A231">
        <v>230</v>
      </c>
      <c r="B231">
        <v>0.1009562015533447</v>
      </c>
      <c r="C231">
        <v>0.1448536366224289</v>
      </c>
      <c r="D231">
        <v>0.005348849110305309</v>
      </c>
      <c r="E231">
        <v>0.01074488647282124</v>
      </c>
    </row>
    <row r="232" spans="1:5">
      <c r="A232">
        <v>231</v>
      </c>
      <c r="B232">
        <v>0.1024859026074409</v>
      </c>
      <c r="C232">
        <v>0.1514101326465607</v>
      </c>
      <c r="D232">
        <v>0.005505480337888002</v>
      </c>
      <c r="E232">
        <v>0.01171763427555561</v>
      </c>
    </row>
    <row r="233" spans="1:5">
      <c r="A233">
        <v>232</v>
      </c>
      <c r="B233">
        <v>0.1108594760298729</v>
      </c>
      <c r="C233">
        <v>0.145019993185997</v>
      </c>
      <c r="D233">
        <v>0.00640031648799777</v>
      </c>
      <c r="E233">
        <v>0.01077157631516457</v>
      </c>
    </row>
    <row r="234" spans="1:5">
      <c r="A234">
        <v>233</v>
      </c>
      <c r="B234">
        <v>0.09584683924913406</v>
      </c>
      <c r="C234">
        <v>0.1324743181467056</v>
      </c>
      <c r="D234">
        <v>0.004849586170166731</v>
      </c>
      <c r="E234">
        <v>0.009031672030687332</v>
      </c>
    </row>
    <row r="235" spans="1:5">
      <c r="A235">
        <v>234</v>
      </c>
      <c r="B235">
        <v>0.09464269876480103</v>
      </c>
      <c r="C235">
        <v>0.1290358006954193</v>
      </c>
      <c r="D235">
        <v>0.004736444447189569</v>
      </c>
      <c r="E235">
        <v>0.008583158254623413</v>
      </c>
    </row>
    <row r="236" spans="1:5">
      <c r="A236">
        <v>235</v>
      </c>
      <c r="B236">
        <v>0.1051895618438721</v>
      </c>
      <c r="C236">
        <v>0.1502990573644638</v>
      </c>
      <c r="D236">
        <v>0.005790572613477707</v>
      </c>
      <c r="E236">
        <v>0.01155272964388132</v>
      </c>
    </row>
    <row r="237" spans="1:5">
      <c r="A237">
        <v>236</v>
      </c>
      <c r="B237">
        <v>0.09223450720310211</v>
      </c>
      <c r="C237">
        <v>0.1266521513462067</v>
      </c>
      <c r="D237">
        <v>0.004511842038482428</v>
      </c>
      <c r="E237">
        <v>0.008278792724013329</v>
      </c>
    </row>
    <row r="238" spans="1:5">
      <c r="A238">
        <v>237</v>
      </c>
      <c r="B238">
        <v>0.08877598494291306</v>
      </c>
      <c r="C238">
        <v>0.1296078562736511</v>
      </c>
      <c r="D238">
        <v>0.004199204035103321</v>
      </c>
      <c r="E238">
        <v>0.008657924830913544</v>
      </c>
    </row>
    <row r="239" spans="1:5">
      <c r="A239">
        <v>238</v>
      </c>
      <c r="B239">
        <v>0.09537584334611893</v>
      </c>
      <c r="C239">
        <v>0.1590785533189774</v>
      </c>
      <c r="D239">
        <v>0.004806983284652233</v>
      </c>
      <c r="E239">
        <v>0.01291223894804716</v>
      </c>
    </row>
    <row r="240" spans="1:5">
      <c r="A240">
        <v>239</v>
      </c>
      <c r="B240">
        <v>0.1027578115463257</v>
      </c>
      <c r="C240">
        <v>0.1393711715936661</v>
      </c>
      <c r="D240">
        <v>0.005538638681173325</v>
      </c>
      <c r="E240">
        <v>0.009971626102924347</v>
      </c>
    </row>
    <row r="241" spans="1:5">
      <c r="A241">
        <v>240</v>
      </c>
      <c r="B241">
        <v>0.09233567118644714</v>
      </c>
      <c r="C241">
        <v>0.1472235023975372</v>
      </c>
      <c r="D241">
        <v>0.004522629547864199</v>
      </c>
      <c r="E241">
        <v>0.01109747681766748</v>
      </c>
    </row>
    <row r="242" spans="1:5">
      <c r="A242">
        <v>241</v>
      </c>
      <c r="B242">
        <v>0.09241682291030884</v>
      </c>
      <c r="C242">
        <v>0.1372215151786804</v>
      </c>
      <c r="D242">
        <v>0.004530268721282482</v>
      </c>
      <c r="E242">
        <v>0.009674880653619766</v>
      </c>
    </row>
    <row r="243" spans="1:5">
      <c r="A243">
        <v>242</v>
      </c>
      <c r="B243">
        <v>0.1036517918109894</v>
      </c>
      <c r="C243">
        <v>0.1187427118420601</v>
      </c>
      <c r="D243">
        <v>0.005632866639643908</v>
      </c>
      <c r="E243">
        <v>0.007311102002859116</v>
      </c>
    </row>
    <row r="244" spans="1:5">
      <c r="A244">
        <v>243</v>
      </c>
      <c r="B244">
        <v>0.1039576604962349</v>
      </c>
      <c r="C244">
        <v>0.1380051672458649</v>
      </c>
      <c r="D244">
        <v>0.00566526222974062</v>
      </c>
      <c r="E244">
        <v>0.009785342961549759</v>
      </c>
    </row>
    <row r="245" spans="1:5">
      <c r="A245">
        <v>244</v>
      </c>
      <c r="B245">
        <v>0.1015336960554123</v>
      </c>
      <c r="C245">
        <v>0.1372686624526978</v>
      </c>
      <c r="D245">
        <v>0.005417779553681612</v>
      </c>
      <c r="E245">
        <v>0.009684976190328598</v>
      </c>
    </row>
    <row r="246" spans="1:5">
      <c r="A246">
        <v>245</v>
      </c>
      <c r="B246">
        <v>0.09841553866863251</v>
      </c>
      <c r="C246">
        <v>0.139499768614769</v>
      </c>
      <c r="D246">
        <v>0.005106740165501833</v>
      </c>
      <c r="E246">
        <v>0.009994971565902233</v>
      </c>
    </row>
    <row r="247" spans="1:5">
      <c r="A247">
        <v>246</v>
      </c>
      <c r="B247">
        <v>0.1074630245566368</v>
      </c>
      <c r="C247">
        <v>0.1324928849935532</v>
      </c>
      <c r="D247">
        <v>0.006039284635335207</v>
      </c>
      <c r="E247">
        <v>0.009043863043189049</v>
      </c>
    </row>
    <row r="248" spans="1:5">
      <c r="A248">
        <v>247</v>
      </c>
      <c r="B248">
        <v>0.1097138598561287</v>
      </c>
      <c r="C248">
        <v>0.1522529870271683</v>
      </c>
      <c r="D248">
        <v>0.006285916082561016</v>
      </c>
      <c r="E248">
        <v>0.01185866259038448</v>
      </c>
    </row>
    <row r="249" spans="1:5">
      <c r="A249">
        <v>248</v>
      </c>
      <c r="B249">
        <v>0.09536172449588776</v>
      </c>
      <c r="C249">
        <v>0.1666688621044159</v>
      </c>
      <c r="D249">
        <v>0.004815696272999048</v>
      </c>
      <c r="E249">
        <v>0.01415738835930824</v>
      </c>
    </row>
    <row r="250" spans="1:5">
      <c r="A250">
        <v>249</v>
      </c>
      <c r="B250">
        <v>0.08582101762294769</v>
      </c>
      <c r="C250">
        <v>0.1324219107627869</v>
      </c>
      <c r="D250">
        <v>0.003951120190322399</v>
      </c>
      <c r="E250">
        <v>0.009036152623593807</v>
      </c>
    </row>
    <row r="251" spans="1:5">
      <c r="A251">
        <v>250</v>
      </c>
      <c r="B251">
        <v>0.08103495091199875</v>
      </c>
      <c r="C251">
        <v>0.1390597224235535</v>
      </c>
      <c r="D251">
        <v>0.00355154718272388</v>
      </c>
      <c r="E251">
        <v>0.009937094524502754</v>
      </c>
    </row>
    <row r="252" spans="1:5">
      <c r="A252">
        <v>251</v>
      </c>
      <c r="B252">
        <v>0.07991136610507965</v>
      </c>
      <c r="C252">
        <v>0.1312659978866577</v>
      </c>
      <c r="D252">
        <v>0.003461054293438792</v>
      </c>
      <c r="E252">
        <v>0.008883319795131683</v>
      </c>
    </row>
    <row r="253" spans="1:5">
      <c r="A253">
        <v>252</v>
      </c>
      <c r="B253">
        <v>0.07982148975133896</v>
      </c>
      <c r="C253">
        <v>0.145675465464592</v>
      </c>
      <c r="D253">
        <v>0.003453429089859128</v>
      </c>
      <c r="E253">
        <v>0.01087900716811419</v>
      </c>
    </row>
    <row r="254" spans="1:5">
      <c r="A254">
        <v>253</v>
      </c>
      <c r="B254">
        <v>0.08027926087379456</v>
      </c>
      <c r="C254">
        <v>0.1377531886100769</v>
      </c>
      <c r="D254">
        <v>0.003490715520456433</v>
      </c>
      <c r="E254">
        <v>0.009755939245223999</v>
      </c>
    </row>
    <row r="255" spans="1:5">
      <c r="A255">
        <v>254</v>
      </c>
      <c r="B255">
        <v>0.07765907049179077</v>
      </c>
      <c r="C255">
        <v>0.1325260549783707</v>
      </c>
      <c r="D255">
        <v>0.003282632445916533</v>
      </c>
      <c r="E255">
        <v>0.009047945961356163</v>
      </c>
    </row>
    <row r="256" spans="1:5">
      <c r="A256">
        <v>255</v>
      </c>
      <c r="B256">
        <v>0.0815235823392868</v>
      </c>
      <c r="C256">
        <v>0.1217667460441589</v>
      </c>
      <c r="D256">
        <v>0.003589100437238812</v>
      </c>
      <c r="E256">
        <v>0.007680271286517382</v>
      </c>
    </row>
    <row r="257" spans="1:5">
      <c r="A257">
        <v>256</v>
      </c>
      <c r="B257">
        <v>0.1146384999155998</v>
      </c>
      <c r="C257">
        <v>0.1655810326337814</v>
      </c>
      <c r="D257">
        <v>0.00683768792077899</v>
      </c>
      <c r="E257">
        <v>0.01397668849676847</v>
      </c>
    </row>
    <row r="258" spans="1:5">
      <c r="A258">
        <v>257</v>
      </c>
      <c r="B258">
        <v>0.1244941502809525</v>
      </c>
      <c r="C258">
        <v>0.1450782418251038</v>
      </c>
      <c r="D258">
        <v>0.008019860833883286</v>
      </c>
      <c r="E258">
        <v>0.01079611852765083</v>
      </c>
    </row>
    <row r="259" spans="1:5">
      <c r="A259">
        <v>258</v>
      </c>
      <c r="B259">
        <v>0.1140934601426125</v>
      </c>
      <c r="C259">
        <v>0.1599584072828293</v>
      </c>
      <c r="D259">
        <v>0.006781552918255329</v>
      </c>
      <c r="E259">
        <v>0.0130671039223671</v>
      </c>
    </row>
    <row r="260" spans="1:5">
      <c r="A260">
        <v>259</v>
      </c>
      <c r="B260">
        <v>0.1050850600004196</v>
      </c>
      <c r="C260">
        <v>0.1362530887126923</v>
      </c>
      <c r="D260">
        <v>0.005795243196189404</v>
      </c>
      <c r="E260">
        <v>0.009556165896356106</v>
      </c>
    </row>
    <row r="261" spans="1:5">
      <c r="A261">
        <v>260</v>
      </c>
      <c r="B261">
        <v>0.1335341185331345</v>
      </c>
      <c r="C261">
        <v>0.1634429395198822</v>
      </c>
      <c r="D261">
        <v>0.009190240874886513</v>
      </c>
      <c r="E261">
        <v>0.01363225933164358</v>
      </c>
    </row>
    <row r="262" spans="1:5">
      <c r="A262">
        <v>261</v>
      </c>
      <c r="B262">
        <v>0.1174125820398331</v>
      </c>
      <c r="C262">
        <v>0.1383916437625885</v>
      </c>
      <c r="D262">
        <v>0.00716883223503828</v>
      </c>
      <c r="E262">
        <v>0.009853244759142399</v>
      </c>
    </row>
    <row r="263" spans="1:5">
      <c r="A263">
        <v>262</v>
      </c>
      <c r="B263">
        <v>0.1112895384430885</v>
      </c>
      <c r="C263">
        <v>0.1116258352994919</v>
      </c>
      <c r="D263">
        <v>0.006470096297562122</v>
      </c>
      <c r="E263">
        <v>0.006507767364382744</v>
      </c>
    </row>
    <row r="264" spans="1:5">
      <c r="A264">
        <v>263</v>
      </c>
      <c r="B264">
        <v>0.08745057135820389</v>
      </c>
      <c r="C264">
        <v>0.1421115100383759</v>
      </c>
      <c r="D264">
        <v>0.004100889898836613</v>
      </c>
      <c r="E264">
        <v>0.01037467643618584</v>
      </c>
    </row>
    <row r="265" spans="1:5">
      <c r="A265">
        <v>264</v>
      </c>
      <c r="B265">
        <v>0.09222227334976196</v>
      </c>
      <c r="C265">
        <v>0.1317159384489059</v>
      </c>
      <c r="D265">
        <v>0.004528723657131195</v>
      </c>
      <c r="E265">
        <v>0.008950300514698029</v>
      </c>
    </row>
    <row r="266" spans="1:5">
      <c r="A266">
        <v>265</v>
      </c>
      <c r="B266">
        <v>0.08097432553768158</v>
      </c>
      <c r="C266">
        <v>0.1469121277332306</v>
      </c>
      <c r="D266">
        <v>0.003553960006684065</v>
      </c>
      <c r="E266">
        <v>0.01106703281402588</v>
      </c>
    </row>
    <row r="267" spans="1:5">
      <c r="A267">
        <v>266</v>
      </c>
      <c r="B267">
        <v>0.078178770840168</v>
      </c>
      <c r="C267">
        <v>0.1394424438476562</v>
      </c>
      <c r="D267">
        <v>0.003330801613628864</v>
      </c>
      <c r="E267">
        <v>0.009996547363698483</v>
      </c>
    </row>
    <row r="268" spans="1:5">
      <c r="A268">
        <v>267</v>
      </c>
      <c r="B268">
        <v>0.07702347636222839</v>
      </c>
      <c r="C268">
        <v>0.1388586163520813</v>
      </c>
      <c r="D268">
        <v>0.003240440739318728</v>
      </c>
      <c r="E268">
        <v>0.009914620779454708</v>
      </c>
    </row>
    <row r="269" spans="1:5">
      <c r="A269">
        <v>268</v>
      </c>
      <c r="B269">
        <v>0.07833829522132874</v>
      </c>
      <c r="C269">
        <v>0.1423413455486298</v>
      </c>
      <c r="D269">
        <v>0.003341904375702143</v>
      </c>
      <c r="E269">
        <v>0.01040352135896683</v>
      </c>
    </row>
    <row r="270" spans="1:5">
      <c r="A270">
        <v>269</v>
      </c>
      <c r="B270">
        <v>0.09041111916303635</v>
      </c>
      <c r="C270">
        <v>0.1498324275016785</v>
      </c>
      <c r="D270">
        <v>0.004360429476946592</v>
      </c>
      <c r="E270">
        <v>0.01149890758097172</v>
      </c>
    </row>
    <row r="271" spans="1:5">
      <c r="A271">
        <v>270</v>
      </c>
      <c r="B271">
        <v>0.1249975264072418</v>
      </c>
      <c r="C271">
        <v>0.1350754201412201</v>
      </c>
      <c r="D271">
        <v>0.008088228292763233</v>
      </c>
      <c r="E271">
        <v>0.009401498362421989</v>
      </c>
    </row>
    <row r="272" spans="1:5">
      <c r="A272">
        <v>271</v>
      </c>
      <c r="B272">
        <v>0.1222639083862305</v>
      </c>
      <c r="C272">
        <v>0.1609168350696564</v>
      </c>
      <c r="D272">
        <v>0.007754563819617033</v>
      </c>
      <c r="E272">
        <v>0.01322891190648079</v>
      </c>
    </row>
    <row r="273" spans="1:5">
      <c r="A273">
        <v>272</v>
      </c>
      <c r="B273">
        <v>0.09570860117673874</v>
      </c>
      <c r="C273">
        <v>0.1559131145477295</v>
      </c>
      <c r="D273">
        <v>0.004861369263380766</v>
      </c>
      <c r="E273">
        <v>0.01243567932397127</v>
      </c>
    </row>
    <row r="274" spans="1:5">
      <c r="A274">
        <v>273</v>
      </c>
      <c r="B274">
        <v>0.1071882098913193</v>
      </c>
      <c r="C274">
        <v>0.1303541660308838</v>
      </c>
      <c r="D274">
        <v>0.006026613526046276</v>
      </c>
      <c r="E274">
        <v>0.00877851527184248</v>
      </c>
    </row>
    <row r="275" spans="1:5">
      <c r="A275">
        <v>274</v>
      </c>
      <c r="B275">
        <v>0.0940900519490242</v>
      </c>
      <c r="C275">
        <v>0.1401324570178986</v>
      </c>
      <c r="D275">
        <v>0.004708201624453068</v>
      </c>
      <c r="E275">
        <v>0.01010033581405878</v>
      </c>
    </row>
    <row r="276" spans="1:5">
      <c r="A276">
        <v>275</v>
      </c>
      <c r="B276">
        <v>0.1016336306929588</v>
      </c>
      <c r="C276">
        <v>0.1214804947376251</v>
      </c>
      <c r="D276">
        <v>0.005446515046060085</v>
      </c>
      <c r="E276">
        <v>0.007660471368581057</v>
      </c>
    </row>
    <row r="277" spans="1:5">
      <c r="A277">
        <v>276</v>
      </c>
      <c r="B277">
        <v>0.0923994779586792</v>
      </c>
      <c r="C277">
        <v>0.1410136222839355</v>
      </c>
      <c r="D277">
        <v>0.004550413694232702</v>
      </c>
      <c r="E277">
        <v>0.01022359635680914</v>
      </c>
    </row>
    <row r="278" spans="1:5">
      <c r="A278">
        <v>277</v>
      </c>
      <c r="B278">
        <v>0.08917213976383209</v>
      </c>
      <c r="C278">
        <v>0.1292819082736969</v>
      </c>
      <c r="D278">
        <v>0.004257698077708483</v>
      </c>
      <c r="E278">
        <v>0.008638624101877213</v>
      </c>
    </row>
    <row r="279" spans="1:5">
      <c r="A279">
        <v>278</v>
      </c>
      <c r="B279">
        <v>0.09250102192163467</v>
      </c>
      <c r="C279">
        <v>0.1132911294698715</v>
      </c>
      <c r="D279">
        <v>0.004559969529509544</v>
      </c>
      <c r="E279">
        <v>0.006699481513351202</v>
      </c>
    </row>
    <row r="280" spans="1:5">
      <c r="A280">
        <v>279</v>
      </c>
      <c r="B280">
        <v>0.1009539365768433</v>
      </c>
      <c r="C280">
        <v>0.146954283118248</v>
      </c>
      <c r="D280">
        <v>0.005378587171435356</v>
      </c>
      <c r="E280">
        <v>0.01108118426054716</v>
      </c>
    </row>
    <row r="281" spans="1:5">
      <c r="A281">
        <v>280</v>
      </c>
      <c r="B281">
        <v>0.09610127657651901</v>
      </c>
      <c r="C281">
        <v>0.1379509419202805</v>
      </c>
      <c r="D281">
        <v>0.00490135420113802</v>
      </c>
      <c r="E281">
        <v>0.009799603372812271</v>
      </c>
    </row>
    <row r="282" spans="1:5">
      <c r="A282">
        <v>281</v>
      </c>
      <c r="B282">
        <v>0.08720549196004868</v>
      </c>
      <c r="C282">
        <v>0.1403034329414368</v>
      </c>
      <c r="D282">
        <v>0.004086202476173639</v>
      </c>
      <c r="E282">
        <v>0.01012657955288887</v>
      </c>
    </row>
    <row r="283" spans="1:5">
      <c r="A283">
        <v>282</v>
      </c>
      <c r="B283">
        <v>0.07842236012220383</v>
      </c>
      <c r="C283">
        <v>0.1361396759748459</v>
      </c>
      <c r="D283">
        <v>0.003359063295647502</v>
      </c>
      <c r="E283">
        <v>0.009551042690873146</v>
      </c>
    </row>
    <row r="284" spans="1:5">
      <c r="A284">
        <v>283</v>
      </c>
      <c r="B284">
        <v>0.08258338272571564</v>
      </c>
      <c r="C284">
        <v>0.1460728645324707</v>
      </c>
      <c r="D284">
        <v>0.003693896345794201</v>
      </c>
      <c r="E284">
        <v>0.01095240190625191</v>
      </c>
    </row>
    <row r="285" spans="1:5">
      <c r="A285">
        <v>284</v>
      </c>
      <c r="B285">
        <v>0.09077700972557068</v>
      </c>
      <c r="C285">
        <v>0.1642506569623947</v>
      </c>
      <c r="D285">
        <v>0.004403366707265377</v>
      </c>
      <c r="E285">
        <v>0.01377210952341557</v>
      </c>
    </row>
    <row r="286" spans="1:5">
      <c r="A286">
        <v>285</v>
      </c>
      <c r="B286">
        <v>0.1294787377119064</v>
      </c>
      <c r="C286">
        <v>0.1499289572238922</v>
      </c>
      <c r="D286">
        <v>0.008667482063174248</v>
      </c>
      <c r="E286">
        <v>0.01152763888239861</v>
      </c>
    </row>
    <row r="287" spans="1:5">
      <c r="A287">
        <v>286</v>
      </c>
      <c r="B287">
        <v>0.09184203296899796</v>
      </c>
      <c r="C287">
        <v>0.1310684680938721</v>
      </c>
      <c r="D287">
        <v>0.004505367018282413</v>
      </c>
      <c r="E287">
        <v>0.008877533487975597</v>
      </c>
    </row>
    <row r="288" spans="1:5">
      <c r="A288">
        <v>287</v>
      </c>
      <c r="B288">
        <v>0.09398956596851349</v>
      </c>
      <c r="C288">
        <v>0.1609084159135818</v>
      </c>
      <c r="D288">
        <v>0.004704923834651709</v>
      </c>
      <c r="E288">
        <v>0.01323411427438259</v>
      </c>
    </row>
    <row r="289" spans="1:5">
      <c r="A289">
        <v>288</v>
      </c>
      <c r="B289">
        <v>0.1093436628580093</v>
      </c>
      <c r="C289">
        <v>0.1549560576677322</v>
      </c>
      <c r="D289">
        <v>0.006267298944294453</v>
      </c>
      <c r="E289">
        <v>0.01229661330580711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2025-11-29T04:07:38Z</dcterms:created>
  <dcterms:modified xsi:type="dcterms:W3CDTF">2025-11-29T04:07:38Z</dcterms:modified>
</cp:coreProperties>
</file>