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<sst xmlns="http://schemas.openxmlformats.org/spreadsheetml/2006/main" count="13" uniqueCount="13">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</sst>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35.71809387207031</c:v>
                </c:pt>
                <c:pt idx="1">
                  <c:v>0.8178055882453918</c:v>
                </c:pt>
                <c:pt idx="2">
                  <c:v>57.26953506469727</c:v>
                </c:pt>
                <c:pt idx="3">
                  <c:v>0.8178055882453918</c:v>
                </c:pt>
                <c:pt idx="4">
                  <c:v>0.8178055882453918</c:v>
                </c:pt>
                <c:pt idx="5">
                  <c:v>45.32189178466797</c:v>
                </c:pt>
                <c:pt idx="6">
                  <c:v>0.8178055882453918</c:v>
                </c:pt>
                <c:pt idx="7">
                  <c:v>0.8178055882453918</c:v>
                </c:pt>
                <c:pt idx="8">
                  <c:v>0.8178055882453918</c:v>
                </c:pt>
                <c:pt idx="9">
                  <c:v>0.8178055882453918</c:v>
                </c:pt>
                <c:pt idx="10">
                  <c:v>0.8178055882453918</c:v>
                </c:pt>
                <c:pt idx="11">
                  <c:v>42.42283630371094</c:v>
                </c:pt>
                <c:pt idx="12">
                  <c:v>0.8178055882453918</c:v>
                </c:pt>
                <c:pt idx="13">
                  <c:v>0.8178055882453918</c:v>
                </c:pt>
                <c:pt idx="14">
                  <c:v>0.8178055882453918</c:v>
                </c:pt>
                <c:pt idx="15">
                  <c:v>0.8178055882453918</c:v>
                </c:pt>
                <c:pt idx="16">
                  <c:v>0.8178055882453918</c:v>
                </c:pt>
                <c:pt idx="17">
                  <c:v>0.8178055882453918</c:v>
                </c:pt>
                <c:pt idx="18">
                  <c:v>0.8178055882453918</c:v>
                </c:pt>
                <c:pt idx="19">
                  <c:v>0.8178055882453918</c:v>
                </c:pt>
                <c:pt idx="20">
                  <c:v>0.8178055882453918</c:v>
                </c:pt>
                <c:pt idx="21">
                  <c:v>0.8178055882453918</c:v>
                </c:pt>
                <c:pt idx="22">
                  <c:v>2.648026704788208</c:v>
                </c:pt>
                <c:pt idx="23">
                  <c:v>47.40230560302734</c:v>
                </c:pt>
                <c:pt idx="24">
                  <c:v>27.52527046203613</c:v>
                </c:pt>
                <c:pt idx="25">
                  <c:v>49.424072265625</c:v>
                </c:pt>
                <c:pt idx="26">
                  <c:v>51.31517028808594</c:v>
                </c:pt>
                <c:pt idx="27">
                  <c:v>0.8178055882453918</c:v>
                </c:pt>
                <c:pt idx="28">
                  <c:v>0.8178055882453918</c:v>
                </c:pt>
                <c:pt idx="29">
                  <c:v>0.8178055882453918</c:v>
                </c:pt>
                <c:pt idx="30">
                  <c:v>0.8178055882453918</c:v>
                </c:pt>
                <c:pt idx="31">
                  <c:v>0.8178055882453918</c:v>
                </c:pt>
                <c:pt idx="32">
                  <c:v>0.8178055882453918</c:v>
                </c:pt>
                <c:pt idx="33">
                  <c:v>7.837806224822998</c:v>
                </c:pt>
                <c:pt idx="34">
                  <c:v>0.8178055882453918</c:v>
                </c:pt>
                <c:pt idx="35">
                  <c:v>0.8178055882453918</c:v>
                </c:pt>
                <c:pt idx="36">
                  <c:v>0.8178055882453918</c:v>
                </c:pt>
                <c:pt idx="37">
                  <c:v>0.8178055882453918</c:v>
                </c:pt>
                <c:pt idx="38">
                  <c:v>0.8178055882453918</c:v>
                </c:pt>
                <c:pt idx="39">
                  <c:v>0.8178055882453918</c:v>
                </c:pt>
                <c:pt idx="40">
                  <c:v>53.68532180786133</c:v>
                </c:pt>
                <c:pt idx="41">
                  <c:v>0.8178055882453918</c:v>
                </c:pt>
                <c:pt idx="42">
                  <c:v>51.56021118164062</c:v>
                </c:pt>
                <c:pt idx="43">
                  <c:v>49.17684936523438</c:v>
                </c:pt>
                <c:pt idx="44">
                  <c:v>0.8178055882453918</c:v>
                </c:pt>
                <c:pt idx="45">
                  <c:v>0.8178055882453918</c:v>
                </c:pt>
                <c:pt idx="46">
                  <c:v>0.8178055882453918</c:v>
                </c:pt>
                <c:pt idx="47">
                  <c:v>0.8178055882453918</c:v>
                </c:pt>
                <c:pt idx="48">
                  <c:v>0.8178055882453918</c:v>
                </c:pt>
                <c:pt idx="49">
                  <c:v>0.8178055882453918</c:v>
                </c:pt>
                <c:pt idx="50">
                  <c:v>43.83368682861328</c:v>
                </c:pt>
                <c:pt idx="51">
                  <c:v>0.8178055882453918</c:v>
                </c:pt>
                <c:pt idx="52">
                  <c:v>0.8178055882453918</c:v>
                </c:pt>
                <c:pt idx="53">
                  <c:v>0.8178055882453918</c:v>
                </c:pt>
                <c:pt idx="54">
                  <c:v>0.8178055882453918</c:v>
                </c:pt>
                <c:pt idx="55">
                  <c:v>0.8178055882453918</c:v>
                </c:pt>
                <c:pt idx="56">
                  <c:v>0.8178055882453918</c:v>
                </c:pt>
                <c:pt idx="57">
                  <c:v>0.8178055882453918</c:v>
                </c:pt>
                <c:pt idx="58">
                  <c:v>0.8178055882453918</c:v>
                </c:pt>
                <c:pt idx="59">
                  <c:v>0.8178055882453918</c:v>
                </c:pt>
                <c:pt idx="60">
                  <c:v>0.8178055882453918</c:v>
                </c:pt>
                <c:pt idx="61">
                  <c:v>0.8178055882453918</c:v>
                </c:pt>
                <c:pt idx="62">
                  <c:v>51.72765731811523</c:v>
                </c:pt>
                <c:pt idx="63">
                  <c:v>0.8178055882453918</c:v>
                </c:pt>
                <c:pt idx="64">
                  <c:v>0.8178055882453918</c:v>
                </c:pt>
                <c:pt idx="65">
                  <c:v>0.8178055882453918</c:v>
                </c:pt>
                <c:pt idx="66">
                  <c:v>0.8178055882453918</c:v>
                </c:pt>
                <c:pt idx="67">
                  <c:v>52.61013412475586</c:v>
                </c:pt>
                <c:pt idx="68">
                  <c:v>48.49069976806641</c:v>
                </c:pt>
                <c:pt idx="69">
                  <c:v>0.8178055882453918</c:v>
                </c:pt>
                <c:pt idx="70">
                  <c:v>0.8178055882453918</c:v>
                </c:pt>
                <c:pt idx="71">
                  <c:v>0.8178055882453918</c:v>
                </c:pt>
                <c:pt idx="72">
                  <c:v>0.8178055882453918</c:v>
                </c:pt>
                <c:pt idx="73">
                  <c:v>42.80209732055664</c:v>
                </c:pt>
                <c:pt idx="74">
                  <c:v>0.8178055882453918</c:v>
                </c:pt>
                <c:pt idx="75">
                  <c:v>34.59904861450195</c:v>
                </c:pt>
                <c:pt idx="76">
                  <c:v>0.8178055882453918</c:v>
                </c:pt>
                <c:pt idx="77">
                  <c:v>0.8178055882453918</c:v>
                </c:pt>
                <c:pt idx="78">
                  <c:v>0.8178055882453918</c:v>
                </c:pt>
                <c:pt idx="79">
                  <c:v>50.07590866088867</c:v>
                </c:pt>
                <c:pt idx="80">
                  <c:v>0.8178055882453918</c:v>
                </c:pt>
                <c:pt idx="81">
                  <c:v>0.8178055882453918</c:v>
                </c:pt>
                <c:pt idx="82">
                  <c:v>0.8178055882453918</c:v>
                </c:pt>
                <c:pt idx="83">
                  <c:v>42.9302864074707</c:v>
                </c:pt>
                <c:pt idx="84">
                  <c:v>0.8178055882453918</c:v>
                </c:pt>
                <c:pt idx="85">
                  <c:v>10.88986778259277</c:v>
                </c:pt>
                <c:pt idx="86">
                  <c:v>27.52712249755859</c:v>
                </c:pt>
                <c:pt idx="87">
                  <c:v>0.8178055882453918</c:v>
                </c:pt>
                <c:pt idx="88">
                  <c:v>50.43864822387695</c:v>
                </c:pt>
                <c:pt idx="89">
                  <c:v>0.8178055882453918</c:v>
                </c:pt>
                <c:pt idx="90">
                  <c:v>0.8178055882453918</c:v>
                </c:pt>
                <c:pt idx="91">
                  <c:v>0.8178055882453918</c:v>
                </c:pt>
                <c:pt idx="92">
                  <c:v>43.33636093139648</c:v>
                </c:pt>
                <c:pt idx="93">
                  <c:v>0.8178055882453918</c:v>
                </c:pt>
                <c:pt idx="94">
                  <c:v>0.8178055882453918</c:v>
                </c:pt>
                <c:pt idx="95">
                  <c:v>50.08769607543945</c:v>
                </c:pt>
                <c:pt idx="96">
                  <c:v>0.8178055882453918</c:v>
                </c:pt>
                <c:pt idx="97">
                  <c:v>39.07472229003906</c:v>
                </c:pt>
                <c:pt idx="98">
                  <c:v>40.90812683105469</c:v>
                </c:pt>
                <c:pt idx="99">
                  <c:v>0.8178055882453918</c:v>
                </c:pt>
                <c:pt idx="100">
                  <c:v>0.8178055882453918</c:v>
                </c:pt>
                <c:pt idx="101">
                  <c:v>45.32794952392578</c:v>
                </c:pt>
                <c:pt idx="102">
                  <c:v>0.8178055882453918</c:v>
                </c:pt>
                <c:pt idx="103">
                  <c:v>0.8178055882453918</c:v>
                </c:pt>
                <c:pt idx="104">
                  <c:v>0.8178055882453918</c:v>
                </c:pt>
                <c:pt idx="105">
                  <c:v>38.05104446411133</c:v>
                </c:pt>
                <c:pt idx="106">
                  <c:v>0.8178055882453918</c:v>
                </c:pt>
                <c:pt idx="107">
                  <c:v>0.8178055882453918</c:v>
                </c:pt>
                <c:pt idx="108">
                  <c:v>41.48508453369141</c:v>
                </c:pt>
                <c:pt idx="109">
                  <c:v>0.8178055882453918</c:v>
                </c:pt>
                <c:pt idx="110">
                  <c:v>61.13621139526367</c:v>
                </c:pt>
                <c:pt idx="111">
                  <c:v>0.8178055882453918</c:v>
                </c:pt>
                <c:pt idx="112">
                  <c:v>0.8178055882453918</c:v>
                </c:pt>
                <c:pt idx="113">
                  <c:v>0.8178055882453918</c:v>
                </c:pt>
                <c:pt idx="114">
                  <c:v>48.36540985107422</c:v>
                </c:pt>
                <c:pt idx="115">
                  <c:v>0.8178055882453918</c:v>
                </c:pt>
                <c:pt idx="116">
                  <c:v>59.31108856201172</c:v>
                </c:pt>
                <c:pt idx="117">
                  <c:v>0.8178055882453918</c:v>
                </c:pt>
                <c:pt idx="118">
                  <c:v>0.8178055882453918</c:v>
                </c:pt>
                <c:pt idx="119">
                  <c:v>0.8178055882453918</c:v>
                </c:pt>
                <c:pt idx="120">
                  <c:v>61.1122932434082</c:v>
                </c:pt>
                <c:pt idx="121">
                  <c:v>0.8178055882453918</c:v>
                </c:pt>
                <c:pt idx="122">
                  <c:v>0.8178055882453918</c:v>
                </c:pt>
                <c:pt idx="123">
                  <c:v>0.8178055882453918</c:v>
                </c:pt>
                <c:pt idx="124">
                  <c:v>0.8178055882453918</c:v>
                </c:pt>
                <c:pt idx="125">
                  <c:v>29.19388389587402</c:v>
                </c:pt>
                <c:pt idx="126">
                  <c:v>0.8178055882453918</c:v>
                </c:pt>
                <c:pt idx="127">
                  <c:v>41.46892929077148</c:v>
                </c:pt>
                <c:pt idx="128">
                  <c:v>0.8178055882453918</c:v>
                </c:pt>
                <c:pt idx="129">
                  <c:v>0.8178055882453918</c:v>
                </c:pt>
                <c:pt idx="130">
                  <c:v>41.88296890258789</c:v>
                </c:pt>
                <c:pt idx="131">
                  <c:v>0.8178055882453918</c:v>
                </c:pt>
                <c:pt idx="132">
                  <c:v>0.8178055882453918</c:v>
                </c:pt>
                <c:pt idx="133">
                  <c:v>0.8178055882453918</c:v>
                </c:pt>
                <c:pt idx="134">
                  <c:v>51.73554611206055</c:v>
                </c:pt>
                <c:pt idx="135">
                  <c:v>43.30485153198242</c:v>
                </c:pt>
                <c:pt idx="136">
                  <c:v>0.8178055882453918</c:v>
                </c:pt>
                <c:pt idx="137">
                  <c:v>0.8178055882453918</c:v>
                </c:pt>
                <c:pt idx="138">
                  <c:v>0.8178055882453918</c:v>
                </c:pt>
                <c:pt idx="139">
                  <c:v>0.8178055882453918</c:v>
                </c:pt>
                <c:pt idx="140">
                  <c:v>0.8178055882453918</c:v>
                </c:pt>
                <c:pt idx="141">
                  <c:v>0.8178055882453918</c:v>
                </c:pt>
                <c:pt idx="142">
                  <c:v>0.8178055882453918</c:v>
                </c:pt>
                <c:pt idx="143">
                  <c:v>9.295100212097168</c:v>
                </c:pt>
                <c:pt idx="144">
                  <c:v>0.8178055882453918</c:v>
                </c:pt>
                <c:pt idx="145">
                  <c:v>49.01572418212891</c:v>
                </c:pt>
                <c:pt idx="146">
                  <c:v>0.8178055882453918</c:v>
                </c:pt>
                <c:pt idx="147">
                  <c:v>48.64751434326172</c:v>
                </c:pt>
                <c:pt idx="148">
                  <c:v>56.56254959106445</c:v>
                </c:pt>
                <c:pt idx="149">
                  <c:v>5.855986595153809</c:v>
                </c:pt>
                <c:pt idx="150">
                  <c:v>0.8178055882453918</c:v>
                </c:pt>
                <c:pt idx="151">
                  <c:v>53.83313751220703</c:v>
                </c:pt>
                <c:pt idx="152">
                  <c:v>21.99776268005371</c:v>
                </c:pt>
                <c:pt idx="153">
                  <c:v>0.8178055882453918</c:v>
                </c:pt>
                <c:pt idx="154">
                  <c:v>0.8178055882453918</c:v>
                </c:pt>
                <c:pt idx="155">
                  <c:v>0.8178055882453918</c:v>
                </c:pt>
                <c:pt idx="156">
                  <c:v>42.24299621582031</c:v>
                </c:pt>
                <c:pt idx="157">
                  <c:v>0.8178055882453918</c:v>
                </c:pt>
                <c:pt idx="158">
                  <c:v>0.8178055882453918</c:v>
                </c:pt>
                <c:pt idx="159">
                  <c:v>0.8178055882453918</c:v>
                </c:pt>
                <c:pt idx="160">
                  <c:v>0.8178055882453918</c:v>
                </c:pt>
                <c:pt idx="161">
                  <c:v>46.85735702514648</c:v>
                </c:pt>
                <c:pt idx="162">
                  <c:v>49.94495010375977</c:v>
                </c:pt>
                <c:pt idx="163">
                  <c:v>0.8178055882453918</c:v>
                </c:pt>
                <c:pt idx="164">
                  <c:v>0.8178055882453918</c:v>
                </c:pt>
                <c:pt idx="165">
                  <c:v>0.8178055882453918</c:v>
                </c:pt>
                <c:pt idx="166">
                  <c:v>21.7463321685791</c:v>
                </c:pt>
                <c:pt idx="167">
                  <c:v>3.49192476272583</c:v>
                </c:pt>
                <c:pt idx="168">
                  <c:v>49.38911437988281</c:v>
                </c:pt>
                <c:pt idx="169">
                  <c:v>0.8178055882453918</c:v>
                </c:pt>
                <c:pt idx="170">
                  <c:v>0.8178055882453918</c:v>
                </c:pt>
                <c:pt idx="171">
                  <c:v>22.45125770568848</c:v>
                </c:pt>
                <c:pt idx="172">
                  <c:v>0.8178055882453918</c:v>
                </c:pt>
                <c:pt idx="173">
                  <c:v>0.8178055882453918</c:v>
                </c:pt>
                <c:pt idx="174">
                  <c:v>30.02922439575195</c:v>
                </c:pt>
                <c:pt idx="175">
                  <c:v>0.8178055882453918</c:v>
                </c:pt>
                <c:pt idx="176">
                  <c:v>0.8178055882453918</c:v>
                </c:pt>
                <c:pt idx="177">
                  <c:v>52.7175407409668</c:v>
                </c:pt>
                <c:pt idx="178">
                  <c:v>0.8178055882453918</c:v>
                </c:pt>
                <c:pt idx="179">
                  <c:v>0.8178055882453918</c:v>
                </c:pt>
                <c:pt idx="180">
                  <c:v>50.2069091796875</c:v>
                </c:pt>
                <c:pt idx="181">
                  <c:v>0.8178055882453918</c:v>
                </c:pt>
                <c:pt idx="182">
                  <c:v>0.8178055882453918</c:v>
                </c:pt>
                <c:pt idx="183">
                  <c:v>0.8178055882453918</c:v>
                </c:pt>
                <c:pt idx="184">
                  <c:v>0.8178055882453918</c:v>
                </c:pt>
                <c:pt idx="185">
                  <c:v>42.5744514465332</c:v>
                </c:pt>
                <c:pt idx="186">
                  <c:v>0.8178055882453918</c:v>
                </c:pt>
                <c:pt idx="187">
                  <c:v>32.17636871337891</c:v>
                </c:pt>
                <c:pt idx="188">
                  <c:v>0.8178055882453918</c:v>
                </c:pt>
                <c:pt idx="189">
                  <c:v>35.27519607543945</c:v>
                </c:pt>
                <c:pt idx="190">
                  <c:v>0.8178055882453918</c:v>
                </c:pt>
                <c:pt idx="191">
                  <c:v>0.8178055882453918</c:v>
                </c:pt>
                <c:pt idx="192">
                  <c:v>0.8178055882453918</c:v>
                </c:pt>
                <c:pt idx="193">
                  <c:v>0.8178055882453918</c:v>
                </c:pt>
                <c:pt idx="194">
                  <c:v>0.8178055882453918</c:v>
                </c:pt>
                <c:pt idx="195">
                  <c:v>47.41785430908203</c:v>
                </c:pt>
                <c:pt idx="196">
                  <c:v>0.8178055882453918</c:v>
                </c:pt>
                <c:pt idx="197">
                  <c:v>0.8178055882453918</c:v>
                </c:pt>
                <c:pt idx="198">
                  <c:v>0.8178055882453918</c:v>
                </c:pt>
                <c:pt idx="199">
                  <c:v>8.724995613098145</c:v>
                </c:pt>
                <c:pt idx="200">
                  <c:v>0.8178055882453918</c:v>
                </c:pt>
                <c:pt idx="201">
                  <c:v>0.8178055882453918</c:v>
                </c:pt>
                <c:pt idx="202">
                  <c:v>51.33414077758789</c:v>
                </c:pt>
                <c:pt idx="203">
                  <c:v>34.90331268310547</c:v>
                </c:pt>
                <c:pt idx="204">
                  <c:v>41.70079803466797</c:v>
                </c:pt>
                <c:pt idx="205">
                  <c:v>0.8178055882453918</c:v>
                </c:pt>
                <c:pt idx="206">
                  <c:v>0.8178055882453918</c:v>
                </c:pt>
                <c:pt idx="207">
                  <c:v>43.50143814086914</c:v>
                </c:pt>
                <c:pt idx="208">
                  <c:v>0.8178055882453918</c:v>
                </c:pt>
                <c:pt idx="209">
                  <c:v>0.8178055882453918</c:v>
                </c:pt>
                <c:pt idx="210">
                  <c:v>0.8178055882453918</c:v>
                </c:pt>
                <c:pt idx="211">
                  <c:v>37.17885589599609</c:v>
                </c:pt>
                <c:pt idx="212">
                  <c:v>0.8178055882453918</c:v>
                </c:pt>
                <c:pt idx="213">
                  <c:v>0.8178055882453918</c:v>
                </c:pt>
                <c:pt idx="214">
                  <c:v>0.8178055882453918</c:v>
                </c:pt>
                <c:pt idx="215">
                  <c:v>44.99451065063477</c:v>
                </c:pt>
                <c:pt idx="216">
                  <c:v>0.8178055882453918</c:v>
                </c:pt>
                <c:pt idx="217">
                  <c:v>53.67329406738281</c:v>
                </c:pt>
                <c:pt idx="218">
                  <c:v>29.02892684936523</c:v>
                </c:pt>
                <c:pt idx="219">
                  <c:v>53.16207122802734</c:v>
                </c:pt>
                <c:pt idx="220">
                  <c:v>0.8178055882453918</c:v>
                </c:pt>
                <c:pt idx="221">
                  <c:v>0.8178055882453918</c:v>
                </c:pt>
                <c:pt idx="222">
                  <c:v>0.8178055882453918</c:v>
                </c:pt>
                <c:pt idx="223">
                  <c:v>55.85849761962891</c:v>
                </c:pt>
                <c:pt idx="224">
                  <c:v>0.8178055882453918</c:v>
                </c:pt>
                <c:pt idx="225">
                  <c:v>0.8178055882453918</c:v>
                </c:pt>
                <c:pt idx="226">
                  <c:v>53.56589126586914</c:v>
                </c:pt>
                <c:pt idx="227">
                  <c:v>0.8178055882453918</c:v>
                </c:pt>
                <c:pt idx="228">
                  <c:v>47.25454330444336</c:v>
                </c:pt>
                <c:pt idx="229">
                  <c:v>0.8178055882453918</c:v>
                </c:pt>
                <c:pt idx="230">
                  <c:v>35.21999359130859</c:v>
                </c:pt>
                <c:pt idx="231">
                  <c:v>0.8178055882453918</c:v>
                </c:pt>
                <c:pt idx="232">
                  <c:v>53.69335174560547</c:v>
                </c:pt>
                <c:pt idx="233">
                  <c:v>58.91373825073242</c:v>
                </c:pt>
                <c:pt idx="234">
                  <c:v>0.8178055882453918</c:v>
                </c:pt>
                <c:pt idx="235">
                  <c:v>0.8178055882453918</c:v>
                </c:pt>
                <c:pt idx="236">
                  <c:v>0.8178055882453918</c:v>
                </c:pt>
                <c:pt idx="237">
                  <c:v>0.8178055882453918</c:v>
                </c:pt>
                <c:pt idx="238">
                  <c:v>0.8178055882453918</c:v>
                </c:pt>
                <c:pt idx="239">
                  <c:v>0.8178055882453918</c:v>
                </c:pt>
                <c:pt idx="240">
                  <c:v>0.8178055882453918</c:v>
                </c:pt>
                <c:pt idx="241">
                  <c:v>0.8178055882453918</c:v>
                </c:pt>
                <c:pt idx="242">
                  <c:v>24.6238899230957</c:v>
                </c:pt>
                <c:pt idx="243">
                  <c:v>0.8178055882453918</c:v>
                </c:pt>
                <c:pt idx="244">
                  <c:v>0.8178055882453918</c:v>
                </c:pt>
                <c:pt idx="245">
                  <c:v>0.8178055882453918</c:v>
                </c:pt>
                <c:pt idx="246">
                  <c:v>0.8178055882453918</c:v>
                </c:pt>
                <c:pt idx="247">
                  <c:v>37.61163330078125</c:v>
                </c:pt>
                <c:pt idx="248">
                  <c:v>0.8178055882453918</c:v>
                </c:pt>
                <c:pt idx="249">
                  <c:v>0.8178055882453918</c:v>
                </c:pt>
                <c:pt idx="250">
                  <c:v>30.16833877563477</c:v>
                </c:pt>
                <c:pt idx="251">
                  <c:v>0.8178055882453918</c:v>
                </c:pt>
                <c:pt idx="252">
                  <c:v>0.8178055882453918</c:v>
                </c:pt>
                <c:pt idx="253">
                  <c:v>0.8178055882453918</c:v>
                </c:pt>
                <c:pt idx="254">
                  <c:v>52.09961318969727</c:v>
                </c:pt>
                <c:pt idx="255">
                  <c:v>0.8178055882453918</c:v>
                </c:pt>
                <c:pt idx="256">
                  <c:v>39.32682418823242</c:v>
                </c:pt>
                <c:pt idx="257">
                  <c:v>59.96795654296875</c:v>
                </c:pt>
                <c:pt idx="258">
                  <c:v>52.07724380493164</c:v>
                </c:pt>
                <c:pt idx="259">
                  <c:v>0.8178055882453918</c:v>
                </c:pt>
                <c:pt idx="260">
                  <c:v>47.611083984375</c:v>
                </c:pt>
                <c:pt idx="261">
                  <c:v>0.8178055882453918</c:v>
                </c:pt>
                <c:pt idx="262">
                  <c:v>59.49528503417969</c:v>
                </c:pt>
                <c:pt idx="263">
                  <c:v>0.8178055882453918</c:v>
                </c:pt>
                <c:pt idx="264">
                  <c:v>0.8178055882453918</c:v>
                </c:pt>
                <c:pt idx="265">
                  <c:v>35.94720077514648</c:v>
                </c:pt>
                <c:pt idx="266">
                  <c:v>0.8178055882453918</c:v>
                </c:pt>
                <c:pt idx="267">
                  <c:v>0.8178055882453918</c:v>
                </c:pt>
                <c:pt idx="268">
                  <c:v>0.8178055882453918</c:v>
                </c:pt>
                <c:pt idx="269">
                  <c:v>64.04562377929688</c:v>
                </c:pt>
                <c:pt idx="270">
                  <c:v>0.8178055882453918</c:v>
                </c:pt>
                <c:pt idx="271">
                  <c:v>0.8178055882453918</c:v>
                </c:pt>
                <c:pt idx="272">
                  <c:v>0.8178055882453918</c:v>
                </c:pt>
                <c:pt idx="273">
                  <c:v>0.8178055882453918</c:v>
                </c:pt>
                <c:pt idx="274">
                  <c:v>14.09004878997803</c:v>
                </c:pt>
                <c:pt idx="275">
                  <c:v>6.348079681396484</c:v>
                </c:pt>
                <c:pt idx="276">
                  <c:v>0.8178055882453918</c:v>
                </c:pt>
                <c:pt idx="277">
                  <c:v>45.50102615356445</c:v>
                </c:pt>
                <c:pt idx="278">
                  <c:v>38.39797210693359</c:v>
                </c:pt>
                <c:pt idx="279">
                  <c:v>0.8178055882453918</c:v>
                </c:pt>
                <c:pt idx="280">
                  <c:v>0.8178055882453918</c:v>
                </c:pt>
                <c:pt idx="281">
                  <c:v>0.8178055882453918</c:v>
                </c:pt>
                <c:pt idx="282">
                  <c:v>0.8178055882453918</c:v>
                </c:pt>
                <c:pt idx="283">
                  <c:v>51.92341995239258</c:v>
                </c:pt>
                <c:pt idx="284">
                  <c:v>50.4652214050293</c:v>
                </c:pt>
                <c:pt idx="285">
                  <c:v>0.8178055882453918</c:v>
                </c:pt>
                <c:pt idx="286">
                  <c:v>0.8178055882453918</c:v>
                </c:pt>
                <c:pt idx="287">
                  <c:v>0.8178055882453918</c:v>
                </c:pt>
                <c:pt idx="288">
                  <c:v>0.8178055882453918</c:v>
                </c:pt>
                <c:pt idx="289">
                  <c:v>0.8178055882453918</c:v>
                </c:pt>
                <c:pt idx="290">
                  <c:v>0.8178055882453918</c:v>
                </c:pt>
                <c:pt idx="291">
                  <c:v>0.8178055882453918</c:v>
                </c:pt>
                <c:pt idx="292">
                  <c:v>0.8178055882453918</c:v>
                </c:pt>
                <c:pt idx="293">
                  <c:v>0.8178055882453918</c:v>
                </c:pt>
                <c:pt idx="294">
                  <c:v>50.856201171875</c:v>
                </c:pt>
                <c:pt idx="295">
                  <c:v>0.8178055882453918</c:v>
                </c:pt>
                <c:pt idx="296">
                  <c:v>0.8178055882453918</c:v>
                </c:pt>
                <c:pt idx="297">
                  <c:v>9.051130294799805</c:v>
                </c:pt>
                <c:pt idx="298">
                  <c:v>51.0831298828125</c:v>
                </c:pt>
                <c:pt idx="299">
                  <c:v>0.8178055882453918</c:v>
                </c:pt>
                <c:pt idx="300">
                  <c:v>37.45820236206055</c:v>
                </c:pt>
                <c:pt idx="301">
                  <c:v>60.05866622924805</c:v>
                </c:pt>
                <c:pt idx="302">
                  <c:v>0.8178055882453918</c:v>
                </c:pt>
                <c:pt idx="303">
                  <c:v>51.41399002075195</c:v>
                </c:pt>
                <c:pt idx="304">
                  <c:v>0.8178055882453918</c:v>
                </c:pt>
                <c:pt idx="305">
                  <c:v>34.95121002197266</c:v>
                </c:pt>
                <c:pt idx="306">
                  <c:v>0.8178055882453918</c:v>
                </c:pt>
                <c:pt idx="307">
                  <c:v>47.77640914916992</c:v>
                </c:pt>
                <c:pt idx="308">
                  <c:v>0.8178055882453918</c:v>
                </c:pt>
                <c:pt idx="309">
                  <c:v>10.15171146392822</c:v>
                </c:pt>
                <c:pt idx="310">
                  <c:v>0.8178055882453918</c:v>
                </c:pt>
                <c:pt idx="311">
                  <c:v>0.8178055882453918</c:v>
                </c:pt>
                <c:pt idx="312">
                  <c:v>0.8178055882453918</c:v>
                </c:pt>
                <c:pt idx="313">
                  <c:v>52.7720832824707</c:v>
                </c:pt>
                <c:pt idx="314">
                  <c:v>0.8178055882453918</c:v>
                </c:pt>
                <c:pt idx="315">
                  <c:v>0.8178055882453918</c:v>
                </c:pt>
                <c:pt idx="316">
                  <c:v>0.8178055882453918</c:v>
                </c:pt>
                <c:pt idx="317">
                  <c:v>0.8178055882453918</c:v>
                </c:pt>
                <c:pt idx="318">
                  <c:v>0.8178055882453918</c:v>
                </c:pt>
                <c:pt idx="319">
                  <c:v>0.8178055882453918</c:v>
                </c:pt>
                <c:pt idx="320">
                  <c:v>0.8178055882453918</c:v>
                </c:pt>
                <c:pt idx="321">
                  <c:v>42.94436645507812</c:v>
                </c:pt>
                <c:pt idx="322">
                  <c:v>50.99814605712891</c:v>
                </c:pt>
                <c:pt idx="323">
                  <c:v>0.8178055882453918</c:v>
                </c:pt>
                <c:pt idx="324">
                  <c:v>0.8178055882453918</c:v>
                </c:pt>
                <c:pt idx="325">
                  <c:v>0.8178055882453918</c:v>
                </c:pt>
                <c:pt idx="326">
                  <c:v>43.32477188110352</c:v>
                </c:pt>
                <c:pt idx="327">
                  <c:v>31.90712928771973</c:v>
                </c:pt>
                <c:pt idx="328">
                  <c:v>45.57870864868164</c:v>
                </c:pt>
                <c:pt idx="329">
                  <c:v>0.8178055882453918</c:v>
                </c:pt>
                <c:pt idx="330">
                  <c:v>0.8178055882453918</c:v>
                </c:pt>
                <c:pt idx="331">
                  <c:v>0.8178055882453918</c:v>
                </c:pt>
                <c:pt idx="332">
                  <c:v>0.8178055882453918</c:v>
                </c:pt>
                <c:pt idx="333">
                  <c:v>32.57223510742188</c:v>
                </c:pt>
                <c:pt idx="334">
                  <c:v>0.8178055882453918</c:v>
                </c:pt>
                <c:pt idx="335">
                  <c:v>0.8178055882453918</c:v>
                </c:pt>
                <c:pt idx="336">
                  <c:v>0.8178055882453918</c:v>
                </c:pt>
                <c:pt idx="337">
                  <c:v>50.18431854248047</c:v>
                </c:pt>
                <c:pt idx="338">
                  <c:v>0.8178055882453918</c:v>
                </c:pt>
                <c:pt idx="339">
                  <c:v>0.8178055882453918</c:v>
                </c:pt>
                <c:pt idx="340">
                  <c:v>48.82424163818359</c:v>
                </c:pt>
                <c:pt idx="341">
                  <c:v>0.8178055882453918</c:v>
                </c:pt>
                <c:pt idx="342">
                  <c:v>50.20978546142578</c:v>
                </c:pt>
                <c:pt idx="343">
                  <c:v>0.8178055882453918</c:v>
                </c:pt>
                <c:pt idx="344">
                  <c:v>0.8178055882453918</c:v>
                </c:pt>
                <c:pt idx="345">
                  <c:v>49.39772415161133</c:v>
                </c:pt>
                <c:pt idx="346">
                  <c:v>0.8178055882453918</c:v>
                </c:pt>
                <c:pt idx="347">
                  <c:v>10.78839111328125</c:v>
                </c:pt>
                <c:pt idx="348">
                  <c:v>65.41102600097656</c:v>
                </c:pt>
                <c:pt idx="349">
                  <c:v>0.8178055882453918</c:v>
                </c:pt>
                <c:pt idx="350">
                  <c:v>0.8178055882453918</c:v>
                </c:pt>
                <c:pt idx="351">
                  <c:v>50.33882904052734</c:v>
                </c:pt>
                <c:pt idx="352">
                  <c:v>0.8178055882453918</c:v>
                </c:pt>
                <c:pt idx="353">
                  <c:v>0.8178055882453918</c:v>
                </c:pt>
                <c:pt idx="354">
                  <c:v>0.8178055882453918</c:v>
                </c:pt>
                <c:pt idx="355">
                  <c:v>43.51484680175781</c:v>
                </c:pt>
                <c:pt idx="356">
                  <c:v>39.19539642333984</c:v>
                </c:pt>
                <c:pt idx="357">
                  <c:v>0.8178055882453918</c:v>
                </c:pt>
                <c:pt idx="358">
                  <c:v>51.93076324462891</c:v>
                </c:pt>
                <c:pt idx="359">
                  <c:v>0.8178055882453918</c:v>
                </c:pt>
                <c:pt idx="360">
                  <c:v>0.8178055882453918</c:v>
                </c:pt>
                <c:pt idx="361">
                  <c:v>51.47531890869141</c:v>
                </c:pt>
                <c:pt idx="362">
                  <c:v>0.8178055882453918</c:v>
                </c:pt>
                <c:pt idx="363">
                  <c:v>0.8178055882453918</c:v>
                </c:pt>
                <c:pt idx="364">
                  <c:v>22.8638801574707</c:v>
                </c:pt>
                <c:pt idx="365">
                  <c:v>0.8178055882453918</c:v>
                </c:pt>
                <c:pt idx="366">
                  <c:v>0.8178055882453918</c:v>
                </c:pt>
                <c:pt idx="367">
                  <c:v>51.14674377441406</c:v>
                </c:pt>
                <c:pt idx="368">
                  <c:v>0.8178055882453918</c:v>
                </c:pt>
                <c:pt idx="369">
                  <c:v>0.8178055882453918</c:v>
                </c:pt>
                <c:pt idx="370">
                  <c:v>0.8178055882453918</c:v>
                </c:pt>
                <c:pt idx="371">
                  <c:v>0.8178055882453918</c:v>
                </c:pt>
                <c:pt idx="372">
                  <c:v>42.12069320678711</c:v>
                </c:pt>
                <c:pt idx="373">
                  <c:v>17.70828819274902</c:v>
                </c:pt>
                <c:pt idx="374">
                  <c:v>53.3321533203125</c:v>
                </c:pt>
                <c:pt idx="375">
                  <c:v>0.8178055882453918</c:v>
                </c:pt>
                <c:pt idx="376">
                  <c:v>58.27086639404297</c:v>
                </c:pt>
                <c:pt idx="377">
                  <c:v>0.8178055882453918</c:v>
                </c:pt>
                <c:pt idx="378">
                  <c:v>1.774420619010925</c:v>
                </c:pt>
                <c:pt idx="379">
                  <c:v>0.8178055882453918</c:v>
                </c:pt>
                <c:pt idx="380">
                  <c:v>0.8178055882453918</c:v>
                </c:pt>
                <c:pt idx="381">
                  <c:v>0.8178055882453918</c:v>
                </c:pt>
                <c:pt idx="382">
                  <c:v>0.8178055882453918</c:v>
                </c:pt>
                <c:pt idx="383">
                  <c:v>53.15010833740234</c:v>
                </c:pt>
                <c:pt idx="384">
                  <c:v>47.77451705932617</c:v>
                </c:pt>
                <c:pt idx="385">
                  <c:v>0.8178055882453918</c:v>
                </c:pt>
                <c:pt idx="386">
                  <c:v>0.8178055882453918</c:v>
                </c:pt>
                <c:pt idx="387">
                  <c:v>0.8178055882453918</c:v>
                </c:pt>
                <c:pt idx="388">
                  <c:v>0.8178055882453918</c:v>
                </c:pt>
                <c:pt idx="389">
                  <c:v>0.8178055882453918</c:v>
                </c:pt>
                <c:pt idx="390">
                  <c:v>0.8178055882453918</c:v>
                </c:pt>
                <c:pt idx="391">
                  <c:v>0.8178055882453918</c:v>
                </c:pt>
                <c:pt idx="392">
                  <c:v>17.42952537536621</c:v>
                </c:pt>
                <c:pt idx="393">
                  <c:v>0.8178055882453918</c:v>
                </c:pt>
                <c:pt idx="394">
                  <c:v>0.8178055882453918</c:v>
                </c:pt>
                <c:pt idx="395">
                  <c:v>0.8178055882453918</c:v>
                </c:pt>
                <c:pt idx="396">
                  <c:v>0.8178055882453918</c:v>
                </c:pt>
                <c:pt idx="397">
                  <c:v>0.8178055882453918</c:v>
                </c:pt>
                <c:pt idx="398">
                  <c:v>0.8178055882453918</c:v>
                </c:pt>
                <c:pt idx="399">
                  <c:v>0.8178055882453918</c:v>
                </c:pt>
                <c:pt idx="400">
                  <c:v>25.31979370117188</c:v>
                </c:pt>
                <c:pt idx="401">
                  <c:v>0.8178055882453918</c:v>
                </c:pt>
                <c:pt idx="402">
                  <c:v>0.8178055882453918</c:v>
                </c:pt>
                <c:pt idx="403">
                  <c:v>50.39873504638672</c:v>
                </c:pt>
                <c:pt idx="404">
                  <c:v>43.29225540161133</c:v>
                </c:pt>
                <c:pt idx="405">
                  <c:v>53.37424087524414</c:v>
                </c:pt>
                <c:pt idx="406">
                  <c:v>0.8178055882453918</c:v>
                </c:pt>
                <c:pt idx="407">
                  <c:v>0.8178055882453918</c:v>
                </c:pt>
                <c:pt idx="408">
                  <c:v>0.8178055882453918</c:v>
                </c:pt>
                <c:pt idx="409">
                  <c:v>0.8178055882453918</c:v>
                </c:pt>
                <c:pt idx="410">
                  <c:v>0.8178055882453918</c:v>
                </c:pt>
                <c:pt idx="411">
                  <c:v>0.8178055882453918</c:v>
                </c:pt>
                <c:pt idx="412">
                  <c:v>0.8178055882453918</c:v>
                </c:pt>
                <c:pt idx="413">
                  <c:v>5.499122142791748</c:v>
                </c:pt>
                <c:pt idx="414">
                  <c:v>0.8178055882453918</c:v>
                </c:pt>
                <c:pt idx="415">
                  <c:v>31.43741226196289</c:v>
                </c:pt>
                <c:pt idx="416">
                  <c:v>0.8178055882453918</c:v>
                </c:pt>
                <c:pt idx="417">
                  <c:v>0.8178055882453918</c:v>
                </c:pt>
                <c:pt idx="418">
                  <c:v>0.8178055882453918</c:v>
                </c:pt>
                <c:pt idx="419">
                  <c:v>0.8178055882453918</c:v>
                </c:pt>
                <c:pt idx="420">
                  <c:v>0.8178055882453918</c:v>
                </c:pt>
                <c:pt idx="421">
                  <c:v>10.25973510742188</c:v>
                </c:pt>
                <c:pt idx="422">
                  <c:v>0.8178055882453918</c:v>
                </c:pt>
                <c:pt idx="423">
                  <c:v>0.8178055882453918</c:v>
                </c:pt>
                <c:pt idx="424">
                  <c:v>0.8178055882453918</c:v>
                </c:pt>
                <c:pt idx="425">
                  <c:v>0.8178055882453918</c:v>
                </c:pt>
                <c:pt idx="426">
                  <c:v>0.8178055882453918</c:v>
                </c:pt>
                <c:pt idx="427">
                  <c:v>45.07487487792969</c:v>
                </c:pt>
                <c:pt idx="428">
                  <c:v>19.17722320556641</c:v>
                </c:pt>
                <c:pt idx="429">
                  <c:v>8.320425987243652</c:v>
                </c:pt>
                <c:pt idx="430">
                  <c:v>0.8178055882453918</c:v>
                </c:pt>
                <c:pt idx="431">
                  <c:v>0.8178055882453918</c:v>
                </c:pt>
                <c:pt idx="432">
                  <c:v>0.8178055882453918</c:v>
                </c:pt>
                <c:pt idx="433">
                  <c:v>45.62692642211914</c:v>
                </c:pt>
                <c:pt idx="434">
                  <c:v>42.30252838134766</c:v>
                </c:pt>
                <c:pt idx="435">
                  <c:v>0.8178055882453918</c:v>
                </c:pt>
                <c:pt idx="436">
                  <c:v>50.12255859375</c:v>
                </c:pt>
                <c:pt idx="437">
                  <c:v>59.27171325683594</c:v>
                </c:pt>
                <c:pt idx="438">
                  <c:v>0.8178055882453918</c:v>
                </c:pt>
                <c:pt idx="439">
                  <c:v>26.56197738647461</c:v>
                </c:pt>
                <c:pt idx="440">
                  <c:v>0.8178055882453918</c:v>
                </c:pt>
                <c:pt idx="441">
                  <c:v>55.58507919311523</c:v>
                </c:pt>
                <c:pt idx="442">
                  <c:v>0.8178055882453918</c:v>
                </c:pt>
                <c:pt idx="443">
                  <c:v>0.8178055882453918</c:v>
                </c:pt>
                <c:pt idx="444">
                  <c:v>0.8178055882453918</c:v>
                </c:pt>
                <c:pt idx="445">
                  <c:v>0.8178055882453918</c:v>
                </c:pt>
                <c:pt idx="446">
                  <c:v>4.543196678161621</c:v>
                </c:pt>
                <c:pt idx="447">
                  <c:v>0.8178055882453918</c:v>
                </c:pt>
                <c:pt idx="448">
                  <c:v>38.55031967163086</c:v>
                </c:pt>
                <c:pt idx="449">
                  <c:v>0.8178055882453918</c:v>
                </c:pt>
                <c:pt idx="450">
                  <c:v>0.8178055882453918</c:v>
                </c:pt>
                <c:pt idx="451">
                  <c:v>0.8178055882453918</c:v>
                </c:pt>
                <c:pt idx="452">
                  <c:v>0.8178055882453918</c:v>
                </c:pt>
                <c:pt idx="453">
                  <c:v>0.8178055882453918</c:v>
                </c:pt>
                <c:pt idx="454">
                  <c:v>0.8178055882453918</c:v>
                </c:pt>
                <c:pt idx="455">
                  <c:v>0.8178055882453918</c:v>
                </c:pt>
                <c:pt idx="456">
                  <c:v>0.8178055882453918</c:v>
                </c:pt>
                <c:pt idx="457">
                  <c:v>5.952205181121826</c:v>
                </c:pt>
                <c:pt idx="458">
                  <c:v>0.8178055882453918</c:v>
                </c:pt>
                <c:pt idx="459">
                  <c:v>0.8178055882453918</c:v>
                </c:pt>
                <c:pt idx="460">
                  <c:v>0.8178055882453918</c:v>
                </c:pt>
                <c:pt idx="461">
                  <c:v>44.87675094604492</c:v>
                </c:pt>
                <c:pt idx="462">
                  <c:v>0.8503713011741638</c:v>
                </c:pt>
                <c:pt idx="463">
                  <c:v>0.8178055882453918</c:v>
                </c:pt>
                <c:pt idx="464">
                  <c:v>47.30587768554688</c:v>
                </c:pt>
                <c:pt idx="465">
                  <c:v>47.94460678100586</c:v>
                </c:pt>
                <c:pt idx="466">
                  <c:v>0.8178055882453918</c:v>
                </c:pt>
                <c:pt idx="467">
                  <c:v>0.8178055882453918</c:v>
                </c:pt>
                <c:pt idx="468">
                  <c:v>0.8178055882453918</c:v>
                </c:pt>
                <c:pt idx="469">
                  <c:v>47.96512603759766</c:v>
                </c:pt>
                <c:pt idx="470">
                  <c:v>49.51555633544922</c:v>
                </c:pt>
                <c:pt idx="471">
                  <c:v>0.8178055882453918</c:v>
                </c:pt>
                <c:pt idx="472">
                  <c:v>0.8178055882453918</c:v>
                </c:pt>
                <c:pt idx="473">
                  <c:v>59.61418914794922</c:v>
                </c:pt>
                <c:pt idx="474">
                  <c:v>0.8178055882453918</c:v>
                </c:pt>
                <c:pt idx="475">
                  <c:v>56.65261077880859</c:v>
                </c:pt>
                <c:pt idx="476">
                  <c:v>0.8178055882453918</c:v>
                </c:pt>
                <c:pt idx="477">
                  <c:v>0.8178055882453918</c:v>
                </c:pt>
                <c:pt idx="478">
                  <c:v>35.69510269165039</c:v>
                </c:pt>
                <c:pt idx="479">
                  <c:v>21.25540161132812</c:v>
                </c:pt>
                <c:pt idx="480">
                  <c:v>51.31322479248047</c:v>
                </c:pt>
                <c:pt idx="481">
                  <c:v>0.8178055882453918</c:v>
                </c:pt>
                <c:pt idx="482">
                  <c:v>0.8178055882453918</c:v>
                </c:pt>
                <c:pt idx="483">
                  <c:v>56.49789047241211</c:v>
                </c:pt>
                <c:pt idx="484">
                  <c:v>0.8178055882453918</c:v>
                </c:pt>
                <c:pt idx="485">
                  <c:v>0.8178055882453918</c:v>
                </c:pt>
                <c:pt idx="486">
                  <c:v>36.36747360229492</c:v>
                </c:pt>
                <c:pt idx="487">
                  <c:v>0.8178055882453918</c:v>
                </c:pt>
                <c:pt idx="488">
                  <c:v>0.8178055882453918</c:v>
                </c:pt>
                <c:pt idx="489">
                  <c:v>16.2537841796875</c:v>
                </c:pt>
                <c:pt idx="490">
                  <c:v>0.8178055882453918</c:v>
                </c:pt>
                <c:pt idx="491">
                  <c:v>0.8178055882453918</c:v>
                </c:pt>
                <c:pt idx="492">
                  <c:v>0.8178055882453918</c:v>
                </c:pt>
                <c:pt idx="493">
                  <c:v>47.83317184448242</c:v>
                </c:pt>
                <c:pt idx="494">
                  <c:v>8.829815864562988</c:v>
                </c:pt>
                <c:pt idx="495">
                  <c:v>0.8178055882453918</c:v>
                </c:pt>
                <c:pt idx="496">
                  <c:v>46.74692535400391</c:v>
                </c:pt>
                <c:pt idx="497">
                  <c:v>15.11512851715088</c:v>
                </c:pt>
                <c:pt idx="498">
                  <c:v>21.17120933532715</c:v>
                </c:pt>
                <c:pt idx="499">
                  <c:v>52.87861633300781</c:v>
                </c:pt>
                <c:pt idx="500">
                  <c:v>0.8178055882453918</c:v>
                </c:pt>
                <c:pt idx="501">
                  <c:v>3.172615528106689</c:v>
                </c:pt>
                <c:pt idx="502">
                  <c:v>0.8178055882453918</c:v>
                </c:pt>
                <c:pt idx="503">
                  <c:v>49.26095199584961</c:v>
                </c:pt>
                <c:pt idx="504">
                  <c:v>0.8178055882453918</c:v>
                </c:pt>
                <c:pt idx="505">
                  <c:v>36.8989372253418</c:v>
                </c:pt>
                <c:pt idx="506">
                  <c:v>0.8178055882453918</c:v>
                </c:pt>
                <c:pt idx="507">
                  <c:v>0.8178055882453918</c:v>
                </c:pt>
                <c:pt idx="508">
                  <c:v>0.8178055882453918</c:v>
                </c:pt>
                <c:pt idx="509">
                  <c:v>47.69705581665039</c:v>
                </c:pt>
                <c:pt idx="510">
                  <c:v>0.8178055882453918</c:v>
                </c:pt>
                <c:pt idx="511">
                  <c:v>0.8178055882453918</c:v>
                </c:pt>
                <c:pt idx="512">
                  <c:v>58.19841384887695</c:v>
                </c:pt>
                <c:pt idx="513">
                  <c:v>48.61404418945312</c:v>
                </c:pt>
                <c:pt idx="514">
                  <c:v>0.8178055882453918</c:v>
                </c:pt>
                <c:pt idx="515">
                  <c:v>0.8178055882453918</c:v>
                </c:pt>
                <c:pt idx="516">
                  <c:v>0.8178055882453918</c:v>
                </c:pt>
                <c:pt idx="517">
                  <c:v>0.8178055882453918</c:v>
                </c:pt>
                <c:pt idx="518">
                  <c:v>0.8178055882453918</c:v>
                </c:pt>
                <c:pt idx="519">
                  <c:v>54.53289413452148</c:v>
                </c:pt>
                <c:pt idx="520">
                  <c:v>5.22163724899292</c:v>
                </c:pt>
                <c:pt idx="521">
                  <c:v>0.8178055882453918</c:v>
                </c:pt>
                <c:pt idx="522">
                  <c:v>0.8178055882453918</c:v>
                </c:pt>
                <c:pt idx="523">
                  <c:v>0.8178055882453918</c:v>
                </c:pt>
                <c:pt idx="524">
                  <c:v>0.8178055882453918</c:v>
                </c:pt>
                <c:pt idx="525">
                  <c:v>0.8178055882453918</c:v>
                </c:pt>
                <c:pt idx="526">
                  <c:v>0.8178055882453918</c:v>
                </c:pt>
                <c:pt idx="527">
                  <c:v>29.13177108764648</c:v>
                </c:pt>
                <c:pt idx="528">
                  <c:v>0.8178055882453918</c:v>
                </c:pt>
                <c:pt idx="529">
                  <c:v>0.8178055882453918</c:v>
                </c:pt>
                <c:pt idx="530">
                  <c:v>0.8178055882453918</c:v>
                </c:pt>
                <c:pt idx="531">
                  <c:v>10.11830711364746</c:v>
                </c:pt>
                <c:pt idx="532">
                  <c:v>0.8178055882453918</c:v>
                </c:pt>
                <c:pt idx="533">
                  <c:v>0.8178055882453918</c:v>
                </c:pt>
                <c:pt idx="534">
                  <c:v>0.8178055882453918</c:v>
                </c:pt>
                <c:pt idx="535">
                  <c:v>41.41088485717773</c:v>
                </c:pt>
                <c:pt idx="536">
                  <c:v>0.8178055882453918</c:v>
                </c:pt>
                <c:pt idx="537">
                  <c:v>0.8178055882453918</c:v>
                </c:pt>
                <c:pt idx="538">
                  <c:v>47.18893814086914</c:v>
                </c:pt>
                <c:pt idx="539">
                  <c:v>0.8178055882453918</c:v>
                </c:pt>
                <c:pt idx="540">
                  <c:v>0.8178055882453918</c:v>
                </c:pt>
                <c:pt idx="541">
                  <c:v>49.86359405517578</c:v>
                </c:pt>
                <c:pt idx="542">
                  <c:v>0.8178055882453918</c:v>
                </c:pt>
                <c:pt idx="543">
                  <c:v>0.8178055882453918</c:v>
                </c:pt>
                <c:pt idx="544">
                  <c:v>0.8178055882453918</c:v>
                </c:pt>
                <c:pt idx="545">
                  <c:v>52.62367248535156</c:v>
                </c:pt>
                <c:pt idx="546">
                  <c:v>0.8178055882453918</c:v>
                </c:pt>
                <c:pt idx="547">
                  <c:v>0.8178055882453918</c:v>
                </c:pt>
                <c:pt idx="548">
                  <c:v>43.0067024230957</c:v>
                </c:pt>
                <c:pt idx="549">
                  <c:v>0.8178055882453918</c:v>
                </c:pt>
                <c:pt idx="550">
                  <c:v>0.8178055882453918</c:v>
                </c:pt>
                <c:pt idx="551">
                  <c:v>0.8178055882453918</c:v>
                </c:pt>
                <c:pt idx="552">
                  <c:v>0.8178055882453918</c:v>
                </c:pt>
                <c:pt idx="553">
                  <c:v>40.88574981689453</c:v>
                </c:pt>
                <c:pt idx="554">
                  <c:v>52.11225509643555</c:v>
                </c:pt>
                <c:pt idx="555">
                  <c:v>0.8178055882453918</c:v>
                </c:pt>
                <c:pt idx="556">
                  <c:v>0.8178055882453918</c:v>
                </c:pt>
                <c:pt idx="557">
                  <c:v>52.85908889770508</c:v>
                </c:pt>
                <c:pt idx="558">
                  <c:v>0.8178055882453918</c:v>
                </c:pt>
                <c:pt idx="559">
                  <c:v>0.8178055882453918</c:v>
                </c:pt>
                <c:pt idx="560">
                  <c:v>0.8178055882453918</c:v>
                </c:pt>
                <c:pt idx="561">
                  <c:v>56.98193359375</c:v>
                </c:pt>
                <c:pt idx="562">
                  <c:v>0.8178055882453918</c:v>
                </c:pt>
                <c:pt idx="563">
                  <c:v>0.8178055882453918</c:v>
                </c:pt>
                <c:pt idx="564">
                  <c:v>50.49352645874023</c:v>
                </c:pt>
                <c:pt idx="565">
                  <c:v>0.8178055882453918</c:v>
                </c:pt>
                <c:pt idx="566">
                  <c:v>0.8178055882453918</c:v>
                </c:pt>
                <c:pt idx="567">
                  <c:v>6.03846549987793</c:v>
                </c:pt>
                <c:pt idx="568">
                  <c:v>0.8178055882453918</c:v>
                </c:pt>
                <c:pt idx="569">
                  <c:v>0.8178055882453918</c:v>
                </c:pt>
                <c:pt idx="570">
                  <c:v>49.57579040527344</c:v>
                </c:pt>
                <c:pt idx="571">
                  <c:v>0.8178055882453918</c:v>
                </c:pt>
                <c:pt idx="572">
                  <c:v>0.8178055882453918</c:v>
                </c:pt>
                <c:pt idx="573">
                  <c:v>0.8178055882453918</c:v>
                </c:pt>
                <c:pt idx="574">
                  <c:v>40.29251098632812</c:v>
                </c:pt>
                <c:pt idx="575">
                  <c:v>0.8178055882453918</c:v>
                </c:pt>
                <c:pt idx="576">
                  <c:v>0.8178055882453918</c:v>
                </c:pt>
                <c:pt idx="577">
                  <c:v>0.8178055882453918</c:v>
                </c:pt>
                <c:pt idx="578">
                  <c:v>0.8178055882453918</c:v>
                </c:pt>
                <c:pt idx="579">
                  <c:v>52.28551864624023</c:v>
                </c:pt>
                <c:pt idx="580">
                  <c:v>8.639698028564453</c:v>
                </c:pt>
                <c:pt idx="581">
                  <c:v>0.8178055882453918</c:v>
                </c:pt>
                <c:pt idx="582">
                  <c:v>0.8178055882453918</c:v>
                </c:pt>
                <c:pt idx="583">
                  <c:v>0.8178055882453918</c:v>
                </c:pt>
                <c:pt idx="584">
                  <c:v>0.8178055882453918</c:v>
                </c:pt>
                <c:pt idx="585">
                  <c:v>0.8178055882453918</c:v>
                </c:pt>
                <c:pt idx="586">
                  <c:v>48.46376800537109</c:v>
                </c:pt>
                <c:pt idx="587">
                  <c:v>10.25018405914307</c:v>
                </c:pt>
                <c:pt idx="588">
                  <c:v>59.34241485595703</c:v>
                </c:pt>
                <c:pt idx="589">
                  <c:v>0.8178055882453918</c:v>
                </c:pt>
                <c:pt idx="590">
                  <c:v>0.8178055882453918</c:v>
                </c:pt>
                <c:pt idx="591">
                  <c:v>0.8178055882453918</c:v>
                </c:pt>
                <c:pt idx="592">
                  <c:v>0.8178055882453918</c:v>
                </c:pt>
                <c:pt idx="593">
                  <c:v>39.34024047851562</c:v>
                </c:pt>
                <c:pt idx="594">
                  <c:v>0.8178055882453918</c:v>
                </c:pt>
                <c:pt idx="595">
                  <c:v>0.8178055882453918</c:v>
                </c:pt>
                <c:pt idx="596">
                  <c:v>0.8178055882453918</c:v>
                </c:pt>
                <c:pt idx="597">
                  <c:v>59.53407287597656</c:v>
                </c:pt>
                <c:pt idx="598">
                  <c:v>54.6099853515625</c:v>
                </c:pt>
                <c:pt idx="599">
                  <c:v>0.8178055882453918</c:v>
                </c:pt>
                <c:pt idx="600">
                  <c:v>0.8178055882453918</c:v>
                </c:pt>
                <c:pt idx="601">
                  <c:v>31.51609230041504</c:v>
                </c:pt>
                <c:pt idx="602">
                  <c:v>32.35822296142578</c:v>
                </c:pt>
                <c:pt idx="603">
                  <c:v>0.8178055882453918</c:v>
                </c:pt>
                <c:pt idx="604">
                  <c:v>45.14186477661133</c:v>
                </c:pt>
                <c:pt idx="605">
                  <c:v>0.8178055882453918</c:v>
                </c:pt>
                <c:pt idx="606">
                  <c:v>44.43055725097656</c:v>
                </c:pt>
                <c:pt idx="607">
                  <c:v>17.02205467224121</c:v>
                </c:pt>
                <c:pt idx="608">
                  <c:v>0.8178055882453918</c:v>
                </c:pt>
                <c:pt idx="609">
                  <c:v>0.8178055882453918</c:v>
                </c:pt>
                <c:pt idx="610">
                  <c:v>0.8178055882453918</c:v>
                </c:pt>
                <c:pt idx="611">
                  <c:v>0.8178055882453918</c:v>
                </c:pt>
                <c:pt idx="612">
                  <c:v>43.29360580444336</c:v>
                </c:pt>
                <c:pt idx="613">
                  <c:v>0.8178055882453918</c:v>
                </c:pt>
                <c:pt idx="614">
                  <c:v>43.38363265991211</c:v>
                </c:pt>
                <c:pt idx="615">
                  <c:v>0.8178055882453918</c:v>
                </c:pt>
                <c:pt idx="616">
                  <c:v>0.8178055882453918</c:v>
                </c:pt>
                <c:pt idx="617">
                  <c:v>0.8178055882453918</c:v>
                </c:pt>
                <c:pt idx="618">
                  <c:v>49.82285308837891</c:v>
                </c:pt>
                <c:pt idx="619">
                  <c:v>45.33054351806641</c:v>
                </c:pt>
                <c:pt idx="620">
                  <c:v>42.81000518798828</c:v>
                </c:pt>
                <c:pt idx="621">
                  <c:v>51.48398590087891</c:v>
                </c:pt>
                <c:pt idx="622">
                  <c:v>0.8178055882453918</c:v>
                </c:pt>
                <c:pt idx="623">
                  <c:v>59.46903610229492</c:v>
                </c:pt>
                <c:pt idx="624">
                  <c:v>55.65829467773438</c:v>
                </c:pt>
                <c:pt idx="625">
                  <c:v>43.40853881835938</c:v>
                </c:pt>
                <c:pt idx="626">
                  <c:v>47.4110221862793</c:v>
                </c:pt>
                <c:pt idx="627">
                  <c:v>0.8178055882453918</c:v>
                </c:pt>
                <c:pt idx="628">
                  <c:v>0.8178055882453918</c:v>
                </c:pt>
                <c:pt idx="629">
                  <c:v>0.8178055882453918</c:v>
                </c:pt>
                <c:pt idx="630">
                  <c:v>0.8178055882453918</c:v>
                </c:pt>
                <c:pt idx="631">
                  <c:v>0.8178055882453918</c:v>
                </c:pt>
                <c:pt idx="632">
                  <c:v>53.98531723022461</c:v>
                </c:pt>
                <c:pt idx="633">
                  <c:v>0.8178055882453918</c:v>
                </c:pt>
                <c:pt idx="634">
                  <c:v>0.8178055882453918</c:v>
                </c:pt>
                <c:pt idx="635">
                  <c:v>0.8178055882453918</c:v>
                </c:pt>
                <c:pt idx="636">
                  <c:v>57.22753524780273</c:v>
                </c:pt>
                <c:pt idx="637">
                  <c:v>0.8178055882453918</c:v>
                </c:pt>
                <c:pt idx="638">
                  <c:v>2.086642980575562</c:v>
                </c:pt>
                <c:pt idx="639">
                  <c:v>1.008419871330261</c:v>
                </c:pt>
                <c:pt idx="640">
                  <c:v>25.53204345703125</c:v>
                </c:pt>
                <c:pt idx="641">
                  <c:v>9.396912574768066</c:v>
                </c:pt>
                <c:pt idx="642">
                  <c:v>51.82439422607422</c:v>
                </c:pt>
                <c:pt idx="643">
                  <c:v>53.96491622924805</c:v>
                </c:pt>
                <c:pt idx="644">
                  <c:v>0.8178055882453918</c:v>
                </c:pt>
                <c:pt idx="645">
                  <c:v>59.65069580078125</c:v>
                </c:pt>
                <c:pt idx="646">
                  <c:v>0.8178055882453918</c:v>
                </c:pt>
                <c:pt idx="647">
                  <c:v>0.8178055882453918</c:v>
                </c:pt>
                <c:pt idx="648">
                  <c:v>52.20484161376953</c:v>
                </c:pt>
                <c:pt idx="649">
                  <c:v>0.8178055882453918</c:v>
                </c:pt>
                <c:pt idx="650">
                  <c:v>0.8178055882453918</c:v>
                </c:pt>
                <c:pt idx="651">
                  <c:v>0.8178055882453918</c:v>
                </c:pt>
                <c:pt idx="652">
                  <c:v>0.8178055882453918</c:v>
                </c:pt>
                <c:pt idx="653">
                  <c:v>0.8178055882453918</c:v>
                </c:pt>
                <c:pt idx="654">
                  <c:v>0.8178055882453918</c:v>
                </c:pt>
                <c:pt idx="655">
                  <c:v>54.12298202514648</c:v>
                </c:pt>
                <c:pt idx="656">
                  <c:v>0.8178055882453918</c:v>
                </c:pt>
                <c:pt idx="657">
                  <c:v>0.8178055882453918</c:v>
                </c:pt>
                <c:pt idx="658">
                  <c:v>0.8178055882453918</c:v>
                </c:pt>
                <c:pt idx="659">
                  <c:v>21.68229484558105</c:v>
                </c:pt>
                <c:pt idx="660">
                  <c:v>41.68843078613281</c:v>
                </c:pt>
                <c:pt idx="661">
                  <c:v>32.07236862182617</c:v>
                </c:pt>
                <c:pt idx="662">
                  <c:v>0.8178055882453918</c:v>
                </c:pt>
                <c:pt idx="663">
                  <c:v>60.73940658569336</c:v>
                </c:pt>
                <c:pt idx="664">
                  <c:v>34.33197021484375</c:v>
                </c:pt>
                <c:pt idx="665">
                  <c:v>24.52291107177734</c:v>
                </c:pt>
                <c:pt idx="666">
                  <c:v>0.8178055882453918</c:v>
                </c:pt>
                <c:pt idx="667">
                  <c:v>0.8178055882453918</c:v>
                </c:pt>
                <c:pt idx="668">
                  <c:v>0.8178055882453918</c:v>
                </c:pt>
                <c:pt idx="669">
                  <c:v>0.8178055882453918</c:v>
                </c:pt>
                <c:pt idx="670">
                  <c:v>48.62153244018555</c:v>
                </c:pt>
                <c:pt idx="671">
                  <c:v>54.05651092529297</c:v>
                </c:pt>
                <c:pt idx="672">
                  <c:v>59.6161003112793</c:v>
                </c:pt>
                <c:pt idx="673">
                  <c:v>0.8178055882453918</c:v>
                </c:pt>
                <c:pt idx="674">
                  <c:v>0.8178055882453918</c:v>
                </c:pt>
                <c:pt idx="675">
                  <c:v>32.68914031982422</c:v>
                </c:pt>
                <c:pt idx="676">
                  <c:v>48.05286407470703</c:v>
                </c:pt>
                <c:pt idx="677">
                  <c:v>0.8178055882453918</c:v>
                </c:pt>
                <c:pt idx="678">
                  <c:v>0.8178055882453918</c:v>
                </c:pt>
                <c:pt idx="679">
                  <c:v>0.8178055882453918</c:v>
                </c:pt>
                <c:pt idx="680">
                  <c:v>0.8178055882453918</c:v>
                </c:pt>
                <c:pt idx="681">
                  <c:v>0.8178055882453918</c:v>
                </c:pt>
                <c:pt idx="682">
                  <c:v>49.97228240966797</c:v>
                </c:pt>
                <c:pt idx="683">
                  <c:v>36.33214569091797</c:v>
                </c:pt>
                <c:pt idx="684">
                  <c:v>0.8178055882453918</c:v>
                </c:pt>
                <c:pt idx="685">
                  <c:v>48.97499084472656</c:v>
                </c:pt>
                <c:pt idx="686">
                  <c:v>0.8178055882453918</c:v>
                </c:pt>
                <c:pt idx="687">
                  <c:v>49.60966110229492</c:v>
                </c:pt>
                <c:pt idx="688">
                  <c:v>53.25933074951172</c:v>
                </c:pt>
                <c:pt idx="689">
                  <c:v>0.8178055882453918</c:v>
                </c:pt>
                <c:pt idx="690">
                  <c:v>0.8178055882453918</c:v>
                </c:pt>
                <c:pt idx="691">
                  <c:v>38.25129699707031</c:v>
                </c:pt>
                <c:pt idx="692">
                  <c:v>0.8178055882453918</c:v>
                </c:pt>
                <c:pt idx="693">
                  <c:v>4.421466827392578</c:v>
                </c:pt>
                <c:pt idx="694">
                  <c:v>43.03028869628906</c:v>
                </c:pt>
                <c:pt idx="695">
                  <c:v>0.8178055882453918</c:v>
                </c:pt>
                <c:pt idx="696">
                  <c:v>30.38476753234863</c:v>
                </c:pt>
                <c:pt idx="697">
                  <c:v>31.90907669067383</c:v>
                </c:pt>
                <c:pt idx="698">
                  <c:v>44.60288238525391</c:v>
                </c:pt>
                <c:pt idx="699">
                  <c:v>48.78133773803711</c:v>
                </c:pt>
                <c:pt idx="700">
                  <c:v>0.8178055882453918</c:v>
                </c:pt>
                <c:pt idx="701">
                  <c:v>0.8178055882453918</c:v>
                </c:pt>
                <c:pt idx="702">
                  <c:v>0.8178055882453918</c:v>
                </c:pt>
                <c:pt idx="703">
                  <c:v>0.8178055882453918</c:v>
                </c:pt>
                <c:pt idx="704">
                  <c:v>46.37876892089844</c:v>
                </c:pt>
                <c:pt idx="705">
                  <c:v>0.8178055882453918</c:v>
                </c:pt>
                <c:pt idx="706">
                  <c:v>16.48868751525879</c:v>
                </c:pt>
                <c:pt idx="707">
                  <c:v>0.8178055882453918</c:v>
                </c:pt>
                <c:pt idx="708">
                  <c:v>0.8178055882453918</c:v>
                </c:pt>
                <c:pt idx="709">
                  <c:v>0.8178055882453918</c:v>
                </c:pt>
                <c:pt idx="710">
                  <c:v>0.8178055882453918</c:v>
                </c:pt>
                <c:pt idx="711">
                  <c:v>53.16661071777344</c:v>
                </c:pt>
                <c:pt idx="712">
                  <c:v>0.8178055882453918</c:v>
                </c:pt>
                <c:pt idx="713">
                  <c:v>44.28156280517578</c:v>
                </c:pt>
                <c:pt idx="714">
                  <c:v>50.94272994995117</c:v>
                </c:pt>
                <c:pt idx="715">
                  <c:v>0.8178055882453918</c:v>
                </c:pt>
                <c:pt idx="716">
                  <c:v>58.44344329833984</c:v>
                </c:pt>
                <c:pt idx="717">
                  <c:v>0.8178055882453918</c:v>
                </c:pt>
                <c:pt idx="718">
                  <c:v>55.3786506652832</c:v>
                </c:pt>
                <c:pt idx="719">
                  <c:v>0.8178055882453918</c:v>
                </c:pt>
                <c:pt idx="720">
                  <c:v>39.58637237548828</c:v>
                </c:pt>
                <c:pt idx="721">
                  <c:v>0.8178055882453918</c:v>
                </c:pt>
                <c:pt idx="722">
                  <c:v>0.8178055882453918</c:v>
                </c:pt>
                <c:pt idx="723">
                  <c:v>51.02477264404297</c:v>
                </c:pt>
                <c:pt idx="724">
                  <c:v>0.8178055882453918</c:v>
                </c:pt>
                <c:pt idx="725">
                  <c:v>0.8178055882453918</c:v>
                </c:pt>
                <c:pt idx="726">
                  <c:v>3.523750305175781</c:v>
                </c:pt>
                <c:pt idx="727">
                  <c:v>36.68955230712891</c:v>
                </c:pt>
                <c:pt idx="728">
                  <c:v>47.65205764770508</c:v>
                </c:pt>
                <c:pt idx="729">
                  <c:v>0.8178055882453918</c:v>
                </c:pt>
                <c:pt idx="730">
                  <c:v>44.22904205322266</c:v>
                </c:pt>
                <c:pt idx="731">
                  <c:v>9.353610038757324</c:v>
                </c:pt>
                <c:pt idx="732">
                  <c:v>0.8178055882453918</c:v>
                </c:pt>
                <c:pt idx="733">
                  <c:v>0.8178055882453918</c:v>
                </c:pt>
                <c:pt idx="734">
                  <c:v>41.45248413085938</c:v>
                </c:pt>
                <c:pt idx="735">
                  <c:v>42.67224884033203</c:v>
                </c:pt>
                <c:pt idx="736">
                  <c:v>0.8178055882453918</c:v>
                </c:pt>
                <c:pt idx="737">
                  <c:v>52.68613815307617</c:v>
                </c:pt>
                <c:pt idx="738">
                  <c:v>0.8178055882453918</c:v>
                </c:pt>
                <c:pt idx="739">
                  <c:v>0.8178055882453918</c:v>
                </c:pt>
                <c:pt idx="740">
                  <c:v>43.75983428955078</c:v>
                </c:pt>
                <c:pt idx="741">
                  <c:v>56.07113647460938</c:v>
                </c:pt>
                <c:pt idx="742">
                  <c:v>46.21549224853516</c:v>
                </c:pt>
                <c:pt idx="743">
                  <c:v>4.953640937805176</c:v>
                </c:pt>
                <c:pt idx="744">
                  <c:v>0.8178055882453918</c:v>
                </c:pt>
                <c:pt idx="745">
                  <c:v>44.06101226806641</c:v>
                </c:pt>
                <c:pt idx="746">
                  <c:v>32.95471954345703</c:v>
                </c:pt>
                <c:pt idx="747">
                  <c:v>0.8178055882453918</c:v>
                </c:pt>
                <c:pt idx="748">
                  <c:v>54.72236251831055</c:v>
                </c:pt>
                <c:pt idx="749">
                  <c:v>42.58699417114258</c:v>
                </c:pt>
                <c:pt idx="750">
                  <c:v>0.8178055882453918</c:v>
                </c:pt>
                <c:pt idx="751">
                  <c:v>47.01630401611328</c:v>
                </c:pt>
                <c:pt idx="752">
                  <c:v>0.8178055882453918</c:v>
                </c:pt>
                <c:pt idx="753">
                  <c:v>12.074631690979</c:v>
                </c:pt>
                <c:pt idx="754">
                  <c:v>41.98322677612305</c:v>
                </c:pt>
                <c:pt idx="755">
                  <c:v>49.07723617553711</c:v>
                </c:pt>
                <c:pt idx="756">
                  <c:v>0.8178055882453918</c:v>
                </c:pt>
                <c:pt idx="757">
                  <c:v>61.21928787231445</c:v>
                </c:pt>
                <c:pt idx="758">
                  <c:v>0.8178055882453918</c:v>
                </c:pt>
                <c:pt idx="759">
                  <c:v>0.8178055882453918</c:v>
                </c:pt>
                <c:pt idx="760">
                  <c:v>56.55335235595703</c:v>
                </c:pt>
                <c:pt idx="761">
                  <c:v>0.8178055882453918</c:v>
                </c:pt>
                <c:pt idx="762">
                  <c:v>0.8178055882453918</c:v>
                </c:pt>
                <c:pt idx="763">
                  <c:v>0.8178055882453918</c:v>
                </c:pt>
                <c:pt idx="764">
                  <c:v>0.8178055882453918</c:v>
                </c:pt>
                <c:pt idx="765">
                  <c:v>49.38589096069336</c:v>
                </c:pt>
                <c:pt idx="766">
                  <c:v>0.8178055882453918</c:v>
                </c:pt>
                <c:pt idx="767">
                  <c:v>27.70248031616211</c:v>
                </c:pt>
                <c:pt idx="768">
                  <c:v>0.8178055882453918</c:v>
                </c:pt>
                <c:pt idx="769">
                  <c:v>0.8178055882453918</c:v>
                </c:pt>
                <c:pt idx="770">
                  <c:v>50.75406646728516</c:v>
                </c:pt>
                <c:pt idx="771">
                  <c:v>0.8178055882453918</c:v>
                </c:pt>
                <c:pt idx="772">
                  <c:v>0.8178055882453918</c:v>
                </c:pt>
                <c:pt idx="773">
                  <c:v>26.58712387084961</c:v>
                </c:pt>
                <c:pt idx="774">
                  <c:v>0.8178055882453918</c:v>
                </c:pt>
                <c:pt idx="775">
                  <c:v>50.75922775268555</c:v>
                </c:pt>
                <c:pt idx="776">
                  <c:v>0.8178055882453918</c:v>
                </c:pt>
                <c:pt idx="777">
                  <c:v>69.74018859863281</c:v>
                </c:pt>
                <c:pt idx="778">
                  <c:v>0.8178055882453918</c:v>
                </c:pt>
                <c:pt idx="779">
                  <c:v>53.24741363525391</c:v>
                </c:pt>
                <c:pt idx="780">
                  <c:v>57.95943832397461</c:v>
                </c:pt>
                <c:pt idx="781">
                  <c:v>38.55522537231445</c:v>
                </c:pt>
                <c:pt idx="782">
                  <c:v>46.00605773925781</c:v>
                </c:pt>
                <c:pt idx="783">
                  <c:v>40.42504119873047</c:v>
                </c:pt>
                <c:pt idx="784">
                  <c:v>42.94313430786133</c:v>
                </c:pt>
                <c:pt idx="785">
                  <c:v>19.14511108398438</c:v>
                </c:pt>
                <c:pt idx="786">
                  <c:v>53.64833068847656</c:v>
                </c:pt>
                <c:pt idx="787">
                  <c:v>0.8178055882453918</c:v>
                </c:pt>
                <c:pt idx="788">
                  <c:v>46.77922821044922</c:v>
                </c:pt>
                <c:pt idx="789">
                  <c:v>0.8178055882453918</c:v>
                </c:pt>
                <c:pt idx="790">
                  <c:v>0.8178055882453918</c:v>
                </c:pt>
                <c:pt idx="791">
                  <c:v>42.49909973144531</c:v>
                </c:pt>
                <c:pt idx="792">
                  <c:v>0.8178055882453918</c:v>
                </c:pt>
                <c:pt idx="793">
                  <c:v>49.60272598266602</c:v>
                </c:pt>
                <c:pt idx="794">
                  <c:v>0.8178055882453918</c:v>
                </c:pt>
                <c:pt idx="795">
                  <c:v>47.19644546508789</c:v>
                </c:pt>
                <c:pt idx="796">
                  <c:v>49.58734893798828</c:v>
                </c:pt>
                <c:pt idx="797">
                  <c:v>44.92514801025391</c:v>
                </c:pt>
                <c:pt idx="798">
                  <c:v>20.50498008728027</c:v>
                </c:pt>
                <c:pt idx="799">
                  <c:v>0.8178055882453918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0.8178055882453918</c:v>
                </c:pt>
                <c:pt idx="1">
                  <c:v>21.97180557250977</c:v>
                </c:pt>
                <c:pt idx="2">
                  <c:v>0.8178055882453918</c:v>
                </c:pt>
                <c:pt idx="3">
                  <c:v>54.01006698608398</c:v>
                </c:pt>
                <c:pt idx="4">
                  <c:v>0.8178055882453918</c:v>
                </c:pt>
                <c:pt idx="5">
                  <c:v>0.8178055882453918</c:v>
                </c:pt>
                <c:pt idx="6">
                  <c:v>0.8178055882453918</c:v>
                </c:pt>
                <c:pt idx="7">
                  <c:v>27.1605167388916</c:v>
                </c:pt>
                <c:pt idx="8">
                  <c:v>40.03304290771484</c:v>
                </c:pt>
                <c:pt idx="9">
                  <c:v>0.8178055882453918</c:v>
                </c:pt>
                <c:pt idx="10">
                  <c:v>0.8178055882453918</c:v>
                </c:pt>
                <c:pt idx="11">
                  <c:v>0.8178055882453918</c:v>
                </c:pt>
                <c:pt idx="12">
                  <c:v>0.8178055882453918</c:v>
                </c:pt>
                <c:pt idx="13">
                  <c:v>0.8178055882453918</c:v>
                </c:pt>
                <c:pt idx="14">
                  <c:v>0.8178055882453918</c:v>
                </c:pt>
                <c:pt idx="15">
                  <c:v>0.8178055882453918</c:v>
                </c:pt>
                <c:pt idx="16">
                  <c:v>0.8178055882453918</c:v>
                </c:pt>
                <c:pt idx="17">
                  <c:v>0.8178055882453918</c:v>
                </c:pt>
                <c:pt idx="18">
                  <c:v>0.8178055882453918</c:v>
                </c:pt>
                <c:pt idx="19">
                  <c:v>49.16701889038086</c:v>
                </c:pt>
                <c:pt idx="20">
                  <c:v>0.8178055882453918</c:v>
                </c:pt>
                <c:pt idx="21">
                  <c:v>0.8178055882453918</c:v>
                </c:pt>
                <c:pt idx="22">
                  <c:v>0.8178055882453918</c:v>
                </c:pt>
                <c:pt idx="23">
                  <c:v>34.0543327331543</c:v>
                </c:pt>
                <c:pt idx="24">
                  <c:v>0.8178055882453918</c:v>
                </c:pt>
                <c:pt idx="25">
                  <c:v>0.8178055882453918</c:v>
                </c:pt>
                <c:pt idx="26">
                  <c:v>0.8178055882453918</c:v>
                </c:pt>
                <c:pt idx="27">
                  <c:v>0.8178055882453918</c:v>
                </c:pt>
                <c:pt idx="28">
                  <c:v>53.33135223388672</c:v>
                </c:pt>
                <c:pt idx="29">
                  <c:v>0.8178055882453918</c:v>
                </c:pt>
                <c:pt idx="30">
                  <c:v>58.48806381225586</c:v>
                </c:pt>
                <c:pt idx="31">
                  <c:v>19.00732040405273</c:v>
                </c:pt>
                <c:pt idx="32">
                  <c:v>20.76795768737793</c:v>
                </c:pt>
                <c:pt idx="33">
                  <c:v>45.50388717651367</c:v>
                </c:pt>
                <c:pt idx="34">
                  <c:v>0.8178055882453918</c:v>
                </c:pt>
                <c:pt idx="35">
                  <c:v>0.8178055882453918</c:v>
                </c:pt>
                <c:pt idx="36">
                  <c:v>0.8178055882453918</c:v>
                </c:pt>
                <c:pt idx="37">
                  <c:v>0.8178055882453918</c:v>
                </c:pt>
                <c:pt idx="38">
                  <c:v>0.8178055882453918</c:v>
                </c:pt>
                <c:pt idx="39">
                  <c:v>0.8178055882453918</c:v>
                </c:pt>
                <c:pt idx="40">
                  <c:v>0.8178055882453918</c:v>
                </c:pt>
                <c:pt idx="41">
                  <c:v>47.11025238037109</c:v>
                </c:pt>
                <c:pt idx="42">
                  <c:v>0.8178055882453918</c:v>
                </c:pt>
                <c:pt idx="43">
                  <c:v>42.35667419433594</c:v>
                </c:pt>
                <c:pt idx="44">
                  <c:v>0.8178055882453918</c:v>
                </c:pt>
                <c:pt idx="45">
                  <c:v>0.8178055882453918</c:v>
                </c:pt>
                <c:pt idx="46">
                  <c:v>0.8178055882453918</c:v>
                </c:pt>
                <c:pt idx="47">
                  <c:v>0.8178055882453918</c:v>
                </c:pt>
                <c:pt idx="48">
                  <c:v>0.8178055882453918</c:v>
                </c:pt>
                <c:pt idx="49">
                  <c:v>0.8178055882453918</c:v>
                </c:pt>
                <c:pt idx="50">
                  <c:v>0.8178055882453918</c:v>
                </c:pt>
                <c:pt idx="51">
                  <c:v>0.8178055882453918</c:v>
                </c:pt>
                <c:pt idx="52">
                  <c:v>0.8178055882453918</c:v>
                </c:pt>
                <c:pt idx="53">
                  <c:v>0.8178055882453918</c:v>
                </c:pt>
                <c:pt idx="54">
                  <c:v>0.8178055882453918</c:v>
                </c:pt>
                <c:pt idx="55">
                  <c:v>0.8178055882453918</c:v>
                </c:pt>
                <c:pt idx="56">
                  <c:v>0.8178055882453918</c:v>
                </c:pt>
                <c:pt idx="57">
                  <c:v>43.56591415405273</c:v>
                </c:pt>
                <c:pt idx="58">
                  <c:v>0.8178055882453918</c:v>
                </c:pt>
                <c:pt idx="59">
                  <c:v>17.30365371704102</c:v>
                </c:pt>
                <c:pt idx="60">
                  <c:v>0.8178055882453918</c:v>
                </c:pt>
                <c:pt idx="61">
                  <c:v>0.8178055882453918</c:v>
                </c:pt>
                <c:pt idx="62">
                  <c:v>0.8178055882453918</c:v>
                </c:pt>
                <c:pt idx="63">
                  <c:v>52.32953262329102</c:v>
                </c:pt>
                <c:pt idx="64">
                  <c:v>44.2676887512207</c:v>
                </c:pt>
                <c:pt idx="65">
                  <c:v>0.8178055882453918</c:v>
                </c:pt>
                <c:pt idx="66">
                  <c:v>0.8178055882453918</c:v>
                </c:pt>
                <c:pt idx="67">
                  <c:v>0.8178055882453918</c:v>
                </c:pt>
                <c:pt idx="68">
                  <c:v>11.61262607574463</c:v>
                </c:pt>
                <c:pt idx="69">
                  <c:v>0.8178055882453918</c:v>
                </c:pt>
                <c:pt idx="70">
                  <c:v>0.8178055882453918</c:v>
                </c:pt>
                <c:pt idx="71">
                  <c:v>0.8178055882453918</c:v>
                </c:pt>
                <c:pt idx="72">
                  <c:v>0.8178055882453918</c:v>
                </c:pt>
                <c:pt idx="73">
                  <c:v>41.55877304077148</c:v>
                </c:pt>
                <c:pt idx="74">
                  <c:v>0.8178055882453918</c:v>
                </c:pt>
                <c:pt idx="75">
                  <c:v>0.8178055882453918</c:v>
                </c:pt>
                <c:pt idx="76">
                  <c:v>0.8178055882453918</c:v>
                </c:pt>
                <c:pt idx="77">
                  <c:v>0.8178055882453918</c:v>
                </c:pt>
                <c:pt idx="78">
                  <c:v>0.8178055882453918</c:v>
                </c:pt>
                <c:pt idx="79">
                  <c:v>53.13159561157227</c:v>
                </c:pt>
                <c:pt idx="80">
                  <c:v>0.8178055882453918</c:v>
                </c:pt>
                <c:pt idx="81">
                  <c:v>0.8178055882453918</c:v>
                </c:pt>
                <c:pt idx="82">
                  <c:v>0.8178055882453918</c:v>
                </c:pt>
                <c:pt idx="83">
                  <c:v>0.8178055882453918</c:v>
                </c:pt>
                <c:pt idx="84">
                  <c:v>0.8178055882453918</c:v>
                </c:pt>
                <c:pt idx="85">
                  <c:v>0.8178055882453918</c:v>
                </c:pt>
                <c:pt idx="86">
                  <c:v>0.8178055882453918</c:v>
                </c:pt>
                <c:pt idx="87">
                  <c:v>46.21458053588867</c:v>
                </c:pt>
                <c:pt idx="88">
                  <c:v>49.56720733642578</c:v>
                </c:pt>
                <c:pt idx="89">
                  <c:v>0.8178055882453918</c:v>
                </c:pt>
                <c:pt idx="90">
                  <c:v>0.8178055882453918</c:v>
                </c:pt>
                <c:pt idx="91">
                  <c:v>51.5082893371582</c:v>
                </c:pt>
                <c:pt idx="92">
                  <c:v>16.95150566101074</c:v>
                </c:pt>
                <c:pt idx="93">
                  <c:v>0.8178055882453918</c:v>
                </c:pt>
                <c:pt idx="94">
                  <c:v>0.8178055882453918</c:v>
                </c:pt>
                <c:pt idx="95">
                  <c:v>0.8178055882453918</c:v>
                </c:pt>
                <c:pt idx="96">
                  <c:v>0.8178055882453918</c:v>
                </c:pt>
                <c:pt idx="97">
                  <c:v>43.90799713134766</c:v>
                </c:pt>
                <c:pt idx="98">
                  <c:v>26.89735984802246</c:v>
                </c:pt>
                <c:pt idx="99">
                  <c:v>0.8178055882453918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48.53392028808594</c:v>
                </c:pt>
                <c:pt idx="1">
                  <c:v>49.49325561523438</c:v>
                </c:pt>
                <c:pt idx="2">
                  <c:v>0.8178055882453918</c:v>
                </c:pt>
                <c:pt idx="3">
                  <c:v>46.27375411987305</c:v>
                </c:pt>
                <c:pt idx="4">
                  <c:v>55.17863845825195</c:v>
                </c:pt>
                <c:pt idx="5">
                  <c:v>0.8178055882453918</c:v>
                </c:pt>
                <c:pt idx="6">
                  <c:v>20.19962310791016</c:v>
                </c:pt>
                <c:pt idx="7">
                  <c:v>0.8178055882453918</c:v>
                </c:pt>
                <c:pt idx="8">
                  <c:v>0.8178055882453918</c:v>
                </c:pt>
                <c:pt idx="9">
                  <c:v>34.11178207397461</c:v>
                </c:pt>
                <c:pt idx="10">
                  <c:v>48.57405471801758</c:v>
                </c:pt>
                <c:pt idx="11">
                  <c:v>0.8178055882453918</c:v>
                </c:pt>
                <c:pt idx="12">
                  <c:v>0.8178055882453918</c:v>
                </c:pt>
                <c:pt idx="13">
                  <c:v>0.8178055882453918</c:v>
                </c:pt>
                <c:pt idx="14">
                  <c:v>45.72092437744141</c:v>
                </c:pt>
                <c:pt idx="15">
                  <c:v>0.8178055882453918</c:v>
                </c:pt>
                <c:pt idx="16">
                  <c:v>0.8178055882453918</c:v>
                </c:pt>
                <c:pt idx="17">
                  <c:v>34.80338668823242</c:v>
                </c:pt>
                <c:pt idx="18">
                  <c:v>0.8178055882453918</c:v>
                </c:pt>
                <c:pt idx="19">
                  <c:v>0.8178055882453918</c:v>
                </c:pt>
                <c:pt idx="20">
                  <c:v>38.87200546264648</c:v>
                </c:pt>
                <c:pt idx="21">
                  <c:v>0.8178055882453918</c:v>
                </c:pt>
                <c:pt idx="22">
                  <c:v>0.8178055882453918</c:v>
                </c:pt>
                <c:pt idx="23">
                  <c:v>0.8178055882453918</c:v>
                </c:pt>
                <c:pt idx="24">
                  <c:v>0.8178055882453918</c:v>
                </c:pt>
                <c:pt idx="25">
                  <c:v>0.8178055882453918</c:v>
                </c:pt>
                <c:pt idx="26">
                  <c:v>59.73209381103516</c:v>
                </c:pt>
                <c:pt idx="27">
                  <c:v>40.82426834106445</c:v>
                </c:pt>
                <c:pt idx="28">
                  <c:v>0.8178055882453918</c:v>
                </c:pt>
                <c:pt idx="29">
                  <c:v>0.8178055882453918</c:v>
                </c:pt>
                <c:pt idx="30">
                  <c:v>0.8178055882453918</c:v>
                </c:pt>
                <c:pt idx="31">
                  <c:v>42.09213638305664</c:v>
                </c:pt>
                <c:pt idx="32">
                  <c:v>0.8178055882453918</c:v>
                </c:pt>
                <c:pt idx="33">
                  <c:v>0.8178055882453918</c:v>
                </c:pt>
                <c:pt idx="34">
                  <c:v>0.8178055882453918</c:v>
                </c:pt>
                <c:pt idx="35">
                  <c:v>0.8178055882453918</c:v>
                </c:pt>
                <c:pt idx="36">
                  <c:v>0.8178055882453918</c:v>
                </c:pt>
                <c:pt idx="37">
                  <c:v>0.8178055882453918</c:v>
                </c:pt>
                <c:pt idx="38">
                  <c:v>0.8178055882453918</c:v>
                </c:pt>
                <c:pt idx="39">
                  <c:v>43.04401016235352</c:v>
                </c:pt>
                <c:pt idx="40">
                  <c:v>46.44996643066406</c:v>
                </c:pt>
                <c:pt idx="41">
                  <c:v>0.8178055882453918</c:v>
                </c:pt>
                <c:pt idx="42">
                  <c:v>0.8178055882453918</c:v>
                </c:pt>
                <c:pt idx="43">
                  <c:v>0.8178055882453918</c:v>
                </c:pt>
                <c:pt idx="44">
                  <c:v>0.8178055882453918</c:v>
                </c:pt>
                <c:pt idx="45">
                  <c:v>49.92562103271484</c:v>
                </c:pt>
                <c:pt idx="46">
                  <c:v>0.8178055882453918</c:v>
                </c:pt>
                <c:pt idx="47">
                  <c:v>0.8178055882453918</c:v>
                </c:pt>
                <c:pt idx="48">
                  <c:v>2.852461338043213</c:v>
                </c:pt>
                <c:pt idx="49">
                  <c:v>49.61543655395508</c:v>
                </c:pt>
                <c:pt idx="50">
                  <c:v>0.8178055882453918</c:v>
                </c:pt>
                <c:pt idx="51">
                  <c:v>41.72504043579102</c:v>
                </c:pt>
                <c:pt idx="52">
                  <c:v>56.87110900878906</c:v>
                </c:pt>
                <c:pt idx="53">
                  <c:v>0.8178055882453918</c:v>
                </c:pt>
                <c:pt idx="54">
                  <c:v>55.9273567199707</c:v>
                </c:pt>
                <c:pt idx="55">
                  <c:v>0.8178055882453918</c:v>
                </c:pt>
                <c:pt idx="56">
                  <c:v>41.61067199707031</c:v>
                </c:pt>
                <c:pt idx="57">
                  <c:v>0.8178055882453918</c:v>
                </c:pt>
                <c:pt idx="58">
                  <c:v>0.8178055882453918</c:v>
                </c:pt>
                <c:pt idx="59">
                  <c:v>61.01109313964844</c:v>
                </c:pt>
                <c:pt idx="60">
                  <c:v>0.8178055882453918</c:v>
                </c:pt>
                <c:pt idx="61">
                  <c:v>0.8178055882453918</c:v>
                </c:pt>
                <c:pt idx="62">
                  <c:v>0.8178055882453918</c:v>
                </c:pt>
                <c:pt idx="63">
                  <c:v>16.46843147277832</c:v>
                </c:pt>
                <c:pt idx="64">
                  <c:v>42.20467376708984</c:v>
                </c:pt>
                <c:pt idx="65">
                  <c:v>0.8178055882453918</c:v>
                </c:pt>
                <c:pt idx="66">
                  <c:v>30.98029518127441</c:v>
                </c:pt>
                <c:pt idx="67">
                  <c:v>0.8178055882453918</c:v>
                </c:pt>
                <c:pt idx="68">
                  <c:v>43.35324859619141</c:v>
                </c:pt>
                <c:pt idx="69">
                  <c:v>51.1086311340332</c:v>
                </c:pt>
                <c:pt idx="70">
                  <c:v>36.39589691162109</c:v>
                </c:pt>
                <c:pt idx="71">
                  <c:v>49.27765655517578</c:v>
                </c:pt>
                <c:pt idx="72">
                  <c:v>59.80947875976562</c:v>
                </c:pt>
                <c:pt idx="73">
                  <c:v>52.14927291870117</c:v>
                </c:pt>
                <c:pt idx="74">
                  <c:v>43.27866744995117</c:v>
                </c:pt>
                <c:pt idx="75">
                  <c:v>0.8178055882453918</c:v>
                </c:pt>
                <c:pt idx="76">
                  <c:v>11.97772884368896</c:v>
                </c:pt>
                <c:pt idx="77">
                  <c:v>46.68277359008789</c:v>
                </c:pt>
                <c:pt idx="78">
                  <c:v>22.57191848754883</c:v>
                </c:pt>
                <c:pt idx="79">
                  <c:v>25.40889930725098</c:v>
                </c:pt>
                <c:pt idx="80">
                  <c:v>36.28127670288086</c:v>
                </c:pt>
                <c:pt idx="81">
                  <c:v>59.68341445922852</c:v>
                </c:pt>
                <c:pt idx="82">
                  <c:v>0.8178055882453918</c:v>
                </c:pt>
                <c:pt idx="83">
                  <c:v>31.4303035736084</c:v>
                </c:pt>
                <c:pt idx="84">
                  <c:v>0.8178055882453918</c:v>
                </c:pt>
                <c:pt idx="85">
                  <c:v>3.205401420593262</c:v>
                </c:pt>
                <c:pt idx="86">
                  <c:v>0.8178055882453918</c:v>
                </c:pt>
                <c:pt idx="87">
                  <c:v>45.8397331237793</c:v>
                </c:pt>
                <c:pt idx="88">
                  <c:v>0.8178055882453918</c:v>
                </c:pt>
                <c:pt idx="89">
                  <c:v>0.8178055882453918</c:v>
                </c:pt>
                <c:pt idx="90">
                  <c:v>32.13753509521484</c:v>
                </c:pt>
                <c:pt idx="91">
                  <c:v>14.2312650680542</c:v>
                </c:pt>
                <c:pt idx="92">
                  <c:v>51.62558746337891</c:v>
                </c:pt>
                <c:pt idx="93">
                  <c:v>0.8178055882453918</c:v>
                </c:pt>
                <c:pt idx="94">
                  <c:v>0.8178055882453918</c:v>
                </c:pt>
                <c:pt idx="95">
                  <c:v>48.11948013305664</c:v>
                </c:pt>
                <c:pt idx="96">
                  <c:v>43.91141891479492</c:v>
                </c:pt>
                <c:pt idx="97">
                  <c:v>47.64346313476562</c:v>
                </c:pt>
                <c:pt idx="98">
                  <c:v>22.85424041748047</c:v>
                </c:pt>
                <c:pt idx="99">
                  <c:v>0.8178055882453918</c:v>
                </c:pt>
                <c:pt idx="100">
                  <c:v>43.88230133056641</c:v>
                </c:pt>
                <c:pt idx="101">
                  <c:v>45.48136520385742</c:v>
                </c:pt>
                <c:pt idx="102">
                  <c:v>29.72260475158691</c:v>
                </c:pt>
                <c:pt idx="103">
                  <c:v>43.51390838623047</c:v>
                </c:pt>
                <c:pt idx="104">
                  <c:v>0.8178055882453918</c:v>
                </c:pt>
                <c:pt idx="105">
                  <c:v>38.69602584838867</c:v>
                </c:pt>
                <c:pt idx="106">
                  <c:v>0.8178055882453918</c:v>
                </c:pt>
                <c:pt idx="107">
                  <c:v>46.12625122070312</c:v>
                </c:pt>
                <c:pt idx="108">
                  <c:v>35.63317108154297</c:v>
                </c:pt>
                <c:pt idx="109">
                  <c:v>30.49424743652344</c:v>
                </c:pt>
                <c:pt idx="110">
                  <c:v>0.8178055882453918</c:v>
                </c:pt>
                <c:pt idx="111">
                  <c:v>43.93764114379883</c:v>
                </c:pt>
                <c:pt idx="112">
                  <c:v>0.8178055882453918</c:v>
                </c:pt>
                <c:pt idx="113">
                  <c:v>39.5102653503418</c:v>
                </c:pt>
                <c:pt idx="114">
                  <c:v>44.09614562988281</c:v>
                </c:pt>
                <c:pt idx="115">
                  <c:v>39.59789276123047</c:v>
                </c:pt>
                <c:pt idx="116">
                  <c:v>4.42537784576416</c:v>
                </c:pt>
                <c:pt idx="117">
                  <c:v>25.38036346435547</c:v>
                </c:pt>
                <c:pt idx="118">
                  <c:v>43.57515716552734</c:v>
                </c:pt>
                <c:pt idx="119">
                  <c:v>46.14380264282227</c:v>
                </c:pt>
                <c:pt idx="120">
                  <c:v>0.8178055882453918</c:v>
                </c:pt>
                <c:pt idx="121">
                  <c:v>45.8243408203125</c:v>
                </c:pt>
                <c:pt idx="122">
                  <c:v>42.15607070922852</c:v>
                </c:pt>
                <c:pt idx="123">
                  <c:v>0.8178055882453918</c:v>
                </c:pt>
                <c:pt idx="124">
                  <c:v>43.14174652099609</c:v>
                </c:pt>
                <c:pt idx="125">
                  <c:v>15.19975566864014</c:v>
                </c:pt>
                <c:pt idx="126">
                  <c:v>41.15896987915039</c:v>
                </c:pt>
                <c:pt idx="127">
                  <c:v>44.75102615356445</c:v>
                </c:pt>
                <c:pt idx="128">
                  <c:v>27.51935577392578</c:v>
                </c:pt>
                <c:pt idx="129">
                  <c:v>45.50884246826172</c:v>
                </c:pt>
                <c:pt idx="130">
                  <c:v>6.992819786071777</c:v>
                </c:pt>
                <c:pt idx="131">
                  <c:v>44.85971832275391</c:v>
                </c:pt>
                <c:pt idx="132">
                  <c:v>27.0031566619873</c:v>
                </c:pt>
                <c:pt idx="133">
                  <c:v>44.8192138671875</c:v>
                </c:pt>
                <c:pt idx="134">
                  <c:v>42.89910888671875</c:v>
                </c:pt>
                <c:pt idx="135">
                  <c:v>0.8178055882453918</c:v>
                </c:pt>
                <c:pt idx="136">
                  <c:v>43.90055847167969</c:v>
                </c:pt>
                <c:pt idx="137">
                  <c:v>44.66574478149414</c:v>
                </c:pt>
                <c:pt idx="138">
                  <c:v>45.03357315063477</c:v>
                </c:pt>
                <c:pt idx="139">
                  <c:v>0.8178055882453918</c:v>
                </c:pt>
                <c:pt idx="140">
                  <c:v>13.90183162689209</c:v>
                </c:pt>
                <c:pt idx="141">
                  <c:v>0.8178055882453918</c:v>
                </c:pt>
                <c:pt idx="142">
                  <c:v>44.85654067993164</c:v>
                </c:pt>
                <c:pt idx="143">
                  <c:v>41.29624176025391</c:v>
                </c:pt>
                <c:pt idx="144">
                  <c:v>38.70844268798828</c:v>
                </c:pt>
                <c:pt idx="145">
                  <c:v>37.01712417602539</c:v>
                </c:pt>
                <c:pt idx="146">
                  <c:v>4.421594619750977</c:v>
                </c:pt>
                <c:pt idx="147">
                  <c:v>26.38422203063965</c:v>
                </c:pt>
                <c:pt idx="148">
                  <c:v>45.67594528198242</c:v>
                </c:pt>
                <c:pt idx="149">
                  <c:v>17.45053291320801</c:v>
                </c:pt>
                <c:pt idx="150">
                  <c:v>44.03688812255859</c:v>
                </c:pt>
                <c:pt idx="151">
                  <c:v>0.8178055882453918</c:v>
                </c:pt>
                <c:pt idx="152">
                  <c:v>0.8178055882453918</c:v>
                </c:pt>
                <c:pt idx="153">
                  <c:v>44.67533874511719</c:v>
                </c:pt>
                <c:pt idx="154">
                  <c:v>0.8178055882453918</c:v>
                </c:pt>
                <c:pt idx="155">
                  <c:v>0.8178055882453918</c:v>
                </c:pt>
                <c:pt idx="156">
                  <c:v>41.85250854492188</c:v>
                </c:pt>
                <c:pt idx="157">
                  <c:v>26.07100677490234</c:v>
                </c:pt>
                <c:pt idx="158">
                  <c:v>44.29039764404297</c:v>
                </c:pt>
                <c:pt idx="159">
                  <c:v>32.64142990112305</c:v>
                </c:pt>
                <c:pt idx="160">
                  <c:v>0.8178055882453918</c:v>
                </c:pt>
                <c:pt idx="161">
                  <c:v>0.8178055882453918</c:v>
                </c:pt>
                <c:pt idx="162">
                  <c:v>0.8178055882453918</c:v>
                </c:pt>
                <c:pt idx="163">
                  <c:v>29.03577613830566</c:v>
                </c:pt>
                <c:pt idx="164">
                  <c:v>43.85621643066406</c:v>
                </c:pt>
                <c:pt idx="165">
                  <c:v>46.37079238891602</c:v>
                </c:pt>
                <c:pt idx="166">
                  <c:v>45.49855422973633</c:v>
                </c:pt>
                <c:pt idx="167">
                  <c:v>44.85869216918945</c:v>
                </c:pt>
                <c:pt idx="168">
                  <c:v>30.62632942199707</c:v>
                </c:pt>
                <c:pt idx="169">
                  <c:v>43.38808059692383</c:v>
                </c:pt>
                <c:pt idx="170">
                  <c:v>31.99421882629395</c:v>
                </c:pt>
                <c:pt idx="171">
                  <c:v>0.8178055882453918</c:v>
                </c:pt>
                <c:pt idx="172">
                  <c:v>20.90896797180176</c:v>
                </c:pt>
                <c:pt idx="173">
                  <c:v>43.34955215454102</c:v>
                </c:pt>
                <c:pt idx="174">
                  <c:v>44.09178924560547</c:v>
                </c:pt>
                <c:pt idx="175">
                  <c:v>6.166018486022949</c:v>
                </c:pt>
                <c:pt idx="176">
                  <c:v>28.87965965270996</c:v>
                </c:pt>
                <c:pt idx="177">
                  <c:v>43.86090469360352</c:v>
                </c:pt>
                <c:pt idx="178">
                  <c:v>44.48201751708984</c:v>
                </c:pt>
                <c:pt idx="179">
                  <c:v>43.66617202758789</c:v>
                </c:pt>
                <c:pt idx="180">
                  <c:v>38.9460563659668</c:v>
                </c:pt>
                <c:pt idx="181">
                  <c:v>26.42909049987793</c:v>
                </c:pt>
                <c:pt idx="182">
                  <c:v>0.8178055882453918</c:v>
                </c:pt>
                <c:pt idx="183">
                  <c:v>19.85033226013184</c:v>
                </c:pt>
                <c:pt idx="184">
                  <c:v>44.30192184448242</c:v>
                </c:pt>
                <c:pt idx="185">
                  <c:v>44.63703918457031</c:v>
                </c:pt>
                <c:pt idx="186">
                  <c:v>42.38779067993164</c:v>
                </c:pt>
                <c:pt idx="187">
                  <c:v>0.8178055882453918</c:v>
                </c:pt>
                <c:pt idx="188">
                  <c:v>42.29757308959961</c:v>
                </c:pt>
                <c:pt idx="189">
                  <c:v>44.06752777099609</c:v>
                </c:pt>
                <c:pt idx="190">
                  <c:v>4.85646915435791</c:v>
                </c:pt>
                <c:pt idx="191">
                  <c:v>40.28387069702148</c:v>
                </c:pt>
                <c:pt idx="192">
                  <c:v>44.01726913452148</c:v>
                </c:pt>
                <c:pt idx="193">
                  <c:v>44.55598831176758</c:v>
                </c:pt>
                <c:pt idx="194">
                  <c:v>42.73112106323242</c:v>
                </c:pt>
                <c:pt idx="195">
                  <c:v>17.63931274414062</c:v>
                </c:pt>
                <c:pt idx="196">
                  <c:v>0.8178055882453918</c:v>
                </c:pt>
                <c:pt idx="197">
                  <c:v>0.8178055882453918</c:v>
                </c:pt>
                <c:pt idx="198">
                  <c:v>0.8178055882453918</c:v>
                </c:pt>
                <c:pt idx="199">
                  <c:v>49.86122894287109</c:v>
                </c:pt>
                <c:pt idx="200">
                  <c:v>0.8178055882453918</c:v>
                </c:pt>
                <c:pt idx="201">
                  <c:v>33.58644485473633</c:v>
                </c:pt>
                <c:pt idx="202">
                  <c:v>32.55472946166992</c:v>
                </c:pt>
                <c:pt idx="203">
                  <c:v>0.8178055882453918</c:v>
                </c:pt>
                <c:pt idx="204">
                  <c:v>0.8178055882453918</c:v>
                </c:pt>
                <c:pt idx="205">
                  <c:v>58.04989242553711</c:v>
                </c:pt>
                <c:pt idx="206">
                  <c:v>47.92591094970703</c:v>
                </c:pt>
                <c:pt idx="207">
                  <c:v>45.37827301025391</c:v>
                </c:pt>
                <c:pt idx="208">
                  <c:v>0.8178055882453918</c:v>
                </c:pt>
                <c:pt idx="209">
                  <c:v>16.29095840454102</c:v>
                </c:pt>
                <c:pt idx="210">
                  <c:v>59.6455078125</c:v>
                </c:pt>
                <c:pt idx="211">
                  <c:v>46.5677375793457</c:v>
                </c:pt>
                <c:pt idx="212">
                  <c:v>77.54831695556641</c:v>
                </c:pt>
                <c:pt idx="213">
                  <c:v>48.56937789916992</c:v>
                </c:pt>
                <c:pt idx="214">
                  <c:v>51.36568832397461</c:v>
                </c:pt>
                <c:pt idx="215">
                  <c:v>0.8178055882453918</c:v>
                </c:pt>
                <c:pt idx="216">
                  <c:v>53.69468307495117</c:v>
                </c:pt>
                <c:pt idx="217">
                  <c:v>52.61553573608398</c:v>
                </c:pt>
                <c:pt idx="218">
                  <c:v>42.26205444335938</c:v>
                </c:pt>
                <c:pt idx="219">
                  <c:v>42.87692260742188</c:v>
                </c:pt>
                <c:pt idx="220">
                  <c:v>0.8178055882453918</c:v>
                </c:pt>
                <c:pt idx="221">
                  <c:v>43.2939338684082</c:v>
                </c:pt>
                <c:pt idx="222">
                  <c:v>52.84301376342773</c:v>
                </c:pt>
                <c:pt idx="223">
                  <c:v>0.8178055882453918</c:v>
                </c:pt>
                <c:pt idx="224">
                  <c:v>0.8178055882453918</c:v>
                </c:pt>
                <c:pt idx="225">
                  <c:v>13.56931018829346</c:v>
                </c:pt>
                <c:pt idx="226">
                  <c:v>54.58673858642578</c:v>
                </c:pt>
                <c:pt idx="227">
                  <c:v>52.92120742797852</c:v>
                </c:pt>
                <c:pt idx="228">
                  <c:v>50.0810661315918</c:v>
                </c:pt>
                <c:pt idx="229">
                  <c:v>0.8178055882453918</c:v>
                </c:pt>
                <c:pt idx="230">
                  <c:v>2.795155048370361</c:v>
                </c:pt>
                <c:pt idx="231">
                  <c:v>0.8178055882453918</c:v>
                </c:pt>
                <c:pt idx="232">
                  <c:v>0.8178055882453918</c:v>
                </c:pt>
                <c:pt idx="233">
                  <c:v>0.8178055882453918</c:v>
                </c:pt>
                <c:pt idx="234">
                  <c:v>0.8178055882453918</c:v>
                </c:pt>
                <c:pt idx="235">
                  <c:v>0.8178055882453918</c:v>
                </c:pt>
                <c:pt idx="236">
                  <c:v>61.74630737304688</c:v>
                </c:pt>
                <c:pt idx="237">
                  <c:v>34.99894714355469</c:v>
                </c:pt>
                <c:pt idx="238">
                  <c:v>0.8178055882453918</c:v>
                </c:pt>
                <c:pt idx="239">
                  <c:v>0.8178055882453918</c:v>
                </c:pt>
                <c:pt idx="240">
                  <c:v>0.8178055882453918</c:v>
                </c:pt>
                <c:pt idx="241">
                  <c:v>49.51093292236328</c:v>
                </c:pt>
                <c:pt idx="242">
                  <c:v>46.87625122070312</c:v>
                </c:pt>
                <c:pt idx="243">
                  <c:v>0.8178055882453918</c:v>
                </c:pt>
                <c:pt idx="244">
                  <c:v>59.18717193603516</c:v>
                </c:pt>
                <c:pt idx="245">
                  <c:v>50.50691223144531</c:v>
                </c:pt>
                <c:pt idx="246">
                  <c:v>22.43227577209473</c:v>
                </c:pt>
                <c:pt idx="247">
                  <c:v>28.24630355834961</c:v>
                </c:pt>
                <c:pt idx="248">
                  <c:v>0.8178055882453918</c:v>
                </c:pt>
                <c:pt idx="249">
                  <c:v>23.12527084350586</c:v>
                </c:pt>
                <c:pt idx="250">
                  <c:v>16.59992790222168</c:v>
                </c:pt>
                <c:pt idx="251">
                  <c:v>26.15462112426758</c:v>
                </c:pt>
                <c:pt idx="252">
                  <c:v>51.76064300537109</c:v>
                </c:pt>
                <c:pt idx="253">
                  <c:v>71.26557159423828</c:v>
                </c:pt>
                <c:pt idx="254">
                  <c:v>0.8178055882453918</c:v>
                </c:pt>
                <c:pt idx="255">
                  <c:v>63.43196105957031</c:v>
                </c:pt>
                <c:pt idx="256">
                  <c:v>53.186767578125</c:v>
                </c:pt>
                <c:pt idx="257">
                  <c:v>52.603271484375</c:v>
                </c:pt>
                <c:pt idx="258">
                  <c:v>57.26788330078125</c:v>
                </c:pt>
                <c:pt idx="259">
                  <c:v>49.10565185546875</c:v>
                </c:pt>
                <c:pt idx="260">
                  <c:v>0.8178055882453918</c:v>
                </c:pt>
                <c:pt idx="261">
                  <c:v>52.85589981079102</c:v>
                </c:pt>
                <c:pt idx="262">
                  <c:v>43.50873947143555</c:v>
                </c:pt>
                <c:pt idx="263">
                  <c:v>0.8178055882453918</c:v>
                </c:pt>
                <c:pt idx="264">
                  <c:v>0.8178055882453918</c:v>
                </c:pt>
                <c:pt idx="265">
                  <c:v>0.8178055882453918</c:v>
                </c:pt>
                <c:pt idx="266">
                  <c:v>46.04696655273438</c:v>
                </c:pt>
                <c:pt idx="267">
                  <c:v>0.8178055882453918</c:v>
                </c:pt>
                <c:pt idx="268">
                  <c:v>0.8178055882453918</c:v>
                </c:pt>
                <c:pt idx="269">
                  <c:v>0.8178055882453918</c:v>
                </c:pt>
                <c:pt idx="270">
                  <c:v>44.88920211791992</c:v>
                </c:pt>
                <c:pt idx="271">
                  <c:v>60.38629913330078</c:v>
                </c:pt>
                <c:pt idx="272">
                  <c:v>0.8178055882453918</c:v>
                </c:pt>
                <c:pt idx="273">
                  <c:v>0.8178055882453918</c:v>
                </c:pt>
                <c:pt idx="274">
                  <c:v>25.91534233093262</c:v>
                </c:pt>
                <c:pt idx="275">
                  <c:v>0.8178055882453918</c:v>
                </c:pt>
                <c:pt idx="276">
                  <c:v>42.43987655639648</c:v>
                </c:pt>
                <c:pt idx="277">
                  <c:v>0.8178055882453918</c:v>
                </c:pt>
                <c:pt idx="278">
                  <c:v>0.8178055882453918</c:v>
                </c:pt>
                <c:pt idx="279">
                  <c:v>0.8178055882453918</c:v>
                </c:pt>
                <c:pt idx="280">
                  <c:v>0.8178055882453918</c:v>
                </c:pt>
                <c:pt idx="281">
                  <c:v>36.05157089233398</c:v>
                </c:pt>
                <c:pt idx="282">
                  <c:v>51.37142181396484</c:v>
                </c:pt>
                <c:pt idx="283">
                  <c:v>15.14443016052246</c:v>
                </c:pt>
                <c:pt idx="284">
                  <c:v>59.21091842651367</c:v>
                </c:pt>
                <c:pt idx="285">
                  <c:v>0.8178055882453918</c:v>
                </c:pt>
                <c:pt idx="286">
                  <c:v>61.64320755004883</c:v>
                </c:pt>
                <c:pt idx="287">
                  <c:v>0.8178055882453918</c:v>
                </c:pt>
                <c:pt idx="288">
                  <c:v>0.8178055882453918</c:v>
                </c:pt>
                <c:pt idx="289">
                  <c:v>52.42385482788086</c:v>
                </c:pt>
                <c:pt idx="290">
                  <c:v>53.58548355102539</c:v>
                </c:pt>
                <c:pt idx="291">
                  <c:v>0.8178055882453918</c:v>
                </c:pt>
                <c:pt idx="292">
                  <c:v>0.8178055882453918</c:v>
                </c:pt>
                <c:pt idx="293">
                  <c:v>0.8178055882453918</c:v>
                </c:pt>
                <c:pt idx="294">
                  <c:v>0.8178055882453918</c:v>
                </c:pt>
                <c:pt idx="295">
                  <c:v>50.05110549926758</c:v>
                </c:pt>
                <c:pt idx="296">
                  <c:v>50.45085906982422</c:v>
                </c:pt>
                <c:pt idx="297">
                  <c:v>0.8178055882453918</c:v>
                </c:pt>
                <c:pt idx="298">
                  <c:v>50.7325439453125</c:v>
                </c:pt>
                <c:pt idx="299">
                  <c:v>0.8178055882453918</c:v>
                </c:pt>
                <c:pt idx="300">
                  <c:v>0.8178055882453918</c:v>
                </c:pt>
                <c:pt idx="301">
                  <c:v>0.8178055882453918</c:v>
                </c:pt>
                <c:pt idx="302">
                  <c:v>0.8178055882453918</c:v>
                </c:pt>
                <c:pt idx="303">
                  <c:v>41.67279434204102</c:v>
                </c:pt>
                <c:pt idx="304">
                  <c:v>7.048807144165039</c:v>
                </c:pt>
                <c:pt idx="305">
                  <c:v>50.74246597290039</c:v>
                </c:pt>
                <c:pt idx="306">
                  <c:v>0.8178055882453918</c:v>
                </c:pt>
                <c:pt idx="307">
                  <c:v>0.8178055882453918</c:v>
                </c:pt>
                <c:pt idx="308">
                  <c:v>0.8178055882453918</c:v>
                </c:pt>
                <c:pt idx="309">
                  <c:v>0.8178055882453918</c:v>
                </c:pt>
                <c:pt idx="310">
                  <c:v>0.8178055882453918</c:v>
                </c:pt>
                <c:pt idx="311">
                  <c:v>0.8178055882453918</c:v>
                </c:pt>
                <c:pt idx="312">
                  <c:v>43.51236724853516</c:v>
                </c:pt>
                <c:pt idx="313">
                  <c:v>0.8178055882453918</c:v>
                </c:pt>
                <c:pt idx="314">
                  <c:v>0.8178055882453918</c:v>
                </c:pt>
                <c:pt idx="315">
                  <c:v>44.15317153930664</c:v>
                </c:pt>
                <c:pt idx="316">
                  <c:v>45.17863845825195</c:v>
                </c:pt>
                <c:pt idx="317">
                  <c:v>0.8178055882453918</c:v>
                </c:pt>
                <c:pt idx="318">
                  <c:v>48.58960342407227</c:v>
                </c:pt>
                <c:pt idx="319">
                  <c:v>0.8178055882453918</c:v>
                </c:pt>
                <c:pt idx="320">
                  <c:v>0.8178055882453918</c:v>
                </c:pt>
                <c:pt idx="321">
                  <c:v>0.8178055882453918</c:v>
                </c:pt>
                <c:pt idx="322">
                  <c:v>0.8178055882453918</c:v>
                </c:pt>
                <c:pt idx="323">
                  <c:v>59.18417739868164</c:v>
                </c:pt>
                <c:pt idx="324">
                  <c:v>0.8178055882453918</c:v>
                </c:pt>
                <c:pt idx="325">
                  <c:v>0.8178055882453918</c:v>
                </c:pt>
                <c:pt idx="326">
                  <c:v>0.8178055882453918</c:v>
                </c:pt>
                <c:pt idx="327">
                  <c:v>0.8178055882453918</c:v>
                </c:pt>
                <c:pt idx="328">
                  <c:v>0.8178055882453918</c:v>
                </c:pt>
                <c:pt idx="329">
                  <c:v>0.8178055882453918</c:v>
                </c:pt>
                <c:pt idx="330">
                  <c:v>27.26123809814453</c:v>
                </c:pt>
                <c:pt idx="331">
                  <c:v>0.8178055882453918</c:v>
                </c:pt>
                <c:pt idx="332">
                  <c:v>0.8178055882453918</c:v>
                </c:pt>
                <c:pt idx="333">
                  <c:v>0.8178055882453918</c:v>
                </c:pt>
                <c:pt idx="334">
                  <c:v>0.8178055882453918</c:v>
                </c:pt>
                <c:pt idx="335">
                  <c:v>0.8178055882453918</c:v>
                </c:pt>
                <c:pt idx="336">
                  <c:v>37.83222198486328</c:v>
                </c:pt>
                <c:pt idx="337">
                  <c:v>0.8178055882453918</c:v>
                </c:pt>
                <c:pt idx="338">
                  <c:v>0.8178055882453918</c:v>
                </c:pt>
                <c:pt idx="339">
                  <c:v>0.8178055882453918</c:v>
                </c:pt>
                <c:pt idx="340">
                  <c:v>0.8178055882453918</c:v>
                </c:pt>
                <c:pt idx="341">
                  <c:v>59.74641418457031</c:v>
                </c:pt>
                <c:pt idx="342">
                  <c:v>1.108908295631409</c:v>
                </c:pt>
                <c:pt idx="343">
                  <c:v>0.8178055882453918</c:v>
                </c:pt>
                <c:pt idx="344">
                  <c:v>0.8178055882453918</c:v>
                </c:pt>
                <c:pt idx="345">
                  <c:v>0.8178055882453918</c:v>
                </c:pt>
                <c:pt idx="346">
                  <c:v>0.8178055882453918</c:v>
                </c:pt>
                <c:pt idx="347">
                  <c:v>64.74398040771484</c:v>
                </c:pt>
                <c:pt idx="348">
                  <c:v>0.8178055882453918</c:v>
                </c:pt>
                <c:pt idx="349">
                  <c:v>42.48300933837891</c:v>
                </c:pt>
                <c:pt idx="350">
                  <c:v>0.8178055882453918</c:v>
                </c:pt>
                <c:pt idx="351">
                  <c:v>0.8178055882453918</c:v>
                </c:pt>
                <c:pt idx="352">
                  <c:v>0.8178055882453918</c:v>
                </c:pt>
                <c:pt idx="353">
                  <c:v>0.8178055882453918</c:v>
                </c:pt>
                <c:pt idx="354">
                  <c:v>0.8178055882453918</c:v>
                </c:pt>
                <c:pt idx="355">
                  <c:v>0.8178055882453918</c:v>
                </c:pt>
                <c:pt idx="356">
                  <c:v>0.9712548851966858</c:v>
                </c:pt>
                <c:pt idx="357">
                  <c:v>0.8178055882453918</c:v>
                </c:pt>
                <c:pt idx="358">
                  <c:v>20.41815948486328</c:v>
                </c:pt>
                <c:pt idx="359">
                  <c:v>0.8178055882453918</c:v>
                </c:pt>
                <c:pt idx="360">
                  <c:v>29.02983856201172</c:v>
                </c:pt>
                <c:pt idx="361">
                  <c:v>0.8178055882453918</c:v>
                </c:pt>
                <c:pt idx="362">
                  <c:v>0.8178055882453918</c:v>
                </c:pt>
                <c:pt idx="363">
                  <c:v>0.8178055882453918</c:v>
                </c:pt>
                <c:pt idx="364">
                  <c:v>0.8178055882453918</c:v>
                </c:pt>
                <c:pt idx="365">
                  <c:v>19.55112075805664</c:v>
                </c:pt>
                <c:pt idx="366">
                  <c:v>0.8178055882453918</c:v>
                </c:pt>
                <c:pt idx="367">
                  <c:v>0.8178055882453918</c:v>
                </c:pt>
                <c:pt idx="368">
                  <c:v>38.76038360595703</c:v>
                </c:pt>
                <c:pt idx="369">
                  <c:v>0.8178055882453918</c:v>
                </c:pt>
                <c:pt idx="370">
                  <c:v>0.8178055882453918</c:v>
                </c:pt>
                <c:pt idx="371">
                  <c:v>0.8178055882453918</c:v>
                </c:pt>
                <c:pt idx="372">
                  <c:v>0.8178055882453918</c:v>
                </c:pt>
                <c:pt idx="373">
                  <c:v>0.8178055882453918</c:v>
                </c:pt>
                <c:pt idx="374">
                  <c:v>50.10455322265625</c:v>
                </c:pt>
                <c:pt idx="375">
                  <c:v>51.15942001342773</c:v>
                </c:pt>
                <c:pt idx="376">
                  <c:v>41.23320388793945</c:v>
                </c:pt>
                <c:pt idx="377">
                  <c:v>0.8178055882453918</c:v>
                </c:pt>
                <c:pt idx="378">
                  <c:v>0.8178055882453918</c:v>
                </c:pt>
                <c:pt idx="379">
                  <c:v>0.8178055882453918</c:v>
                </c:pt>
                <c:pt idx="380">
                  <c:v>0.8178055882453918</c:v>
                </c:pt>
                <c:pt idx="381">
                  <c:v>6.791176319122314</c:v>
                </c:pt>
                <c:pt idx="382">
                  <c:v>0.8178055882453918</c:v>
                </c:pt>
                <c:pt idx="383">
                  <c:v>0.8178055882453918</c:v>
                </c:pt>
                <c:pt idx="384">
                  <c:v>0.8178055882453918</c:v>
                </c:pt>
                <c:pt idx="385">
                  <c:v>12.77312755584717</c:v>
                </c:pt>
                <c:pt idx="386">
                  <c:v>0.8178055882453918</c:v>
                </c:pt>
                <c:pt idx="387">
                  <c:v>0.8178055882453918</c:v>
                </c:pt>
                <c:pt idx="388">
                  <c:v>36.88046264648438</c:v>
                </c:pt>
                <c:pt idx="389">
                  <c:v>0.8178055882453918</c:v>
                </c:pt>
                <c:pt idx="390">
                  <c:v>0.8178055882453918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35.71809387207031</v>
      </c>
      <c r="C2">
        <v>0</v>
      </c>
      <c r="D2">
        <v>0.8178055882453918</v>
      </c>
      <c r="E2">
        <v>51.7318</v>
      </c>
      <c r="F2">
        <v>48.53392028808594</v>
      </c>
      <c r="G2">
        <v>0</v>
      </c>
      <c r="H2">
        <v>0</v>
      </c>
    </row>
    <row r="3" spans="1:8">
      <c r="A3">
        <v>0</v>
      </c>
      <c r="B3">
        <v>0.8178055882453918</v>
      </c>
      <c r="C3">
        <v>34.8278</v>
      </c>
      <c r="D3">
        <v>21.97180557250977</v>
      </c>
      <c r="E3">
        <v>29.3754</v>
      </c>
      <c r="F3">
        <v>49.49325561523438</v>
      </c>
      <c r="G3">
        <v>83</v>
      </c>
      <c r="H3">
        <v>83</v>
      </c>
    </row>
    <row r="4" spans="1:8">
      <c r="A4">
        <v>49.3448</v>
      </c>
      <c r="B4">
        <v>57.26953506469727</v>
      </c>
      <c r="C4">
        <v>0</v>
      </c>
      <c r="D4">
        <v>0.8178055882453918</v>
      </c>
      <c r="E4">
        <v>0</v>
      </c>
      <c r="F4">
        <v>0.8178055882453918</v>
      </c>
      <c r="G4">
        <v>83</v>
      </c>
      <c r="H4">
        <v>0</v>
      </c>
    </row>
    <row r="5" spans="1:8">
      <c r="A5">
        <v>0</v>
      </c>
      <c r="B5">
        <v>0.8178055882453918</v>
      </c>
      <c r="C5">
        <v>51.9162</v>
      </c>
      <c r="D5">
        <v>54.01006698608398</v>
      </c>
      <c r="E5">
        <v>42.1438</v>
      </c>
      <c r="F5">
        <v>46.27375411987305</v>
      </c>
      <c r="G5">
        <v>83</v>
      </c>
      <c r="H5">
        <v>83</v>
      </c>
    </row>
    <row r="6" spans="1:8">
      <c r="A6">
        <v>0</v>
      </c>
      <c r="B6">
        <v>0.8178055882453918</v>
      </c>
      <c r="C6">
        <v>0</v>
      </c>
      <c r="D6">
        <v>0.8178055882453918</v>
      </c>
      <c r="E6">
        <v>0</v>
      </c>
      <c r="F6">
        <v>55.17863845825195</v>
      </c>
      <c r="G6">
        <v>0</v>
      </c>
      <c r="H6">
        <v>83</v>
      </c>
    </row>
    <row r="7" spans="1:8">
      <c r="A7">
        <v>42.154</v>
      </c>
      <c r="B7">
        <v>45.32189178466797</v>
      </c>
      <c r="C7">
        <v>0</v>
      </c>
      <c r="D7">
        <v>0.8178055882453918</v>
      </c>
      <c r="E7">
        <v>0</v>
      </c>
      <c r="F7">
        <v>0.8178055882453918</v>
      </c>
      <c r="G7">
        <v>83</v>
      </c>
      <c r="H7">
        <v>83</v>
      </c>
    </row>
    <row r="8" spans="1:8">
      <c r="A8">
        <v>0</v>
      </c>
      <c r="B8">
        <v>0.8178055882453918</v>
      </c>
      <c r="C8">
        <v>0</v>
      </c>
      <c r="D8">
        <v>0.8178055882453918</v>
      </c>
      <c r="E8">
        <v>0</v>
      </c>
      <c r="F8">
        <v>20.19962310791016</v>
      </c>
    </row>
    <row r="9" spans="1:8">
      <c r="A9">
        <v>0</v>
      </c>
      <c r="B9">
        <v>0.8178055882453918</v>
      </c>
      <c r="C9">
        <v>47.5607</v>
      </c>
      <c r="D9">
        <v>27.1605167388916</v>
      </c>
      <c r="E9">
        <v>0</v>
      </c>
      <c r="F9">
        <v>0.8178055882453918</v>
      </c>
    </row>
    <row r="10" spans="1:8">
      <c r="A10">
        <v>0</v>
      </c>
      <c r="B10">
        <v>0.8178055882453918</v>
      </c>
      <c r="C10">
        <v>41.8291</v>
      </c>
      <c r="D10">
        <v>40.03304290771484</v>
      </c>
      <c r="E10">
        <v>0</v>
      </c>
      <c r="F10">
        <v>0.8178055882453918</v>
      </c>
    </row>
    <row r="11" spans="1:8">
      <c r="A11">
        <v>0</v>
      </c>
      <c r="B11">
        <v>0.8178055882453918</v>
      </c>
      <c r="C11">
        <v>0</v>
      </c>
      <c r="D11">
        <v>0.8178055882453918</v>
      </c>
      <c r="E11">
        <v>0</v>
      </c>
      <c r="F11">
        <v>34.11178207397461</v>
      </c>
    </row>
    <row r="12" spans="1:8">
      <c r="A12">
        <v>0</v>
      </c>
      <c r="B12">
        <v>0.8178055882453918</v>
      </c>
      <c r="C12">
        <v>0</v>
      </c>
      <c r="D12">
        <v>0.8178055882453918</v>
      </c>
      <c r="E12">
        <v>51.4297</v>
      </c>
      <c r="F12">
        <v>48.57405471801758</v>
      </c>
    </row>
    <row r="13" spans="1:8">
      <c r="A13">
        <v>45.3603</v>
      </c>
      <c r="B13">
        <v>42.42283630371094</v>
      </c>
      <c r="C13">
        <v>0</v>
      </c>
      <c r="D13">
        <v>0.8178055882453918</v>
      </c>
      <c r="E13">
        <v>0</v>
      </c>
      <c r="F13">
        <v>0.8178055882453918</v>
      </c>
    </row>
    <row r="14" spans="1:8">
      <c r="A14">
        <v>0</v>
      </c>
      <c r="B14">
        <v>0.8178055882453918</v>
      </c>
      <c r="C14">
        <v>0</v>
      </c>
      <c r="D14">
        <v>0.8178055882453918</v>
      </c>
      <c r="E14">
        <v>0</v>
      </c>
      <c r="F14">
        <v>0.8178055882453918</v>
      </c>
    </row>
    <row r="15" spans="1:8">
      <c r="A15">
        <v>0</v>
      </c>
      <c r="B15">
        <v>0.8178055882453918</v>
      </c>
      <c r="C15">
        <v>0</v>
      </c>
      <c r="D15">
        <v>0.8178055882453918</v>
      </c>
      <c r="E15">
        <v>48.3736</v>
      </c>
      <c r="F15">
        <v>0.8178055882453918</v>
      </c>
    </row>
    <row r="16" spans="1:8">
      <c r="A16">
        <v>0</v>
      </c>
      <c r="B16">
        <v>0.8178055882453918</v>
      </c>
      <c r="C16">
        <v>0</v>
      </c>
      <c r="D16">
        <v>0.8178055882453918</v>
      </c>
      <c r="E16">
        <v>41.5994</v>
      </c>
      <c r="F16">
        <v>45.72092437744141</v>
      </c>
    </row>
    <row r="17" spans="1:6">
      <c r="A17">
        <v>0</v>
      </c>
      <c r="B17">
        <v>0.8178055882453918</v>
      </c>
      <c r="C17">
        <v>0</v>
      </c>
      <c r="D17">
        <v>0.8178055882453918</v>
      </c>
      <c r="E17">
        <v>0</v>
      </c>
      <c r="F17">
        <v>0.8178055882453918</v>
      </c>
    </row>
    <row r="18" spans="1:6">
      <c r="A18">
        <v>0</v>
      </c>
      <c r="B18">
        <v>0.8178055882453918</v>
      </c>
      <c r="C18">
        <v>0</v>
      </c>
      <c r="D18">
        <v>0.8178055882453918</v>
      </c>
      <c r="E18">
        <v>0</v>
      </c>
      <c r="F18">
        <v>0.8178055882453918</v>
      </c>
    </row>
    <row r="19" spans="1:6">
      <c r="A19">
        <v>0</v>
      </c>
      <c r="B19">
        <v>0.8178055882453918</v>
      </c>
      <c r="C19">
        <v>0</v>
      </c>
      <c r="D19">
        <v>0.8178055882453918</v>
      </c>
      <c r="E19">
        <v>43.6125</v>
      </c>
      <c r="F19">
        <v>34.80338668823242</v>
      </c>
    </row>
    <row r="20" spans="1:6">
      <c r="A20">
        <v>0</v>
      </c>
      <c r="B20">
        <v>0.8178055882453918</v>
      </c>
      <c r="C20">
        <v>0</v>
      </c>
      <c r="D20">
        <v>0.8178055882453918</v>
      </c>
      <c r="E20">
        <v>0</v>
      </c>
      <c r="F20">
        <v>0.8178055882453918</v>
      </c>
    </row>
    <row r="21" spans="1:6">
      <c r="A21">
        <v>0</v>
      </c>
      <c r="B21">
        <v>0.8178055882453918</v>
      </c>
      <c r="C21">
        <v>52.5307</v>
      </c>
      <c r="D21">
        <v>49.16701889038086</v>
      </c>
      <c r="E21">
        <v>0</v>
      </c>
      <c r="F21">
        <v>0.8178055882453918</v>
      </c>
    </row>
    <row r="22" spans="1:6">
      <c r="A22">
        <v>0</v>
      </c>
      <c r="B22">
        <v>0.8178055882453918</v>
      </c>
      <c r="C22">
        <v>0</v>
      </c>
      <c r="D22">
        <v>0.8178055882453918</v>
      </c>
      <c r="E22">
        <v>29.7064</v>
      </c>
      <c r="F22">
        <v>38.87200546264648</v>
      </c>
    </row>
    <row r="23" spans="1:6">
      <c r="A23">
        <v>0</v>
      </c>
      <c r="B23">
        <v>0.8178055882453918</v>
      </c>
      <c r="C23">
        <v>0</v>
      </c>
      <c r="D23">
        <v>0.8178055882453918</v>
      </c>
      <c r="E23">
        <v>0</v>
      </c>
      <c r="F23">
        <v>0.8178055882453918</v>
      </c>
    </row>
    <row r="24" spans="1:6">
      <c r="A24">
        <v>0</v>
      </c>
      <c r="B24">
        <v>2.648026704788208</v>
      </c>
      <c r="C24">
        <v>0</v>
      </c>
      <c r="D24">
        <v>0.8178055882453918</v>
      </c>
      <c r="E24">
        <v>37.4762</v>
      </c>
      <c r="F24">
        <v>0.8178055882453918</v>
      </c>
    </row>
    <row r="25" spans="1:6">
      <c r="A25">
        <v>46.51519999999999</v>
      </c>
      <c r="B25">
        <v>47.40230560302734</v>
      </c>
      <c r="C25">
        <v>50.794</v>
      </c>
      <c r="D25">
        <v>34.0543327331543</v>
      </c>
      <c r="E25">
        <v>0</v>
      </c>
      <c r="F25">
        <v>0.8178055882453918</v>
      </c>
    </row>
    <row r="26" spans="1:6">
      <c r="A26">
        <v>36.6436</v>
      </c>
      <c r="B26">
        <v>27.52527046203613</v>
      </c>
      <c r="C26">
        <v>0</v>
      </c>
      <c r="D26">
        <v>0.8178055882453918</v>
      </c>
      <c r="E26">
        <v>0</v>
      </c>
      <c r="F26">
        <v>0.8178055882453918</v>
      </c>
    </row>
    <row r="27" spans="1:6">
      <c r="A27">
        <v>41.4149</v>
      </c>
      <c r="B27">
        <v>49.424072265625</v>
      </c>
      <c r="C27">
        <v>0</v>
      </c>
      <c r="D27">
        <v>0.8178055882453918</v>
      </c>
      <c r="E27">
        <v>0</v>
      </c>
      <c r="F27">
        <v>0.8178055882453918</v>
      </c>
    </row>
    <row r="28" spans="1:6">
      <c r="A28">
        <v>51.7334</v>
      </c>
      <c r="B28">
        <v>51.31517028808594</v>
      </c>
      <c r="C28">
        <v>0</v>
      </c>
      <c r="D28">
        <v>0.8178055882453918</v>
      </c>
      <c r="E28">
        <v>47.2576</v>
      </c>
      <c r="F28">
        <v>59.73209381103516</v>
      </c>
    </row>
    <row r="29" spans="1:6">
      <c r="A29">
        <v>0</v>
      </c>
      <c r="B29">
        <v>0.8178055882453918</v>
      </c>
      <c r="C29">
        <v>0</v>
      </c>
      <c r="D29">
        <v>0.8178055882453918</v>
      </c>
      <c r="E29">
        <v>53.1601</v>
      </c>
      <c r="F29">
        <v>40.82426834106445</v>
      </c>
    </row>
    <row r="30" spans="1:6">
      <c r="A30">
        <v>0</v>
      </c>
      <c r="B30">
        <v>0.8178055882453918</v>
      </c>
      <c r="C30">
        <v>53.5838</v>
      </c>
      <c r="D30">
        <v>53.33135223388672</v>
      </c>
      <c r="E30">
        <v>43.8987</v>
      </c>
      <c r="F30">
        <v>0.8178055882453918</v>
      </c>
    </row>
    <row r="31" spans="1:6">
      <c r="A31">
        <v>0</v>
      </c>
      <c r="B31">
        <v>0.8178055882453918</v>
      </c>
      <c r="C31">
        <v>0</v>
      </c>
      <c r="D31">
        <v>0.8178055882453918</v>
      </c>
      <c r="E31">
        <v>0</v>
      </c>
      <c r="F31">
        <v>0.8178055882453918</v>
      </c>
    </row>
    <row r="32" spans="1:6">
      <c r="A32">
        <v>0</v>
      </c>
      <c r="B32">
        <v>0.8178055882453918</v>
      </c>
      <c r="C32">
        <v>53.7274</v>
      </c>
      <c r="D32">
        <v>58.48806381225586</v>
      </c>
      <c r="E32">
        <v>0</v>
      </c>
      <c r="F32">
        <v>0.8178055882453918</v>
      </c>
    </row>
    <row r="33" spans="1:6">
      <c r="A33">
        <v>0</v>
      </c>
      <c r="B33">
        <v>0.8178055882453918</v>
      </c>
      <c r="C33">
        <v>0</v>
      </c>
      <c r="D33">
        <v>19.00732040405273</v>
      </c>
      <c r="E33">
        <v>45.50769999999999</v>
      </c>
      <c r="F33">
        <v>42.09213638305664</v>
      </c>
    </row>
    <row r="34" spans="1:6">
      <c r="A34">
        <v>0</v>
      </c>
      <c r="B34">
        <v>0.8178055882453918</v>
      </c>
      <c r="C34">
        <v>51.4881</v>
      </c>
      <c r="D34">
        <v>20.76795768737793</v>
      </c>
      <c r="E34">
        <v>0</v>
      </c>
      <c r="F34">
        <v>0.8178055882453918</v>
      </c>
    </row>
    <row r="35" spans="1:6">
      <c r="A35">
        <v>0</v>
      </c>
      <c r="B35">
        <v>7.837806224822998</v>
      </c>
      <c r="C35">
        <v>52.1656</v>
      </c>
      <c r="D35">
        <v>45.50388717651367</v>
      </c>
      <c r="E35">
        <v>0</v>
      </c>
      <c r="F35">
        <v>0.8178055882453918</v>
      </c>
    </row>
    <row r="36" spans="1:6">
      <c r="A36">
        <v>0</v>
      </c>
      <c r="B36">
        <v>0.8178055882453918</v>
      </c>
      <c r="C36">
        <v>0</v>
      </c>
      <c r="D36">
        <v>0.8178055882453918</v>
      </c>
      <c r="E36">
        <v>0</v>
      </c>
      <c r="F36">
        <v>0.8178055882453918</v>
      </c>
    </row>
    <row r="37" spans="1:6">
      <c r="A37">
        <v>0</v>
      </c>
      <c r="B37">
        <v>0.8178055882453918</v>
      </c>
      <c r="C37">
        <v>0</v>
      </c>
      <c r="D37">
        <v>0.8178055882453918</v>
      </c>
      <c r="E37">
        <v>0</v>
      </c>
      <c r="F37">
        <v>0.8178055882453918</v>
      </c>
    </row>
    <row r="38" spans="1:6">
      <c r="A38">
        <v>0</v>
      </c>
      <c r="B38">
        <v>0.8178055882453918</v>
      </c>
      <c r="C38">
        <v>0</v>
      </c>
      <c r="D38">
        <v>0.8178055882453918</v>
      </c>
      <c r="E38">
        <v>0</v>
      </c>
      <c r="F38">
        <v>0.8178055882453918</v>
      </c>
    </row>
    <row r="39" spans="1:6">
      <c r="A39">
        <v>0</v>
      </c>
      <c r="B39">
        <v>0.8178055882453918</v>
      </c>
      <c r="C39">
        <v>0</v>
      </c>
      <c r="D39">
        <v>0.8178055882453918</v>
      </c>
      <c r="E39">
        <v>0</v>
      </c>
      <c r="F39">
        <v>0.8178055882453918</v>
      </c>
    </row>
    <row r="40" spans="1:6">
      <c r="A40">
        <v>0</v>
      </c>
      <c r="B40">
        <v>0.8178055882453918</v>
      </c>
      <c r="C40">
        <v>0</v>
      </c>
      <c r="D40">
        <v>0.8178055882453918</v>
      </c>
      <c r="E40">
        <v>0</v>
      </c>
      <c r="F40">
        <v>0.8178055882453918</v>
      </c>
    </row>
    <row r="41" spans="1:6">
      <c r="A41">
        <v>0</v>
      </c>
      <c r="B41">
        <v>0.8178055882453918</v>
      </c>
      <c r="C41">
        <v>0</v>
      </c>
      <c r="D41">
        <v>0.8178055882453918</v>
      </c>
      <c r="E41">
        <v>36.8156</v>
      </c>
      <c r="F41">
        <v>43.04401016235352</v>
      </c>
    </row>
    <row r="42" spans="1:6">
      <c r="A42">
        <v>52.2062</v>
      </c>
      <c r="B42">
        <v>53.68532180786133</v>
      </c>
      <c r="C42">
        <v>0</v>
      </c>
      <c r="D42">
        <v>0.8178055882453918</v>
      </c>
      <c r="E42">
        <v>33.8124</v>
      </c>
      <c r="F42">
        <v>46.44996643066406</v>
      </c>
    </row>
    <row r="43" spans="1:6">
      <c r="A43">
        <v>0</v>
      </c>
      <c r="B43">
        <v>0.8178055882453918</v>
      </c>
      <c r="C43">
        <v>51.7769</v>
      </c>
      <c r="D43">
        <v>47.11025238037109</v>
      </c>
      <c r="E43">
        <v>43.2953</v>
      </c>
      <c r="F43">
        <v>0.8178055882453918</v>
      </c>
    </row>
    <row r="44" spans="1:6">
      <c r="A44">
        <v>54.229</v>
      </c>
      <c r="B44">
        <v>51.56021118164062</v>
      </c>
      <c r="C44">
        <v>0</v>
      </c>
      <c r="D44">
        <v>0.8178055882453918</v>
      </c>
      <c r="E44">
        <v>0</v>
      </c>
      <c r="F44">
        <v>0.8178055882453918</v>
      </c>
    </row>
    <row r="45" spans="1:6">
      <c r="A45">
        <v>49.9307</v>
      </c>
      <c r="B45">
        <v>49.17684936523438</v>
      </c>
      <c r="C45">
        <v>51.23980000000001</v>
      </c>
      <c r="D45">
        <v>42.35667419433594</v>
      </c>
      <c r="E45">
        <v>0</v>
      </c>
      <c r="F45">
        <v>0.8178055882453918</v>
      </c>
    </row>
    <row r="46" spans="1:6">
      <c r="A46">
        <v>0</v>
      </c>
      <c r="B46">
        <v>0.8178055882453918</v>
      </c>
      <c r="C46">
        <v>0</v>
      </c>
      <c r="D46">
        <v>0.8178055882453918</v>
      </c>
      <c r="E46">
        <v>0</v>
      </c>
      <c r="F46">
        <v>0.8178055882453918</v>
      </c>
    </row>
    <row r="47" spans="1:6">
      <c r="A47">
        <v>0</v>
      </c>
      <c r="B47">
        <v>0.8178055882453918</v>
      </c>
      <c r="C47">
        <v>0</v>
      </c>
      <c r="D47">
        <v>0.8178055882453918</v>
      </c>
      <c r="E47">
        <v>41.7163</v>
      </c>
      <c r="F47">
        <v>49.92562103271484</v>
      </c>
    </row>
    <row r="48" spans="1:6">
      <c r="A48">
        <v>0</v>
      </c>
      <c r="B48">
        <v>0.8178055882453918</v>
      </c>
      <c r="C48">
        <v>0</v>
      </c>
      <c r="D48">
        <v>0.8178055882453918</v>
      </c>
      <c r="E48">
        <v>0</v>
      </c>
      <c r="F48">
        <v>0.8178055882453918</v>
      </c>
    </row>
    <row r="49" spans="1:6">
      <c r="A49">
        <v>0</v>
      </c>
      <c r="B49">
        <v>0.8178055882453918</v>
      </c>
      <c r="C49">
        <v>0</v>
      </c>
      <c r="D49">
        <v>0.8178055882453918</v>
      </c>
      <c r="E49">
        <v>0</v>
      </c>
      <c r="F49">
        <v>0.8178055882453918</v>
      </c>
    </row>
    <row r="50" spans="1:6">
      <c r="A50">
        <v>0</v>
      </c>
      <c r="B50">
        <v>0.8178055882453918</v>
      </c>
      <c r="C50">
        <v>43.9487</v>
      </c>
      <c r="D50">
        <v>0.8178055882453918</v>
      </c>
      <c r="E50">
        <v>0</v>
      </c>
      <c r="F50">
        <v>2.852461338043213</v>
      </c>
    </row>
    <row r="51" spans="1:6">
      <c r="A51">
        <v>0</v>
      </c>
      <c r="B51">
        <v>0.8178055882453918</v>
      </c>
      <c r="C51">
        <v>0</v>
      </c>
      <c r="D51">
        <v>0.8178055882453918</v>
      </c>
      <c r="E51">
        <v>46.2899</v>
      </c>
      <c r="F51">
        <v>49.61543655395508</v>
      </c>
    </row>
    <row r="52" spans="1:6">
      <c r="A52">
        <v>50.6194</v>
      </c>
      <c r="B52">
        <v>43.83368682861328</v>
      </c>
      <c r="C52">
        <v>0</v>
      </c>
      <c r="D52">
        <v>0.8178055882453918</v>
      </c>
      <c r="E52">
        <v>0</v>
      </c>
      <c r="F52">
        <v>0.8178055882453918</v>
      </c>
    </row>
    <row r="53" spans="1:6">
      <c r="A53">
        <v>0</v>
      </c>
      <c r="B53">
        <v>0.8178055882453918</v>
      </c>
      <c r="C53">
        <v>0</v>
      </c>
      <c r="D53">
        <v>0.8178055882453918</v>
      </c>
      <c r="E53">
        <v>45.58959999999999</v>
      </c>
      <c r="F53">
        <v>41.72504043579102</v>
      </c>
    </row>
    <row r="54" spans="1:6">
      <c r="A54">
        <v>0</v>
      </c>
      <c r="B54">
        <v>0.8178055882453918</v>
      </c>
      <c r="C54">
        <v>0</v>
      </c>
      <c r="D54">
        <v>0.8178055882453918</v>
      </c>
      <c r="E54">
        <v>57.1504</v>
      </c>
      <c r="F54">
        <v>56.87110900878906</v>
      </c>
    </row>
    <row r="55" spans="1:6">
      <c r="A55">
        <v>0</v>
      </c>
      <c r="B55">
        <v>0.8178055882453918</v>
      </c>
      <c r="C55">
        <v>0</v>
      </c>
      <c r="D55">
        <v>0.8178055882453918</v>
      </c>
      <c r="E55">
        <v>0</v>
      </c>
      <c r="F55">
        <v>0.8178055882453918</v>
      </c>
    </row>
    <row r="56" spans="1:6">
      <c r="A56">
        <v>0</v>
      </c>
      <c r="B56">
        <v>0.8178055882453918</v>
      </c>
      <c r="C56">
        <v>0</v>
      </c>
      <c r="D56">
        <v>0.8178055882453918</v>
      </c>
      <c r="E56">
        <v>48.3275</v>
      </c>
      <c r="F56">
        <v>55.9273567199707</v>
      </c>
    </row>
    <row r="57" spans="1:6">
      <c r="A57">
        <v>0</v>
      </c>
      <c r="B57">
        <v>0.8178055882453918</v>
      </c>
      <c r="C57">
        <v>0</v>
      </c>
      <c r="D57">
        <v>0.8178055882453918</v>
      </c>
      <c r="E57">
        <v>0</v>
      </c>
      <c r="F57">
        <v>0.8178055882453918</v>
      </c>
    </row>
    <row r="58" spans="1:6">
      <c r="A58">
        <v>0</v>
      </c>
      <c r="B58">
        <v>0.8178055882453918</v>
      </c>
      <c r="C58">
        <v>0</v>
      </c>
      <c r="D58">
        <v>0.8178055882453918</v>
      </c>
      <c r="E58">
        <v>43.4308</v>
      </c>
      <c r="F58">
        <v>41.61067199707031</v>
      </c>
    </row>
    <row r="59" spans="1:6">
      <c r="A59">
        <v>0</v>
      </c>
      <c r="B59">
        <v>0.8178055882453918</v>
      </c>
      <c r="C59">
        <v>45.2458</v>
      </c>
      <c r="D59">
        <v>43.56591415405273</v>
      </c>
      <c r="E59">
        <v>0</v>
      </c>
      <c r="F59">
        <v>0.8178055882453918</v>
      </c>
    </row>
    <row r="60" spans="1:6">
      <c r="A60">
        <v>0</v>
      </c>
      <c r="B60">
        <v>0.8178055882453918</v>
      </c>
      <c r="C60">
        <v>0</v>
      </c>
      <c r="D60">
        <v>0.8178055882453918</v>
      </c>
      <c r="E60">
        <v>0</v>
      </c>
      <c r="F60">
        <v>0.8178055882453918</v>
      </c>
    </row>
    <row r="61" spans="1:6">
      <c r="A61">
        <v>0</v>
      </c>
      <c r="B61">
        <v>0.8178055882453918</v>
      </c>
      <c r="C61">
        <v>51.606</v>
      </c>
      <c r="D61">
        <v>17.30365371704102</v>
      </c>
      <c r="E61">
        <v>46.8311</v>
      </c>
      <c r="F61">
        <v>61.01109313964844</v>
      </c>
    </row>
    <row r="62" spans="1:6">
      <c r="A62">
        <v>0</v>
      </c>
      <c r="B62">
        <v>0.8178055882453918</v>
      </c>
      <c r="C62">
        <v>0</v>
      </c>
      <c r="D62">
        <v>0.8178055882453918</v>
      </c>
      <c r="E62">
        <v>0</v>
      </c>
      <c r="F62">
        <v>0.8178055882453918</v>
      </c>
    </row>
    <row r="63" spans="1:6">
      <c r="A63">
        <v>0</v>
      </c>
      <c r="B63">
        <v>0.8178055882453918</v>
      </c>
      <c r="C63">
        <v>0</v>
      </c>
      <c r="D63">
        <v>0.8178055882453918</v>
      </c>
      <c r="E63">
        <v>0</v>
      </c>
      <c r="F63">
        <v>0.8178055882453918</v>
      </c>
    </row>
    <row r="64" spans="1:6">
      <c r="A64">
        <v>51.9674</v>
      </c>
      <c r="B64">
        <v>51.72765731811523</v>
      </c>
      <c r="C64">
        <v>0</v>
      </c>
      <c r="D64">
        <v>0.8178055882453918</v>
      </c>
      <c r="E64">
        <v>0</v>
      </c>
      <c r="F64">
        <v>0.8178055882453918</v>
      </c>
    </row>
    <row r="65" spans="1:6">
      <c r="A65">
        <v>0</v>
      </c>
      <c r="B65">
        <v>0.8178055882453918</v>
      </c>
      <c r="C65">
        <v>42.3115</v>
      </c>
      <c r="D65">
        <v>52.32953262329102</v>
      </c>
      <c r="E65">
        <v>50.5748</v>
      </c>
      <c r="F65">
        <v>16.46843147277832</v>
      </c>
    </row>
    <row r="66" spans="1:6">
      <c r="A66">
        <v>0</v>
      </c>
      <c r="B66">
        <v>0.8178055882453918</v>
      </c>
      <c r="C66">
        <v>39.1261</v>
      </c>
      <c r="D66">
        <v>44.2676887512207</v>
      </c>
      <c r="E66">
        <v>41.9705</v>
      </c>
      <c r="F66">
        <v>42.20467376708984</v>
      </c>
    </row>
    <row r="67" spans="1:6">
      <c r="A67">
        <v>0</v>
      </c>
      <c r="B67">
        <v>0.8178055882453918</v>
      </c>
      <c r="C67">
        <v>0</v>
      </c>
      <c r="D67">
        <v>0.8178055882453918</v>
      </c>
      <c r="E67">
        <v>0</v>
      </c>
      <c r="F67">
        <v>0.8178055882453918</v>
      </c>
    </row>
    <row r="68" spans="1:6">
      <c r="A68">
        <v>0</v>
      </c>
      <c r="B68">
        <v>0.8178055882453918</v>
      </c>
      <c r="C68">
        <v>0</v>
      </c>
      <c r="D68">
        <v>0.8178055882453918</v>
      </c>
      <c r="E68">
        <v>45.5274</v>
      </c>
      <c r="F68">
        <v>30.98029518127441</v>
      </c>
    </row>
    <row r="69" spans="1:6">
      <c r="A69">
        <v>53.9579</v>
      </c>
      <c r="B69">
        <v>52.61013412475586</v>
      </c>
      <c r="C69">
        <v>0</v>
      </c>
      <c r="D69">
        <v>0.8178055882453918</v>
      </c>
      <c r="E69">
        <v>49.3915</v>
      </c>
      <c r="F69">
        <v>0.8178055882453918</v>
      </c>
    </row>
    <row r="70" spans="1:6">
      <c r="A70">
        <v>49.35329999999999</v>
      </c>
      <c r="B70">
        <v>48.49069976806641</v>
      </c>
      <c r="C70">
        <v>0</v>
      </c>
      <c r="D70">
        <v>11.61262607574463</v>
      </c>
      <c r="E70">
        <v>46.1004</v>
      </c>
      <c r="F70">
        <v>43.35324859619141</v>
      </c>
    </row>
    <row r="71" spans="1:6">
      <c r="A71">
        <v>60.1501</v>
      </c>
      <c r="B71">
        <v>0.8178055882453918</v>
      </c>
      <c r="C71">
        <v>0</v>
      </c>
      <c r="D71">
        <v>0.8178055882453918</v>
      </c>
      <c r="E71">
        <v>41.7128</v>
      </c>
      <c r="F71">
        <v>51.1086311340332</v>
      </c>
    </row>
    <row r="72" spans="1:6">
      <c r="A72">
        <v>0</v>
      </c>
      <c r="B72">
        <v>0.8178055882453918</v>
      </c>
      <c r="C72">
        <v>0</v>
      </c>
      <c r="D72">
        <v>0.8178055882453918</v>
      </c>
      <c r="E72">
        <v>0</v>
      </c>
      <c r="F72">
        <v>36.39589691162109</v>
      </c>
    </row>
    <row r="73" spans="1:6">
      <c r="A73">
        <v>0</v>
      </c>
      <c r="B73">
        <v>0.8178055882453918</v>
      </c>
      <c r="C73">
        <v>0</v>
      </c>
      <c r="D73">
        <v>0.8178055882453918</v>
      </c>
      <c r="E73">
        <v>48.05880000000001</v>
      </c>
      <c r="F73">
        <v>49.27765655517578</v>
      </c>
    </row>
    <row r="74" spans="1:6">
      <c r="A74">
        <v>0</v>
      </c>
      <c r="B74">
        <v>0.8178055882453918</v>
      </c>
      <c r="C74">
        <v>0</v>
      </c>
      <c r="D74">
        <v>0.8178055882453918</v>
      </c>
      <c r="E74">
        <v>51.5206</v>
      </c>
      <c r="F74">
        <v>59.80947875976562</v>
      </c>
    </row>
    <row r="75" spans="1:6">
      <c r="A75">
        <v>49.7353</v>
      </c>
      <c r="B75">
        <v>42.80209732055664</v>
      </c>
      <c r="C75">
        <v>47.1082</v>
      </c>
      <c r="D75">
        <v>41.55877304077148</v>
      </c>
      <c r="E75">
        <v>30.9889</v>
      </c>
      <c r="F75">
        <v>52.14927291870117</v>
      </c>
    </row>
    <row r="76" spans="1:6">
      <c r="A76">
        <v>0</v>
      </c>
      <c r="B76">
        <v>0.8178055882453918</v>
      </c>
      <c r="C76">
        <v>0</v>
      </c>
      <c r="D76">
        <v>0.8178055882453918</v>
      </c>
      <c r="E76">
        <v>43.1068</v>
      </c>
      <c r="F76">
        <v>43.27866744995117</v>
      </c>
    </row>
    <row r="77" spans="1:6">
      <c r="A77">
        <v>44.432</v>
      </c>
      <c r="B77">
        <v>34.59904861450195</v>
      </c>
      <c r="C77">
        <v>0</v>
      </c>
      <c r="D77">
        <v>0.8178055882453918</v>
      </c>
      <c r="E77">
        <v>0</v>
      </c>
      <c r="F77">
        <v>0.8178055882453918</v>
      </c>
    </row>
    <row r="78" spans="1:6">
      <c r="A78">
        <v>0</v>
      </c>
      <c r="B78">
        <v>0.8178055882453918</v>
      </c>
      <c r="C78">
        <v>0</v>
      </c>
      <c r="D78">
        <v>0.8178055882453918</v>
      </c>
      <c r="E78">
        <v>31.3181</v>
      </c>
      <c r="F78">
        <v>11.97772884368896</v>
      </c>
    </row>
    <row r="79" spans="1:6">
      <c r="A79">
        <v>0</v>
      </c>
      <c r="B79">
        <v>0.8178055882453918</v>
      </c>
      <c r="C79">
        <v>0</v>
      </c>
      <c r="D79">
        <v>0.8178055882453918</v>
      </c>
      <c r="E79">
        <v>46.1463</v>
      </c>
      <c r="F79">
        <v>46.68277359008789</v>
      </c>
    </row>
    <row r="80" spans="1:6">
      <c r="A80">
        <v>0</v>
      </c>
      <c r="B80">
        <v>0.8178055882453918</v>
      </c>
      <c r="C80">
        <v>0</v>
      </c>
      <c r="D80">
        <v>0.8178055882453918</v>
      </c>
      <c r="E80">
        <v>38.3322</v>
      </c>
      <c r="F80">
        <v>22.57191848754883</v>
      </c>
    </row>
    <row r="81" spans="1:6">
      <c r="A81">
        <v>53.6927</v>
      </c>
      <c r="B81">
        <v>50.07590866088867</v>
      </c>
      <c r="C81">
        <v>57.61770000000001</v>
      </c>
      <c r="D81">
        <v>53.13159561157227</v>
      </c>
      <c r="E81">
        <v>0</v>
      </c>
      <c r="F81">
        <v>25.40889930725098</v>
      </c>
    </row>
    <row r="82" spans="1:6">
      <c r="A82">
        <v>0</v>
      </c>
      <c r="B82">
        <v>0.8178055882453918</v>
      </c>
      <c r="C82">
        <v>0</v>
      </c>
      <c r="D82">
        <v>0.8178055882453918</v>
      </c>
      <c r="E82">
        <v>36.6463</v>
      </c>
      <c r="F82">
        <v>36.28127670288086</v>
      </c>
    </row>
    <row r="83" spans="1:6">
      <c r="A83">
        <v>0</v>
      </c>
      <c r="B83">
        <v>0.8178055882453918</v>
      </c>
      <c r="C83">
        <v>0</v>
      </c>
      <c r="D83">
        <v>0.8178055882453918</v>
      </c>
      <c r="E83">
        <v>55.7741</v>
      </c>
      <c r="F83">
        <v>59.68341445922852</v>
      </c>
    </row>
    <row r="84" spans="1:6">
      <c r="A84">
        <v>0</v>
      </c>
      <c r="B84">
        <v>0.8178055882453918</v>
      </c>
      <c r="C84">
        <v>0</v>
      </c>
      <c r="D84">
        <v>0.8178055882453918</v>
      </c>
      <c r="E84">
        <v>0</v>
      </c>
      <c r="F84">
        <v>0.8178055882453918</v>
      </c>
    </row>
    <row r="85" spans="1:6">
      <c r="A85">
        <v>43.6193</v>
      </c>
      <c r="B85">
        <v>42.9302864074707</v>
      </c>
      <c r="C85">
        <v>0</v>
      </c>
      <c r="D85">
        <v>0.8178055882453918</v>
      </c>
      <c r="E85">
        <v>26.5272</v>
      </c>
      <c r="F85">
        <v>31.4303035736084</v>
      </c>
    </row>
    <row r="86" spans="1:6">
      <c r="A86">
        <v>0</v>
      </c>
      <c r="B86">
        <v>0.8178055882453918</v>
      </c>
      <c r="C86">
        <v>0</v>
      </c>
      <c r="D86">
        <v>0.8178055882453918</v>
      </c>
      <c r="E86">
        <v>0</v>
      </c>
      <c r="F86">
        <v>0.8178055882453918</v>
      </c>
    </row>
    <row r="87" spans="1:6">
      <c r="A87">
        <v>0</v>
      </c>
      <c r="B87">
        <v>10.88986778259277</v>
      </c>
      <c r="C87">
        <v>0</v>
      </c>
      <c r="D87">
        <v>0.8178055882453918</v>
      </c>
      <c r="E87">
        <v>49.6522</v>
      </c>
      <c r="F87">
        <v>3.205401420593262</v>
      </c>
    </row>
    <row r="88" spans="1:6">
      <c r="A88">
        <v>43.4635</v>
      </c>
      <c r="B88">
        <v>27.52712249755859</v>
      </c>
      <c r="C88">
        <v>0</v>
      </c>
      <c r="D88">
        <v>0.8178055882453918</v>
      </c>
      <c r="E88">
        <v>0</v>
      </c>
      <c r="F88">
        <v>0.8178055882453918</v>
      </c>
    </row>
    <row r="89" spans="1:6">
      <c r="A89">
        <v>0</v>
      </c>
      <c r="B89">
        <v>0.8178055882453918</v>
      </c>
      <c r="C89">
        <v>49.724</v>
      </c>
      <c r="D89">
        <v>46.21458053588867</v>
      </c>
      <c r="E89">
        <v>35.4484</v>
      </c>
      <c r="F89">
        <v>45.8397331237793</v>
      </c>
    </row>
    <row r="90" spans="1:6">
      <c r="A90">
        <v>52.1477</v>
      </c>
      <c r="B90">
        <v>50.43864822387695</v>
      </c>
      <c r="C90">
        <v>45.11460000000001</v>
      </c>
      <c r="D90">
        <v>49.56720733642578</v>
      </c>
      <c r="E90">
        <v>0</v>
      </c>
      <c r="F90">
        <v>0.8178055882453918</v>
      </c>
    </row>
    <row r="91" spans="1:6">
      <c r="A91">
        <v>0</v>
      </c>
      <c r="B91">
        <v>0.8178055882453918</v>
      </c>
      <c r="C91">
        <v>0</v>
      </c>
      <c r="D91">
        <v>0.8178055882453918</v>
      </c>
      <c r="E91">
        <v>0</v>
      </c>
      <c r="F91">
        <v>0.8178055882453918</v>
      </c>
    </row>
    <row r="92" spans="1:6">
      <c r="A92">
        <v>0</v>
      </c>
      <c r="B92">
        <v>0.8178055882453918</v>
      </c>
      <c r="C92">
        <v>0</v>
      </c>
      <c r="D92">
        <v>0.8178055882453918</v>
      </c>
      <c r="E92">
        <v>40.9911</v>
      </c>
      <c r="F92">
        <v>32.13753509521484</v>
      </c>
    </row>
    <row r="93" spans="1:6">
      <c r="A93">
        <v>0</v>
      </c>
      <c r="B93">
        <v>0.8178055882453918</v>
      </c>
      <c r="C93">
        <v>51.8264</v>
      </c>
      <c r="D93">
        <v>51.5082893371582</v>
      </c>
      <c r="E93">
        <v>0</v>
      </c>
      <c r="F93">
        <v>14.2312650680542</v>
      </c>
    </row>
    <row r="94" spans="1:6">
      <c r="A94">
        <v>49.99680000000001</v>
      </c>
      <c r="B94">
        <v>43.33636093139648</v>
      </c>
      <c r="C94">
        <v>0</v>
      </c>
      <c r="D94">
        <v>16.95150566101074</v>
      </c>
      <c r="E94">
        <v>0</v>
      </c>
      <c r="F94">
        <v>51.62558746337891</v>
      </c>
    </row>
    <row r="95" spans="1:6">
      <c r="A95">
        <v>0</v>
      </c>
      <c r="B95">
        <v>0.8178055882453918</v>
      </c>
      <c r="C95">
        <v>0</v>
      </c>
      <c r="D95">
        <v>0.8178055882453918</v>
      </c>
      <c r="E95">
        <v>0</v>
      </c>
      <c r="F95">
        <v>0.8178055882453918</v>
      </c>
    </row>
    <row r="96" spans="1:6">
      <c r="A96">
        <v>0</v>
      </c>
      <c r="B96">
        <v>0.8178055882453918</v>
      </c>
      <c r="C96">
        <v>0</v>
      </c>
      <c r="D96">
        <v>0.8178055882453918</v>
      </c>
      <c r="E96">
        <v>0</v>
      </c>
      <c r="F96">
        <v>0.8178055882453918</v>
      </c>
    </row>
    <row r="97" spans="1:6">
      <c r="A97">
        <v>50.042</v>
      </c>
      <c r="B97">
        <v>50.08769607543945</v>
      </c>
      <c r="C97">
        <v>0</v>
      </c>
      <c r="D97">
        <v>0.8178055882453918</v>
      </c>
      <c r="E97">
        <v>46.3967</v>
      </c>
      <c r="F97">
        <v>48.11948013305664</v>
      </c>
    </row>
    <row r="98" spans="1:6">
      <c r="A98">
        <v>0</v>
      </c>
      <c r="B98">
        <v>0.8178055882453918</v>
      </c>
      <c r="C98">
        <v>0</v>
      </c>
      <c r="D98">
        <v>0.8178055882453918</v>
      </c>
      <c r="E98">
        <v>0</v>
      </c>
      <c r="F98">
        <v>43.91141891479492</v>
      </c>
    </row>
    <row r="99" spans="1:6">
      <c r="A99">
        <v>41.78479999999999</v>
      </c>
      <c r="B99">
        <v>39.07472229003906</v>
      </c>
      <c r="C99">
        <v>50.33870000000001</v>
      </c>
      <c r="D99">
        <v>43.90799713134766</v>
      </c>
      <c r="E99">
        <v>45.4271</v>
      </c>
      <c r="F99">
        <v>47.64346313476562</v>
      </c>
    </row>
    <row r="100" spans="1:6">
      <c r="A100">
        <v>25.2758</v>
      </c>
      <c r="B100">
        <v>40.90812683105469</v>
      </c>
      <c r="C100">
        <v>46.46250000000001</v>
      </c>
      <c r="D100">
        <v>26.89735984802246</v>
      </c>
      <c r="E100">
        <v>38.2511</v>
      </c>
      <c r="F100">
        <v>22.85424041748047</v>
      </c>
    </row>
    <row r="101" spans="1:6">
      <c r="A101">
        <v>0</v>
      </c>
      <c r="B101">
        <v>0.8178055882453918</v>
      </c>
      <c r="C101">
        <v>0</v>
      </c>
      <c r="D101">
        <v>0.8178055882453918</v>
      </c>
      <c r="E101">
        <v>0</v>
      </c>
      <c r="F101">
        <v>0.8178055882453918</v>
      </c>
    </row>
    <row r="102" spans="1:6">
      <c r="A102">
        <v>0</v>
      </c>
      <c r="B102">
        <v>0.8178055882453918</v>
      </c>
      <c r="E102">
        <v>0</v>
      </c>
      <c r="F102">
        <v>43.88230133056641</v>
      </c>
    </row>
    <row r="103" spans="1:6">
      <c r="A103">
        <v>50.331</v>
      </c>
      <c r="B103">
        <v>45.32794952392578</v>
      </c>
      <c r="E103">
        <v>65.2462</v>
      </c>
      <c r="F103">
        <v>45.48136520385742</v>
      </c>
    </row>
    <row r="104" spans="1:6">
      <c r="A104">
        <v>0</v>
      </c>
      <c r="B104">
        <v>0.8178055882453918</v>
      </c>
      <c r="E104">
        <v>0</v>
      </c>
      <c r="F104">
        <v>29.72260475158691</v>
      </c>
    </row>
    <row r="105" spans="1:6">
      <c r="A105">
        <v>0</v>
      </c>
      <c r="B105">
        <v>0.8178055882453918</v>
      </c>
      <c r="E105">
        <v>0</v>
      </c>
      <c r="F105">
        <v>43.51390838623047</v>
      </c>
    </row>
    <row r="106" spans="1:6">
      <c r="A106">
        <v>0</v>
      </c>
      <c r="B106">
        <v>0.8178055882453918</v>
      </c>
      <c r="E106">
        <v>47.7145</v>
      </c>
      <c r="F106">
        <v>0.8178055882453918</v>
      </c>
    </row>
    <row r="107" spans="1:6">
      <c r="A107">
        <v>46.0166</v>
      </c>
      <c r="B107">
        <v>38.05104446411133</v>
      </c>
      <c r="E107">
        <v>0</v>
      </c>
      <c r="F107">
        <v>38.69602584838867</v>
      </c>
    </row>
    <row r="108" spans="1:6">
      <c r="A108">
        <v>0</v>
      </c>
      <c r="B108">
        <v>0.8178055882453918</v>
      </c>
      <c r="E108">
        <v>0</v>
      </c>
      <c r="F108">
        <v>0.8178055882453918</v>
      </c>
    </row>
    <row r="109" spans="1:6">
      <c r="A109">
        <v>0</v>
      </c>
      <c r="B109">
        <v>0.8178055882453918</v>
      </c>
      <c r="E109">
        <v>0</v>
      </c>
      <c r="F109">
        <v>46.12625122070312</v>
      </c>
    </row>
    <row r="110" spans="1:6">
      <c r="A110">
        <v>37.9423</v>
      </c>
      <c r="B110">
        <v>41.48508453369141</v>
      </c>
      <c r="E110">
        <v>0</v>
      </c>
      <c r="F110">
        <v>35.63317108154297</v>
      </c>
    </row>
    <row r="111" spans="1:6">
      <c r="A111">
        <v>0</v>
      </c>
      <c r="B111">
        <v>0.8178055882453918</v>
      </c>
      <c r="E111">
        <v>0</v>
      </c>
      <c r="F111">
        <v>30.49424743652344</v>
      </c>
    </row>
    <row r="112" spans="1:6">
      <c r="A112">
        <v>55.9809</v>
      </c>
      <c r="B112">
        <v>61.13621139526367</v>
      </c>
      <c r="E112">
        <v>0</v>
      </c>
      <c r="F112">
        <v>0.8178055882453918</v>
      </c>
    </row>
    <row r="113" spans="1:6">
      <c r="A113">
        <v>0</v>
      </c>
      <c r="B113">
        <v>0.8178055882453918</v>
      </c>
      <c r="E113">
        <v>63.3281</v>
      </c>
      <c r="F113">
        <v>43.93764114379883</v>
      </c>
    </row>
    <row r="114" spans="1:6">
      <c r="A114">
        <v>0</v>
      </c>
      <c r="B114">
        <v>0.8178055882453918</v>
      </c>
      <c r="E114">
        <v>0</v>
      </c>
      <c r="F114">
        <v>0.8178055882453918</v>
      </c>
    </row>
    <row r="115" spans="1:6">
      <c r="A115">
        <v>0</v>
      </c>
      <c r="B115">
        <v>0.8178055882453918</v>
      </c>
      <c r="E115">
        <v>0</v>
      </c>
      <c r="F115">
        <v>39.5102653503418</v>
      </c>
    </row>
    <row r="116" spans="1:6">
      <c r="A116">
        <v>43.6555</v>
      </c>
      <c r="B116">
        <v>48.36540985107422</v>
      </c>
      <c r="E116">
        <v>49.8428</v>
      </c>
      <c r="F116">
        <v>44.09614562988281</v>
      </c>
    </row>
    <row r="117" spans="1:6">
      <c r="A117">
        <v>0</v>
      </c>
      <c r="B117">
        <v>0.8178055882453918</v>
      </c>
      <c r="E117">
        <v>46.0307</v>
      </c>
      <c r="F117">
        <v>39.59789276123047</v>
      </c>
    </row>
    <row r="118" spans="1:6">
      <c r="A118">
        <v>55.0286</v>
      </c>
      <c r="B118">
        <v>59.31108856201172</v>
      </c>
      <c r="E118">
        <v>0</v>
      </c>
      <c r="F118">
        <v>4.42537784576416</v>
      </c>
    </row>
    <row r="119" spans="1:6">
      <c r="A119">
        <v>0</v>
      </c>
      <c r="B119">
        <v>0.8178055882453918</v>
      </c>
      <c r="E119">
        <v>42.8544</v>
      </c>
      <c r="F119">
        <v>25.38036346435547</v>
      </c>
    </row>
    <row r="120" spans="1:6">
      <c r="A120">
        <v>0</v>
      </c>
      <c r="B120">
        <v>0.8178055882453918</v>
      </c>
      <c r="E120">
        <v>46.3987</v>
      </c>
      <c r="F120">
        <v>43.57515716552734</v>
      </c>
    </row>
    <row r="121" spans="1:6">
      <c r="A121">
        <v>0</v>
      </c>
      <c r="B121">
        <v>0.8178055882453918</v>
      </c>
      <c r="E121">
        <v>0</v>
      </c>
      <c r="F121">
        <v>46.14380264282227</v>
      </c>
    </row>
    <row r="122" spans="1:6">
      <c r="A122">
        <v>58.0638</v>
      </c>
      <c r="B122">
        <v>61.1122932434082</v>
      </c>
      <c r="E122">
        <v>0</v>
      </c>
      <c r="F122">
        <v>0.8178055882453918</v>
      </c>
    </row>
    <row r="123" spans="1:6">
      <c r="A123">
        <v>0</v>
      </c>
      <c r="B123">
        <v>0.8178055882453918</v>
      </c>
      <c r="E123">
        <v>0</v>
      </c>
      <c r="F123">
        <v>45.8243408203125</v>
      </c>
    </row>
    <row r="124" spans="1:6">
      <c r="A124">
        <v>0</v>
      </c>
      <c r="B124">
        <v>0.8178055882453918</v>
      </c>
      <c r="E124">
        <v>0</v>
      </c>
      <c r="F124">
        <v>42.15607070922852</v>
      </c>
    </row>
    <row r="125" spans="1:6">
      <c r="A125">
        <v>63.1651</v>
      </c>
      <c r="B125">
        <v>0.8178055882453918</v>
      </c>
      <c r="E125">
        <v>0</v>
      </c>
      <c r="F125">
        <v>0.8178055882453918</v>
      </c>
    </row>
    <row r="126" spans="1:6">
      <c r="A126">
        <v>0</v>
      </c>
      <c r="B126">
        <v>0.8178055882453918</v>
      </c>
      <c r="E126">
        <v>0</v>
      </c>
      <c r="F126">
        <v>43.14174652099609</v>
      </c>
    </row>
    <row r="127" spans="1:6">
      <c r="A127">
        <v>0</v>
      </c>
      <c r="B127">
        <v>29.19388389587402</v>
      </c>
      <c r="E127">
        <v>57.5132</v>
      </c>
      <c r="F127">
        <v>15.19975566864014</v>
      </c>
    </row>
    <row r="128" spans="1:6">
      <c r="A128">
        <v>0</v>
      </c>
      <c r="B128">
        <v>0.8178055882453918</v>
      </c>
      <c r="E128">
        <v>0</v>
      </c>
      <c r="F128">
        <v>41.15896987915039</v>
      </c>
    </row>
    <row r="129" spans="1:6">
      <c r="A129">
        <v>43.9606</v>
      </c>
      <c r="B129">
        <v>41.46892929077148</v>
      </c>
      <c r="E129">
        <v>0</v>
      </c>
      <c r="F129">
        <v>44.75102615356445</v>
      </c>
    </row>
    <row r="130" spans="1:6">
      <c r="A130">
        <v>0</v>
      </c>
      <c r="B130">
        <v>0.8178055882453918</v>
      </c>
      <c r="E130">
        <v>58.4079</v>
      </c>
      <c r="F130">
        <v>27.51935577392578</v>
      </c>
    </row>
    <row r="131" spans="1:6">
      <c r="A131">
        <v>0</v>
      </c>
      <c r="B131">
        <v>0.8178055882453918</v>
      </c>
      <c r="E131">
        <v>0</v>
      </c>
      <c r="F131">
        <v>45.50884246826172</v>
      </c>
    </row>
    <row r="132" spans="1:6">
      <c r="A132">
        <v>44.2851</v>
      </c>
      <c r="B132">
        <v>41.88296890258789</v>
      </c>
      <c r="E132">
        <v>0</v>
      </c>
      <c r="F132">
        <v>6.992819786071777</v>
      </c>
    </row>
    <row r="133" spans="1:6">
      <c r="A133">
        <v>0</v>
      </c>
      <c r="B133">
        <v>0.8178055882453918</v>
      </c>
      <c r="E133">
        <v>0</v>
      </c>
      <c r="F133">
        <v>44.85971832275391</v>
      </c>
    </row>
    <row r="134" spans="1:6">
      <c r="A134">
        <v>0</v>
      </c>
      <c r="B134">
        <v>0.8178055882453918</v>
      </c>
      <c r="E134">
        <v>0</v>
      </c>
      <c r="F134">
        <v>27.0031566619873</v>
      </c>
    </row>
    <row r="135" spans="1:6">
      <c r="A135">
        <v>0</v>
      </c>
      <c r="B135">
        <v>0.8178055882453918</v>
      </c>
      <c r="E135">
        <v>0</v>
      </c>
      <c r="F135">
        <v>44.8192138671875</v>
      </c>
    </row>
    <row r="136" spans="1:6">
      <c r="A136">
        <v>53.3867</v>
      </c>
      <c r="B136">
        <v>51.73554611206055</v>
      </c>
      <c r="E136">
        <v>51.02170000000001</v>
      </c>
      <c r="F136">
        <v>42.89910888671875</v>
      </c>
    </row>
    <row r="137" spans="1:6">
      <c r="A137">
        <v>43.4971</v>
      </c>
      <c r="B137">
        <v>43.30485153198242</v>
      </c>
      <c r="E137">
        <v>0</v>
      </c>
      <c r="F137">
        <v>0.8178055882453918</v>
      </c>
    </row>
    <row r="138" spans="1:6">
      <c r="A138">
        <v>0</v>
      </c>
      <c r="B138">
        <v>0.8178055882453918</v>
      </c>
      <c r="E138">
        <v>0</v>
      </c>
      <c r="F138">
        <v>43.90055847167969</v>
      </c>
    </row>
    <row r="139" spans="1:6">
      <c r="A139">
        <v>0</v>
      </c>
      <c r="B139">
        <v>0.8178055882453918</v>
      </c>
      <c r="E139">
        <v>0</v>
      </c>
      <c r="F139">
        <v>44.66574478149414</v>
      </c>
    </row>
    <row r="140" spans="1:6">
      <c r="A140">
        <v>0</v>
      </c>
      <c r="B140">
        <v>0.8178055882453918</v>
      </c>
      <c r="E140">
        <v>0</v>
      </c>
      <c r="F140">
        <v>45.03357315063477</v>
      </c>
    </row>
    <row r="141" spans="1:6">
      <c r="A141">
        <v>0</v>
      </c>
      <c r="B141">
        <v>0.8178055882453918</v>
      </c>
      <c r="E141">
        <v>51.9776</v>
      </c>
      <c r="F141">
        <v>0.8178055882453918</v>
      </c>
    </row>
    <row r="142" spans="1:6">
      <c r="A142">
        <v>0</v>
      </c>
      <c r="B142">
        <v>0.8178055882453918</v>
      </c>
      <c r="E142">
        <v>0</v>
      </c>
      <c r="F142">
        <v>13.90183162689209</v>
      </c>
    </row>
    <row r="143" spans="1:6">
      <c r="A143">
        <v>0</v>
      </c>
      <c r="B143">
        <v>0.8178055882453918</v>
      </c>
      <c r="E143">
        <v>0</v>
      </c>
      <c r="F143">
        <v>0.8178055882453918</v>
      </c>
    </row>
    <row r="144" spans="1:6">
      <c r="A144">
        <v>0</v>
      </c>
      <c r="B144">
        <v>0.8178055882453918</v>
      </c>
      <c r="E144">
        <v>0</v>
      </c>
      <c r="F144">
        <v>44.85654067993164</v>
      </c>
    </row>
    <row r="145" spans="1:6">
      <c r="A145">
        <v>0</v>
      </c>
      <c r="B145">
        <v>9.295100212097168</v>
      </c>
      <c r="E145">
        <v>0</v>
      </c>
      <c r="F145">
        <v>41.29624176025391</v>
      </c>
    </row>
    <row r="146" spans="1:6">
      <c r="A146">
        <v>0</v>
      </c>
      <c r="B146">
        <v>0.8178055882453918</v>
      </c>
      <c r="E146">
        <v>0</v>
      </c>
      <c r="F146">
        <v>38.70844268798828</v>
      </c>
    </row>
    <row r="147" spans="1:6">
      <c r="A147">
        <v>49.8694</v>
      </c>
      <c r="B147">
        <v>49.01572418212891</v>
      </c>
      <c r="E147">
        <v>0</v>
      </c>
      <c r="F147">
        <v>37.01712417602539</v>
      </c>
    </row>
    <row r="148" spans="1:6">
      <c r="A148">
        <v>0</v>
      </c>
      <c r="B148">
        <v>0.8178055882453918</v>
      </c>
      <c r="E148">
        <v>53.3588</v>
      </c>
      <c r="F148">
        <v>4.421594619750977</v>
      </c>
    </row>
    <row r="149" spans="1:6">
      <c r="A149">
        <v>47.4999</v>
      </c>
      <c r="B149">
        <v>48.64751434326172</v>
      </c>
      <c r="E149">
        <v>34.9546</v>
      </c>
      <c r="F149">
        <v>26.38422203063965</v>
      </c>
    </row>
    <row r="150" spans="1:6">
      <c r="A150">
        <v>58.7856</v>
      </c>
      <c r="B150">
        <v>56.56254959106445</v>
      </c>
      <c r="E150">
        <v>0</v>
      </c>
      <c r="F150">
        <v>45.67594528198242</v>
      </c>
    </row>
    <row r="151" spans="1:6">
      <c r="A151">
        <v>0</v>
      </c>
      <c r="B151">
        <v>5.855986595153809</v>
      </c>
      <c r="E151">
        <v>0</v>
      </c>
      <c r="F151">
        <v>17.45053291320801</v>
      </c>
    </row>
    <row r="152" spans="1:6">
      <c r="A152">
        <v>0</v>
      </c>
      <c r="B152">
        <v>0.8178055882453918</v>
      </c>
      <c r="E152">
        <v>0</v>
      </c>
      <c r="F152">
        <v>44.03688812255859</v>
      </c>
    </row>
    <row r="153" spans="1:6">
      <c r="A153">
        <v>53.5318</v>
      </c>
      <c r="B153">
        <v>53.83313751220703</v>
      </c>
      <c r="E153">
        <v>0</v>
      </c>
      <c r="F153">
        <v>0.8178055882453918</v>
      </c>
    </row>
    <row r="154" spans="1:6">
      <c r="A154">
        <v>0</v>
      </c>
      <c r="B154">
        <v>21.99776268005371</v>
      </c>
      <c r="E154">
        <v>55.00759999999999</v>
      </c>
      <c r="F154">
        <v>0.8178055882453918</v>
      </c>
    </row>
    <row r="155" spans="1:6">
      <c r="A155">
        <v>0</v>
      </c>
      <c r="B155">
        <v>0.8178055882453918</v>
      </c>
      <c r="E155">
        <v>27.296</v>
      </c>
      <c r="F155">
        <v>44.67533874511719</v>
      </c>
    </row>
    <row r="156" spans="1:6">
      <c r="A156">
        <v>0</v>
      </c>
      <c r="B156">
        <v>0.8178055882453918</v>
      </c>
      <c r="E156">
        <v>68.2514</v>
      </c>
      <c r="F156">
        <v>0.8178055882453918</v>
      </c>
    </row>
    <row r="157" spans="1:6">
      <c r="A157">
        <v>0</v>
      </c>
      <c r="B157">
        <v>0.8178055882453918</v>
      </c>
      <c r="E157">
        <v>0</v>
      </c>
      <c r="F157">
        <v>0.8178055882453918</v>
      </c>
    </row>
    <row r="158" spans="1:6">
      <c r="A158">
        <v>41.9475</v>
      </c>
      <c r="B158">
        <v>42.24299621582031</v>
      </c>
      <c r="E158">
        <v>0</v>
      </c>
      <c r="F158">
        <v>41.85250854492188</v>
      </c>
    </row>
    <row r="159" spans="1:6">
      <c r="A159">
        <v>0</v>
      </c>
      <c r="B159">
        <v>0.8178055882453918</v>
      </c>
      <c r="E159">
        <v>52.1266</v>
      </c>
      <c r="F159">
        <v>26.07100677490234</v>
      </c>
    </row>
    <row r="160" spans="1:6">
      <c r="A160">
        <v>0</v>
      </c>
      <c r="B160">
        <v>0.8178055882453918</v>
      </c>
      <c r="E160">
        <v>56.9723</v>
      </c>
      <c r="F160">
        <v>44.29039764404297</v>
      </c>
    </row>
    <row r="161" spans="1:6">
      <c r="A161">
        <v>0</v>
      </c>
      <c r="B161">
        <v>0.8178055882453918</v>
      </c>
      <c r="E161">
        <v>50.0149</v>
      </c>
      <c r="F161">
        <v>32.64142990112305</v>
      </c>
    </row>
    <row r="162" spans="1:6">
      <c r="A162">
        <v>0</v>
      </c>
      <c r="B162">
        <v>0.8178055882453918</v>
      </c>
      <c r="E162">
        <v>47.4245</v>
      </c>
      <c r="F162">
        <v>0.8178055882453918</v>
      </c>
    </row>
    <row r="163" spans="1:6">
      <c r="A163">
        <v>42.594</v>
      </c>
      <c r="B163">
        <v>46.85735702514648</v>
      </c>
      <c r="E163">
        <v>48.1148</v>
      </c>
      <c r="F163">
        <v>0.8178055882453918</v>
      </c>
    </row>
    <row r="164" spans="1:6">
      <c r="A164">
        <v>49.6876</v>
      </c>
      <c r="B164">
        <v>49.94495010375977</v>
      </c>
      <c r="E164">
        <v>48.9905</v>
      </c>
      <c r="F164">
        <v>0.8178055882453918</v>
      </c>
    </row>
    <row r="165" spans="1:6">
      <c r="A165">
        <v>0</v>
      </c>
      <c r="B165">
        <v>0.8178055882453918</v>
      </c>
      <c r="E165">
        <v>0</v>
      </c>
      <c r="F165">
        <v>29.03577613830566</v>
      </c>
    </row>
    <row r="166" spans="1:6">
      <c r="A166">
        <v>0</v>
      </c>
      <c r="B166">
        <v>0.8178055882453918</v>
      </c>
      <c r="E166">
        <v>53.0738</v>
      </c>
      <c r="F166">
        <v>43.85621643066406</v>
      </c>
    </row>
    <row r="167" spans="1:6">
      <c r="A167">
        <v>0</v>
      </c>
      <c r="B167">
        <v>0.8178055882453918</v>
      </c>
      <c r="E167">
        <v>0</v>
      </c>
      <c r="F167">
        <v>46.37079238891602</v>
      </c>
    </row>
    <row r="168" spans="1:6">
      <c r="A168">
        <v>31.6096</v>
      </c>
      <c r="B168">
        <v>21.7463321685791</v>
      </c>
      <c r="E168">
        <v>0</v>
      </c>
      <c r="F168">
        <v>45.49855422973633</v>
      </c>
    </row>
    <row r="169" spans="1:6">
      <c r="A169">
        <v>0</v>
      </c>
      <c r="B169">
        <v>3.49192476272583</v>
      </c>
      <c r="E169">
        <v>0</v>
      </c>
      <c r="F169">
        <v>44.85869216918945</v>
      </c>
    </row>
    <row r="170" spans="1:6">
      <c r="A170">
        <v>53.9481</v>
      </c>
      <c r="B170">
        <v>49.38911437988281</v>
      </c>
      <c r="E170">
        <v>71.8596</v>
      </c>
      <c r="F170">
        <v>30.62632942199707</v>
      </c>
    </row>
    <row r="171" spans="1:6">
      <c r="A171">
        <v>0</v>
      </c>
      <c r="B171">
        <v>0.8178055882453918</v>
      </c>
      <c r="E171">
        <v>42.27460000000001</v>
      </c>
      <c r="F171">
        <v>43.38808059692383</v>
      </c>
    </row>
    <row r="172" spans="1:6">
      <c r="A172">
        <v>0</v>
      </c>
      <c r="B172">
        <v>0.8178055882453918</v>
      </c>
      <c r="E172">
        <v>52.23510000000001</v>
      </c>
      <c r="F172">
        <v>31.99421882629395</v>
      </c>
    </row>
    <row r="173" spans="1:6">
      <c r="A173">
        <v>41.2233</v>
      </c>
      <c r="B173">
        <v>22.45125770568848</v>
      </c>
      <c r="E173">
        <v>0</v>
      </c>
      <c r="F173">
        <v>0.8178055882453918</v>
      </c>
    </row>
    <row r="174" spans="1:6">
      <c r="A174">
        <v>0</v>
      </c>
      <c r="B174">
        <v>0.8178055882453918</v>
      </c>
      <c r="E174">
        <v>0</v>
      </c>
      <c r="F174">
        <v>20.90896797180176</v>
      </c>
    </row>
    <row r="175" spans="1:6">
      <c r="A175">
        <v>0</v>
      </c>
      <c r="B175">
        <v>0.8178055882453918</v>
      </c>
      <c r="E175">
        <v>0</v>
      </c>
      <c r="F175">
        <v>43.34955215454102</v>
      </c>
    </row>
    <row r="176" spans="1:6">
      <c r="A176">
        <v>0</v>
      </c>
      <c r="B176">
        <v>30.02922439575195</v>
      </c>
      <c r="E176">
        <v>0</v>
      </c>
      <c r="F176">
        <v>44.09178924560547</v>
      </c>
    </row>
    <row r="177" spans="1:6">
      <c r="A177">
        <v>0</v>
      </c>
      <c r="B177">
        <v>0.8178055882453918</v>
      </c>
      <c r="E177">
        <v>0</v>
      </c>
      <c r="F177">
        <v>6.166018486022949</v>
      </c>
    </row>
    <row r="178" spans="1:6">
      <c r="A178">
        <v>0</v>
      </c>
      <c r="B178">
        <v>0.8178055882453918</v>
      </c>
      <c r="E178">
        <v>0</v>
      </c>
      <c r="F178">
        <v>28.87965965270996</v>
      </c>
    </row>
    <row r="179" spans="1:6">
      <c r="A179">
        <v>44.0801</v>
      </c>
      <c r="B179">
        <v>52.7175407409668</v>
      </c>
      <c r="E179">
        <v>0</v>
      </c>
      <c r="F179">
        <v>43.86090469360352</v>
      </c>
    </row>
    <row r="180" spans="1:6">
      <c r="A180">
        <v>0</v>
      </c>
      <c r="B180">
        <v>0.8178055882453918</v>
      </c>
      <c r="E180">
        <v>0</v>
      </c>
      <c r="F180">
        <v>44.48201751708984</v>
      </c>
    </row>
    <row r="181" spans="1:6">
      <c r="A181">
        <v>0</v>
      </c>
      <c r="B181">
        <v>0.8178055882453918</v>
      </c>
      <c r="E181">
        <v>0</v>
      </c>
      <c r="F181">
        <v>43.66617202758789</v>
      </c>
    </row>
    <row r="182" spans="1:6">
      <c r="A182">
        <v>54.9027</v>
      </c>
      <c r="B182">
        <v>50.2069091796875</v>
      </c>
      <c r="E182">
        <v>0</v>
      </c>
      <c r="F182">
        <v>38.9460563659668</v>
      </c>
    </row>
    <row r="183" spans="1:6">
      <c r="A183">
        <v>0</v>
      </c>
      <c r="B183">
        <v>0.8178055882453918</v>
      </c>
      <c r="E183">
        <v>0</v>
      </c>
      <c r="F183">
        <v>26.42909049987793</v>
      </c>
    </row>
    <row r="184" spans="1:6">
      <c r="A184">
        <v>0</v>
      </c>
      <c r="B184">
        <v>0.8178055882453918</v>
      </c>
      <c r="E184">
        <v>0</v>
      </c>
      <c r="F184">
        <v>0.8178055882453918</v>
      </c>
    </row>
    <row r="185" spans="1:6">
      <c r="A185">
        <v>0</v>
      </c>
      <c r="B185">
        <v>0.8178055882453918</v>
      </c>
      <c r="E185">
        <v>48.0677</v>
      </c>
      <c r="F185">
        <v>19.85033226013184</v>
      </c>
    </row>
    <row r="186" spans="1:6">
      <c r="A186">
        <v>0</v>
      </c>
      <c r="B186">
        <v>0.8178055882453918</v>
      </c>
      <c r="E186">
        <v>51.54519999999999</v>
      </c>
      <c r="F186">
        <v>44.30192184448242</v>
      </c>
    </row>
    <row r="187" spans="1:6">
      <c r="A187">
        <v>45.1225</v>
      </c>
      <c r="B187">
        <v>42.5744514465332</v>
      </c>
      <c r="E187">
        <v>0</v>
      </c>
      <c r="F187">
        <v>44.63703918457031</v>
      </c>
    </row>
    <row r="188" spans="1:6">
      <c r="A188">
        <v>0</v>
      </c>
      <c r="B188">
        <v>0.8178055882453918</v>
      </c>
      <c r="E188">
        <v>0</v>
      </c>
      <c r="F188">
        <v>42.38779067993164</v>
      </c>
    </row>
    <row r="189" spans="1:6">
      <c r="A189">
        <v>43.2419</v>
      </c>
      <c r="B189">
        <v>32.17636871337891</v>
      </c>
      <c r="E189">
        <v>50.4563</v>
      </c>
      <c r="F189">
        <v>0.8178055882453918</v>
      </c>
    </row>
    <row r="190" spans="1:6">
      <c r="A190">
        <v>0</v>
      </c>
      <c r="B190">
        <v>0.8178055882453918</v>
      </c>
      <c r="E190">
        <v>54.6848</v>
      </c>
      <c r="F190">
        <v>42.29757308959961</v>
      </c>
    </row>
    <row r="191" spans="1:6">
      <c r="A191">
        <v>45.1994</v>
      </c>
      <c r="B191">
        <v>35.27519607543945</v>
      </c>
      <c r="E191">
        <v>0</v>
      </c>
      <c r="F191">
        <v>44.06752777099609</v>
      </c>
    </row>
    <row r="192" spans="1:6">
      <c r="A192">
        <v>0</v>
      </c>
      <c r="B192">
        <v>0.8178055882453918</v>
      </c>
      <c r="E192">
        <v>0</v>
      </c>
      <c r="F192">
        <v>4.85646915435791</v>
      </c>
    </row>
    <row r="193" spans="1:6">
      <c r="A193">
        <v>0</v>
      </c>
      <c r="B193">
        <v>0.8178055882453918</v>
      </c>
      <c r="E193">
        <v>0</v>
      </c>
      <c r="F193">
        <v>40.28387069702148</v>
      </c>
    </row>
    <row r="194" spans="1:6">
      <c r="A194">
        <v>0</v>
      </c>
      <c r="B194">
        <v>0.8178055882453918</v>
      </c>
      <c r="E194">
        <v>34.3823</v>
      </c>
      <c r="F194">
        <v>44.01726913452148</v>
      </c>
    </row>
    <row r="195" spans="1:6">
      <c r="A195">
        <v>0</v>
      </c>
      <c r="B195">
        <v>0.8178055882453918</v>
      </c>
      <c r="E195">
        <v>44.9896</v>
      </c>
      <c r="F195">
        <v>44.55598831176758</v>
      </c>
    </row>
    <row r="196" spans="1:6">
      <c r="A196">
        <v>0</v>
      </c>
      <c r="B196">
        <v>0.8178055882453918</v>
      </c>
      <c r="E196">
        <v>53.4777</v>
      </c>
      <c r="F196">
        <v>42.73112106323242</v>
      </c>
    </row>
    <row r="197" spans="1:6">
      <c r="A197">
        <v>45.5454</v>
      </c>
      <c r="B197">
        <v>47.41785430908203</v>
      </c>
      <c r="E197">
        <v>22.5543</v>
      </c>
      <c r="F197">
        <v>17.63931274414062</v>
      </c>
    </row>
    <row r="198" spans="1:6">
      <c r="A198">
        <v>0</v>
      </c>
      <c r="B198">
        <v>0.8178055882453918</v>
      </c>
      <c r="E198">
        <v>0</v>
      </c>
      <c r="F198">
        <v>0.8178055882453918</v>
      </c>
    </row>
    <row r="199" spans="1:6">
      <c r="A199">
        <v>0</v>
      </c>
      <c r="B199">
        <v>0.8178055882453918</v>
      </c>
      <c r="E199">
        <v>0</v>
      </c>
      <c r="F199">
        <v>0.8178055882453918</v>
      </c>
    </row>
    <row r="200" spans="1:6">
      <c r="A200">
        <v>0</v>
      </c>
      <c r="B200">
        <v>0.8178055882453918</v>
      </c>
      <c r="E200">
        <v>0</v>
      </c>
      <c r="F200">
        <v>0.8178055882453918</v>
      </c>
    </row>
    <row r="201" spans="1:6">
      <c r="A201">
        <v>0</v>
      </c>
      <c r="B201">
        <v>8.724995613098145</v>
      </c>
      <c r="E201">
        <v>34.7122</v>
      </c>
      <c r="F201">
        <v>49.86122894287109</v>
      </c>
    </row>
    <row r="202" spans="1:6">
      <c r="A202">
        <v>0</v>
      </c>
      <c r="B202">
        <v>0.8178055882453918</v>
      </c>
      <c r="E202">
        <v>0</v>
      </c>
      <c r="F202">
        <v>0.8178055882453918</v>
      </c>
    </row>
    <row r="203" spans="1:6">
      <c r="A203">
        <v>0</v>
      </c>
      <c r="B203">
        <v>0.8178055882453918</v>
      </c>
      <c r="E203">
        <v>0</v>
      </c>
      <c r="F203">
        <v>33.58644485473633</v>
      </c>
    </row>
    <row r="204" spans="1:6">
      <c r="A204">
        <v>51.7542</v>
      </c>
      <c r="B204">
        <v>51.33414077758789</v>
      </c>
      <c r="E204">
        <v>0</v>
      </c>
      <c r="F204">
        <v>32.55472946166992</v>
      </c>
    </row>
    <row r="205" spans="1:6">
      <c r="A205">
        <v>46.5008</v>
      </c>
      <c r="B205">
        <v>34.90331268310547</v>
      </c>
      <c r="E205">
        <v>0</v>
      </c>
      <c r="F205">
        <v>0.8178055882453918</v>
      </c>
    </row>
    <row r="206" spans="1:6">
      <c r="A206">
        <v>49.24809999999999</v>
      </c>
      <c r="B206">
        <v>41.70079803466797</v>
      </c>
      <c r="E206">
        <v>0</v>
      </c>
      <c r="F206">
        <v>0.8178055882453918</v>
      </c>
    </row>
    <row r="207" spans="1:6">
      <c r="A207">
        <v>0</v>
      </c>
      <c r="B207">
        <v>0.8178055882453918</v>
      </c>
      <c r="E207">
        <v>40.0699</v>
      </c>
      <c r="F207">
        <v>58.04989242553711</v>
      </c>
    </row>
    <row r="208" spans="1:6">
      <c r="A208">
        <v>0</v>
      </c>
      <c r="B208">
        <v>0.8178055882453918</v>
      </c>
      <c r="E208">
        <v>49.6799</v>
      </c>
      <c r="F208">
        <v>47.92591094970703</v>
      </c>
    </row>
    <row r="209" spans="1:6">
      <c r="A209">
        <v>46.6833</v>
      </c>
      <c r="B209">
        <v>43.50143814086914</v>
      </c>
      <c r="E209">
        <v>0</v>
      </c>
      <c r="F209">
        <v>45.37827301025391</v>
      </c>
    </row>
    <row r="210" spans="1:6">
      <c r="A210">
        <v>0</v>
      </c>
      <c r="B210">
        <v>0.8178055882453918</v>
      </c>
      <c r="E210">
        <v>0</v>
      </c>
      <c r="F210">
        <v>0.8178055882453918</v>
      </c>
    </row>
    <row r="211" spans="1:6">
      <c r="A211">
        <v>0</v>
      </c>
      <c r="B211">
        <v>0.8178055882453918</v>
      </c>
      <c r="E211">
        <v>0</v>
      </c>
      <c r="F211">
        <v>16.29095840454102</v>
      </c>
    </row>
    <row r="212" spans="1:6">
      <c r="A212">
        <v>0</v>
      </c>
      <c r="B212">
        <v>0.8178055882453918</v>
      </c>
      <c r="E212">
        <v>0</v>
      </c>
      <c r="F212">
        <v>59.6455078125</v>
      </c>
    </row>
    <row r="213" spans="1:6">
      <c r="A213">
        <v>44.7345</v>
      </c>
      <c r="B213">
        <v>37.17885589599609</v>
      </c>
      <c r="E213">
        <v>45.6578</v>
      </c>
      <c r="F213">
        <v>46.5677375793457</v>
      </c>
    </row>
    <row r="214" spans="1:6">
      <c r="A214">
        <v>0</v>
      </c>
      <c r="B214">
        <v>0.8178055882453918</v>
      </c>
      <c r="E214">
        <v>26.5051</v>
      </c>
      <c r="F214">
        <v>77.54831695556641</v>
      </c>
    </row>
    <row r="215" spans="1:6">
      <c r="A215">
        <v>0</v>
      </c>
      <c r="B215">
        <v>0.8178055882453918</v>
      </c>
      <c r="E215">
        <v>51.572</v>
      </c>
      <c r="F215">
        <v>48.56937789916992</v>
      </c>
    </row>
    <row r="216" spans="1:6">
      <c r="A216">
        <v>0</v>
      </c>
      <c r="B216">
        <v>0.8178055882453918</v>
      </c>
      <c r="E216">
        <v>51.4673</v>
      </c>
      <c r="F216">
        <v>51.36568832397461</v>
      </c>
    </row>
    <row r="217" spans="1:6">
      <c r="A217">
        <v>45.1511</v>
      </c>
      <c r="B217">
        <v>44.99451065063477</v>
      </c>
      <c r="E217">
        <v>0</v>
      </c>
      <c r="F217">
        <v>0.8178055882453918</v>
      </c>
    </row>
    <row r="218" spans="1:6">
      <c r="A218">
        <v>0</v>
      </c>
      <c r="B218">
        <v>0.8178055882453918</v>
      </c>
      <c r="E218">
        <v>45.5233</v>
      </c>
      <c r="F218">
        <v>53.69468307495117</v>
      </c>
    </row>
    <row r="219" spans="1:6">
      <c r="A219">
        <v>52.8393</v>
      </c>
      <c r="B219">
        <v>53.67329406738281</v>
      </c>
      <c r="E219">
        <v>51.6611</v>
      </c>
      <c r="F219">
        <v>52.61553573608398</v>
      </c>
    </row>
    <row r="220" spans="1:6">
      <c r="A220">
        <v>38.3351</v>
      </c>
      <c r="B220">
        <v>29.02892684936523</v>
      </c>
      <c r="E220">
        <v>34.2646</v>
      </c>
      <c r="F220">
        <v>42.26205444335938</v>
      </c>
    </row>
    <row r="221" spans="1:6">
      <c r="A221">
        <v>53.1601</v>
      </c>
      <c r="B221">
        <v>53.16207122802734</v>
      </c>
      <c r="E221">
        <v>50.39800000000001</v>
      </c>
      <c r="F221">
        <v>42.87692260742188</v>
      </c>
    </row>
    <row r="222" spans="1:6">
      <c r="A222">
        <v>0</v>
      </c>
      <c r="B222">
        <v>0.8178055882453918</v>
      </c>
      <c r="E222">
        <v>0</v>
      </c>
      <c r="F222">
        <v>0.8178055882453918</v>
      </c>
    </row>
    <row r="223" spans="1:6">
      <c r="A223">
        <v>0</v>
      </c>
      <c r="B223">
        <v>0.8178055882453918</v>
      </c>
      <c r="E223">
        <v>45.28470000000001</v>
      </c>
      <c r="F223">
        <v>43.2939338684082</v>
      </c>
    </row>
    <row r="224" spans="1:6">
      <c r="A224">
        <v>0</v>
      </c>
      <c r="B224">
        <v>0.8178055882453918</v>
      </c>
      <c r="E224">
        <v>49.6745</v>
      </c>
      <c r="F224">
        <v>52.84301376342773</v>
      </c>
    </row>
    <row r="225" spans="1:6">
      <c r="A225">
        <v>52.4535</v>
      </c>
      <c r="B225">
        <v>55.85849761962891</v>
      </c>
      <c r="E225">
        <v>0</v>
      </c>
      <c r="F225">
        <v>0.8178055882453918</v>
      </c>
    </row>
    <row r="226" spans="1:6">
      <c r="A226">
        <v>0</v>
      </c>
      <c r="B226">
        <v>0.8178055882453918</v>
      </c>
      <c r="E226">
        <v>0</v>
      </c>
      <c r="F226">
        <v>0.8178055882453918</v>
      </c>
    </row>
    <row r="227" spans="1:6">
      <c r="A227">
        <v>0</v>
      </c>
      <c r="B227">
        <v>0.8178055882453918</v>
      </c>
      <c r="E227">
        <v>0</v>
      </c>
      <c r="F227">
        <v>13.56931018829346</v>
      </c>
    </row>
    <row r="228" spans="1:6">
      <c r="A228">
        <v>52.9261</v>
      </c>
      <c r="B228">
        <v>53.56589126586914</v>
      </c>
      <c r="E228">
        <v>51.3308</v>
      </c>
      <c r="F228">
        <v>54.58673858642578</v>
      </c>
    </row>
    <row r="229" spans="1:6">
      <c r="A229">
        <v>0</v>
      </c>
      <c r="B229">
        <v>0.8178055882453918</v>
      </c>
      <c r="E229">
        <v>51.9912</v>
      </c>
      <c r="F229">
        <v>52.92120742797852</v>
      </c>
    </row>
    <row r="230" spans="1:6">
      <c r="A230">
        <v>46.26270000000001</v>
      </c>
      <c r="B230">
        <v>47.25454330444336</v>
      </c>
      <c r="E230">
        <v>49.7115</v>
      </c>
      <c r="F230">
        <v>50.0810661315918</v>
      </c>
    </row>
    <row r="231" spans="1:6">
      <c r="A231">
        <v>0</v>
      </c>
      <c r="B231">
        <v>0.8178055882453918</v>
      </c>
      <c r="E231">
        <v>0</v>
      </c>
      <c r="F231">
        <v>0.8178055882453918</v>
      </c>
    </row>
    <row r="232" spans="1:6">
      <c r="A232">
        <v>46.92169999999999</v>
      </c>
      <c r="B232">
        <v>35.21999359130859</v>
      </c>
      <c r="E232">
        <v>0</v>
      </c>
      <c r="F232">
        <v>2.795155048370361</v>
      </c>
    </row>
    <row r="233" spans="1:6">
      <c r="A233">
        <v>0</v>
      </c>
      <c r="B233">
        <v>0.8178055882453918</v>
      </c>
      <c r="E233">
        <v>0</v>
      </c>
      <c r="F233">
        <v>0.8178055882453918</v>
      </c>
    </row>
    <row r="234" spans="1:6">
      <c r="A234">
        <v>53.3035</v>
      </c>
      <c r="B234">
        <v>53.69335174560547</v>
      </c>
      <c r="E234">
        <v>0</v>
      </c>
      <c r="F234">
        <v>0.8178055882453918</v>
      </c>
    </row>
    <row r="235" spans="1:6">
      <c r="A235">
        <v>57.3358</v>
      </c>
      <c r="B235">
        <v>58.91373825073242</v>
      </c>
      <c r="E235">
        <v>0</v>
      </c>
      <c r="F235">
        <v>0.8178055882453918</v>
      </c>
    </row>
    <row r="236" spans="1:6">
      <c r="A236">
        <v>0</v>
      </c>
      <c r="B236">
        <v>0.8178055882453918</v>
      </c>
      <c r="E236">
        <v>0</v>
      </c>
      <c r="F236">
        <v>0.8178055882453918</v>
      </c>
    </row>
    <row r="237" spans="1:6">
      <c r="A237">
        <v>0</v>
      </c>
      <c r="B237">
        <v>0.8178055882453918</v>
      </c>
      <c r="E237">
        <v>0</v>
      </c>
      <c r="F237">
        <v>0.8178055882453918</v>
      </c>
    </row>
    <row r="238" spans="1:6">
      <c r="A238">
        <v>0</v>
      </c>
      <c r="B238">
        <v>0.8178055882453918</v>
      </c>
      <c r="E238">
        <v>50.74349999999999</v>
      </c>
      <c r="F238">
        <v>61.74630737304688</v>
      </c>
    </row>
    <row r="239" spans="1:6">
      <c r="A239">
        <v>0</v>
      </c>
      <c r="B239">
        <v>0.8178055882453918</v>
      </c>
      <c r="E239">
        <v>45.4106</v>
      </c>
      <c r="F239">
        <v>34.99894714355469</v>
      </c>
    </row>
    <row r="240" spans="1:6">
      <c r="A240">
        <v>0</v>
      </c>
      <c r="B240">
        <v>0.8178055882453918</v>
      </c>
      <c r="E240">
        <v>0</v>
      </c>
      <c r="F240">
        <v>0.8178055882453918</v>
      </c>
    </row>
    <row r="241" spans="1:6">
      <c r="A241">
        <v>0</v>
      </c>
      <c r="B241">
        <v>0.8178055882453918</v>
      </c>
      <c r="E241">
        <v>0</v>
      </c>
      <c r="F241">
        <v>0.8178055882453918</v>
      </c>
    </row>
    <row r="242" spans="1:6">
      <c r="A242">
        <v>0</v>
      </c>
      <c r="B242">
        <v>0.8178055882453918</v>
      </c>
      <c r="E242">
        <v>0</v>
      </c>
      <c r="F242">
        <v>0.8178055882453918</v>
      </c>
    </row>
    <row r="243" spans="1:6">
      <c r="A243">
        <v>0</v>
      </c>
      <c r="B243">
        <v>0.8178055882453918</v>
      </c>
      <c r="E243">
        <v>61.4498</v>
      </c>
      <c r="F243">
        <v>49.51093292236328</v>
      </c>
    </row>
    <row r="244" spans="1:6">
      <c r="A244">
        <v>0</v>
      </c>
      <c r="B244">
        <v>24.6238899230957</v>
      </c>
      <c r="E244">
        <v>49.825</v>
      </c>
      <c r="F244">
        <v>46.87625122070312</v>
      </c>
    </row>
    <row r="245" spans="1:6">
      <c r="A245">
        <v>0</v>
      </c>
      <c r="B245">
        <v>0.8178055882453918</v>
      </c>
      <c r="E245">
        <v>0</v>
      </c>
      <c r="F245">
        <v>0.8178055882453918</v>
      </c>
    </row>
    <row r="246" spans="1:6">
      <c r="A246">
        <v>0</v>
      </c>
      <c r="B246">
        <v>0.8178055882453918</v>
      </c>
      <c r="E246">
        <v>60.9577</v>
      </c>
      <c r="F246">
        <v>59.18717193603516</v>
      </c>
    </row>
    <row r="247" spans="1:6">
      <c r="A247">
        <v>0</v>
      </c>
      <c r="B247">
        <v>0.8178055882453918</v>
      </c>
      <c r="E247">
        <v>32.9114</v>
      </c>
      <c r="F247">
        <v>50.50691223144531</v>
      </c>
    </row>
    <row r="248" spans="1:6">
      <c r="A248">
        <v>0</v>
      </c>
      <c r="B248">
        <v>0.8178055882453918</v>
      </c>
      <c r="E248">
        <v>0</v>
      </c>
      <c r="F248">
        <v>22.43227577209473</v>
      </c>
    </row>
    <row r="249" spans="1:6">
      <c r="A249">
        <v>37.0464</v>
      </c>
      <c r="B249">
        <v>37.61163330078125</v>
      </c>
      <c r="E249">
        <v>46.8488</v>
      </c>
      <c r="F249">
        <v>28.24630355834961</v>
      </c>
    </row>
    <row r="250" spans="1:6">
      <c r="A250">
        <v>0</v>
      </c>
      <c r="B250">
        <v>0.8178055882453918</v>
      </c>
      <c r="E250">
        <v>0</v>
      </c>
      <c r="F250">
        <v>0.8178055882453918</v>
      </c>
    </row>
    <row r="251" spans="1:6">
      <c r="A251">
        <v>0</v>
      </c>
      <c r="B251">
        <v>0.8178055882453918</v>
      </c>
      <c r="E251">
        <v>34.2886</v>
      </c>
      <c r="F251">
        <v>23.12527084350586</v>
      </c>
    </row>
    <row r="252" spans="1:6">
      <c r="A252">
        <v>48.3488</v>
      </c>
      <c r="B252">
        <v>30.16833877563477</v>
      </c>
      <c r="E252">
        <v>0</v>
      </c>
      <c r="F252">
        <v>16.59992790222168</v>
      </c>
    </row>
    <row r="253" spans="1:6">
      <c r="A253">
        <v>0</v>
      </c>
      <c r="B253">
        <v>0.8178055882453918</v>
      </c>
      <c r="E253">
        <v>39.3649</v>
      </c>
      <c r="F253">
        <v>26.15462112426758</v>
      </c>
    </row>
    <row r="254" spans="1:6">
      <c r="A254">
        <v>0</v>
      </c>
      <c r="B254">
        <v>0.8178055882453918</v>
      </c>
      <c r="E254">
        <v>48.7071</v>
      </c>
      <c r="F254">
        <v>51.76064300537109</v>
      </c>
    </row>
    <row r="255" spans="1:6">
      <c r="A255">
        <v>0</v>
      </c>
      <c r="B255">
        <v>0.8178055882453918</v>
      </c>
      <c r="E255">
        <v>48.2681</v>
      </c>
      <c r="F255">
        <v>71.26557159423828</v>
      </c>
    </row>
    <row r="256" spans="1:6">
      <c r="A256">
        <v>48.1065</v>
      </c>
      <c r="B256">
        <v>52.09961318969727</v>
      </c>
      <c r="E256">
        <v>0</v>
      </c>
      <c r="F256">
        <v>0.8178055882453918</v>
      </c>
    </row>
    <row r="257" spans="1:6">
      <c r="A257">
        <v>0</v>
      </c>
      <c r="B257">
        <v>0.8178055882453918</v>
      </c>
      <c r="E257">
        <v>46.476</v>
      </c>
      <c r="F257">
        <v>63.43196105957031</v>
      </c>
    </row>
    <row r="258" spans="1:6">
      <c r="A258">
        <v>44.106</v>
      </c>
      <c r="B258">
        <v>39.32682418823242</v>
      </c>
      <c r="E258">
        <v>52.84190000000001</v>
      </c>
      <c r="F258">
        <v>53.186767578125</v>
      </c>
    </row>
    <row r="259" spans="1:6">
      <c r="A259">
        <v>52.6107</v>
      </c>
      <c r="B259">
        <v>59.96795654296875</v>
      </c>
      <c r="E259">
        <v>35.7539</v>
      </c>
      <c r="F259">
        <v>52.603271484375</v>
      </c>
    </row>
    <row r="260" spans="1:6">
      <c r="A260">
        <v>52.32370000000001</v>
      </c>
      <c r="B260">
        <v>52.07724380493164</v>
      </c>
      <c r="E260">
        <v>0</v>
      </c>
      <c r="F260">
        <v>57.26788330078125</v>
      </c>
    </row>
    <row r="261" spans="1:6">
      <c r="A261">
        <v>0</v>
      </c>
      <c r="B261">
        <v>0.8178055882453918</v>
      </c>
      <c r="E261">
        <v>49.8526</v>
      </c>
      <c r="F261">
        <v>49.10565185546875</v>
      </c>
    </row>
    <row r="262" spans="1:6">
      <c r="A262">
        <v>42.98</v>
      </c>
      <c r="B262">
        <v>47.611083984375</v>
      </c>
      <c r="E262">
        <v>0</v>
      </c>
      <c r="F262">
        <v>0.8178055882453918</v>
      </c>
    </row>
    <row r="263" spans="1:6">
      <c r="A263">
        <v>0</v>
      </c>
      <c r="B263">
        <v>0.8178055882453918</v>
      </c>
      <c r="E263">
        <v>51.173</v>
      </c>
      <c r="F263">
        <v>52.85589981079102</v>
      </c>
    </row>
    <row r="264" spans="1:6">
      <c r="A264">
        <v>50.52059999999999</v>
      </c>
      <c r="B264">
        <v>59.49528503417969</v>
      </c>
      <c r="E264">
        <v>45.7573</v>
      </c>
      <c r="F264">
        <v>43.50873947143555</v>
      </c>
    </row>
    <row r="265" spans="1:6">
      <c r="A265">
        <v>0</v>
      </c>
      <c r="B265">
        <v>0.8178055882453918</v>
      </c>
      <c r="E265">
        <v>0</v>
      </c>
      <c r="F265">
        <v>0.8178055882453918</v>
      </c>
    </row>
    <row r="266" spans="1:6">
      <c r="A266">
        <v>0</v>
      </c>
      <c r="B266">
        <v>0.8178055882453918</v>
      </c>
      <c r="E266">
        <v>0</v>
      </c>
      <c r="F266">
        <v>0.8178055882453918</v>
      </c>
    </row>
    <row r="267" spans="1:6">
      <c r="A267">
        <v>39.8082</v>
      </c>
      <c r="B267">
        <v>35.94720077514648</v>
      </c>
      <c r="E267">
        <v>0</v>
      </c>
      <c r="F267">
        <v>0.8178055882453918</v>
      </c>
    </row>
    <row r="268" spans="1:6">
      <c r="A268">
        <v>0</v>
      </c>
      <c r="B268">
        <v>0.8178055882453918</v>
      </c>
      <c r="E268">
        <v>38.2901</v>
      </c>
      <c r="F268">
        <v>46.04696655273438</v>
      </c>
    </row>
    <row r="269" spans="1:6">
      <c r="A269">
        <v>0</v>
      </c>
      <c r="B269">
        <v>0.8178055882453918</v>
      </c>
      <c r="E269">
        <v>0</v>
      </c>
      <c r="F269">
        <v>0.8178055882453918</v>
      </c>
    </row>
    <row r="270" spans="1:6">
      <c r="A270">
        <v>0</v>
      </c>
      <c r="B270">
        <v>0.8178055882453918</v>
      </c>
      <c r="E270">
        <v>0</v>
      </c>
      <c r="F270">
        <v>0.8178055882453918</v>
      </c>
    </row>
    <row r="271" spans="1:6">
      <c r="A271">
        <v>47.0963</v>
      </c>
      <c r="B271">
        <v>64.04562377929688</v>
      </c>
      <c r="E271">
        <v>0</v>
      </c>
      <c r="F271">
        <v>0.8178055882453918</v>
      </c>
    </row>
    <row r="272" spans="1:6">
      <c r="A272">
        <v>0</v>
      </c>
      <c r="B272">
        <v>0.8178055882453918</v>
      </c>
      <c r="E272">
        <v>47.053</v>
      </c>
      <c r="F272">
        <v>44.88920211791992</v>
      </c>
    </row>
    <row r="273" spans="1:6">
      <c r="A273">
        <v>0</v>
      </c>
      <c r="B273">
        <v>0.8178055882453918</v>
      </c>
      <c r="E273">
        <v>0</v>
      </c>
      <c r="F273">
        <v>60.38629913330078</v>
      </c>
    </row>
    <row r="274" spans="1:6">
      <c r="A274">
        <v>0</v>
      </c>
      <c r="B274">
        <v>0.8178055882453918</v>
      </c>
      <c r="E274">
        <v>0</v>
      </c>
      <c r="F274">
        <v>0.8178055882453918</v>
      </c>
    </row>
    <row r="275" spans="1:6">
      <c r="A275">
        <v>0</v>
      </c>
      <c r="B275">
        <v>0.8178055882453918</v>
      </c>
      <c r="E275">
        <v>0</v>
      </c>
      <c r="F275">
        <v>0.8178055882453918</v>
      </c>
    </row>
    <row r="276" spans="1:6">
      <c r="A276">
        <v>0</v>
      </c>
      <c r="B276">
        <v>14.09004878997803</v>
      </c>
      <c r="E276">
        <v>43.5154</v>
      </c>
      <c r="F276">
        <v>25.91534233093262</v>
      </c>
    </row>
    <row r="277" spans="1:6">
      <c r="A277">
        <v>0</v>
      </c>
      <c r="B277">
        <v>6.348079681396484</v>
      </c>
      <c r="E277">
        <v>0</v>
      </c>
      <c r="F277">
        <v>0.8178055882453918</v>
      </c>
    </row>
    <row r="278" spans="1:6">
      <c r="A278">
        <v>0</v>
      </c>
      <c r="B278">
        <v>0.8178055882453918</v>
      </c>
      <c r="E278">
        <v>45.928</v>
      </c>
      <c r="F278">
        <v>42.43987655639648</v>
      </c>
    </row>
    <row r="279" spans="1:6">
      <c r="A279">
        <v>53.3671</v>
      </c>
      <c r="B279">
        <v>45.50102615356445</v>
      </c>
      <c r="E279">
        <v>0</v>
      </c>
      <c r="F279">
        <v>0.8178055882453918</v>
      </c>
    </row>
    <row r="280" spans="1:6">
      <c r="A280">
        <v>42.21579999999999</v>
      </c>
      <c r="B280">
        <v>38.39797210693359</v>
      </c>
      <c r="E280">
        <v>40.8214</v>
      </c>
      <c r="F280">
        <v>0.8178055882453918</v>
      </c>
    </row>
    <row r="281" spans="1:6">
      <c r="A281">
        <v>0</v>
      </c>
      <c r="B281">
        <v>0.8178055882453918</v>
      </c>
      <c r="E281">
        <v>0</v>
      </c>
      <c r="F281">
        <v>0.8178055882453918</v>
      </c>
    </row>
    <row r="282" spans="1:6">
      <c r="A282">
        <v>0</v>
      </c>
      <c r="B282">
        <v>0.8178055882453918</v>
      </c>
      <c r="E282">
        <v>0</v>
      </c>
      <c r="F282">
        <v>0.8178055882453918</v>
      </c>
    </row>
    <row r="283" spans="1:6">
      <c r="A283">
        <v>0</v>
      </c>
      <c r="B283">
        <v>0.8178055882453918</v>
      </c>
      <c r="E283">
        <v>0</v>
      </c>
      <c r="F283">
        <v>36.05157089233398</v>
      </c>
    </row>
    <row r="284" spans="1:6">
      <c r="A284">
        <v>0</v>
      </c>
      <c r="B284">
        <v>0.8178055882453918</v>
      </c>
      <c r="E284">
        <v>45.8522</v>
      </c>
      <c r="F284">
        <v>51.37142181396484</v>
      </c>
    </row>
    <row r="285" spans="1:6">
      <c r="A285">
        <v>51.2812</v>
      </c>
      <c r="B285">
        <v>51.92341995239258</v>
      </c>
      <c r="E285">
        <v>26.1928</v>
      </c>
      <c r="F285">
        <v>15.14443016052246</v>
      </c>
    </row>
    <row r="286" spans="1:6">
      <c r="A286">
        <v>61.2443</v>
      </c>
      <c r="B286">
        <v>50.4652214050293</v>
      </c>
      <c r="E286">
        <v>47.2348</v>
      </c>
      <c r="F286">
        <v>59.21091842651367</v>
      </c>
    </row>
    <row r="287" spans="1:6">
      <c r="A287">
        <v>0</v>
      </c>
      <c r="B287">
        <v>0.8178055882453918</v>
      </c>
      <c r="E287">
        <v>0</v>
      </c>
      <c r="F287">
        <v>0.8178055882453918</v>
      </c>
    </row>
    <row r="288" spans="1:6">
      <c r="A288">
        <v>0</v>
      </c>
      <c r="B288">
        <v>0.8178055882453918</v>
      </c>
      <c r="E288">
        <v>50.182</v>
      </c>
      <c r="F288">
        <v>61.64320755004883</v>
      </c>
    </row>
    <row r="289" spans="1:6">
      <c r="A289">
        <v>0</v>
      </c>
      <c r="B289">
        <v>0.8178055882453918</v>
      </c>
      <c r="E289">
        <v>0</v>
      </c>
      <c r="F289">
        <v>0.8178055882453918</v>
      </c>
    </row>
    <row r="290" spans="1:6">
      <c r="A290">
        <v>0</v>
      </c>
      <c r="B290">
        <v>0.8178055882453918</v>
      </c>
      <c r="E290">
        <v>0</v>
      </c>
      <c r="F290">
        <v>0.8178055882453918</v>
      </c>
    </row>
    <row r="291" spans="1:6">
      <c r="A291">
        <v>0</v>
      </c>
      <c r="B291">
        <v>0.8178055882453918</v>
      </c>
      <c r="E291">
        <v>48.8924</v>
      </c>
      <c r="F291">
        <v>52.42385482788086</v>
      </c>
    </row>
    <row r="292" spans="1:6">
      <c r="A292">
        <v>22.3618</v>
      </c>
      <c r="B292">
        <v>0.8178055882453918</v>
      </c>
      <c r="E292">
        <v>51.117</v>
      </c>
      <c r="F292">
        <v>53.58548355102539</v>
      </c>
    </row>
    <row r="293" spans="1:6">
      <c r="A293">
        <v>0</v>
      </c>
      <c r="B293">
        <v>0.8178055882453918</v>
      </c>
      <c r="E293">
        <v>43.387</v>
      </c>
      <c r="F293">
        <v>0.8178055882453918</v>
      </c>
    </row>
    <row r="294" spans="1:6">
      <c r="A294">
        <v>0</v>
      </c>
      <c r="B294">
        <v>0.8178055882453918</v>
      </c>
      <c r="E294">
        <v>0</v>
      </c>
      <c r="F294">
        <v>0.8178055882453918</v>
      </c>
    </row>
    <row r="295" spans="1:6">
      <c r="A295">
        <v>0</v>
      </c>
      <c r="B295">
        <v>0.8178055882453918</v>
      </c>
      <c r="E295">
        <v>0</v>
      </c>
      <c r="F295">
        <v>0.8178055882453918</v>
      </c>
    </row>
    <row r="296" spans="1:6">
      <c r="A296">
        <v>52.9264</v>
      </c>
      <c r="B296">
        <v>50.856201171875</v>
      </c>
      <c r="E296">
        <v>0</v>
      </c>
      <c r="F296">
        <v>0.8178055882453918</v>
      </c>
    </row>
    <row r="297" spans="1:6">
      <c r="A297">
        <v>0</v>
      </c>
      <c r="B297">
        <v>0.8178055882453918</v>
      </c>
      <c r="E297">
        <v>41.217</v>
      </c>
      <c r="F297">
        <v>50.05110549926758</v>
      </c>
    </row>
    <row r="298" spans="1:6">
      <c r="A298">
        <v>0</v>
      </c>
      <c r="B298">
        <v>0.8178055882453918</v>
      </c>
      <c r="E298">
        <v>46.03739999999999</v>
      </c>
      <c r="F298">
        <v>50.45085906982422</v>
      </c>
    </row>
    <row r="299" spans="1:6">
      <c r="A299">
        <v>0</v>
      </c>
      <c r="B299">
        <v>9.051130294799805</v>
      </c>
      <c r="E299">
        <v>0</v>
      </c>
      <c r="F299">
        <v>0.8178055882453918</v>
      </c>
    </row>
    <row r="300" spans="1:6">
      <c r="A300">
        <v>52.0523</v>
      </c>
      <c r="B300">
        <v>51.0831298828125</v>
      </c>
      <c r="E300">
        <v>44.8161</v>
      </c>
      <c r="F300">
        <v>50.7325439453125</v>
      </c>
    </row>
    <row r="301" spans="1:6">
      <c r="A301">
        <v>0</v>
      </c>
      <c r="B301">
        <v>0.8178055882453918</v>
      </c>
      <c r="E301">
        <v>58.1678</v>
      </c>
      <c r="F301">
        <v>0.8178055882453918</v>
      </c>
    </row>
    <row r="302" spans="1:6">
      <c r="A302">
        <v>40.8088</v>
      </c>
      <c r="B302">
        <v>37.45820236206055</v>
      </c>
      <c r="E302">
        <v>0</v>
      </c>
      <c r="F302">
        <v>0.8178055882453918</v>
      </c>
    </row>
    <row r="303" spans="1:6">
      <c r="A303">
        <v>64.681</v>
      </c>
      <c r="B303">
        <v>60.05866622924805</v>
      </c>
      <c r="E303">
        <v>0</v>
      </c>
      <c r="F303">
        <v>0.8178055882453918</v>
      </c>
    </row>
    <row r="304" spans="1:6">
      <c r="A304">
        <v>0</v>
      </c>
      <c r="B304">
        <v>0.8178055882453918</v>
      </c>
      <c r="E304">
        <v>0</v>
      </c>
      <c r="F304">
        <v>0.8178055882453918</v>
      </c>
    </row>
    <row r="305" spans="1:6">
      <c r="A305">
        <v>52.1897</v>
      </c>
      <c r="B305">
        <v>51.41399002075195</v>
      </c>
      <c r="E305">
        <v>48.47690000000001</v>
      </c>
      <c r="F305">
        <v>41.67279434204102</v>
      </c>
    </row>
    <row r="306" spans="1:6">
      <c r="A306">
        <v>0</v>
      </c>
      <c r="B306">
        <v>0.8178055882453918</v>
      </c>
      <c r="E306">
        <v>46.4901</v>
      </c>
      <c r="F306">
        <v>7.048807144165039</v>
      </c>
    </row>
    <row r="307" spans="1:6">
      <c r="A307">
        <v>31.3402</v>
      </c>
      <c r="B307">
        <v>34.95121002197266</v>
      </c>
      <c r="E307">
        <v>45.68399999999999</v>
      </c>
      <c r="F307">
        <v>50.74246597290039</v>
      </c>
    </row>
    <row r="308" spans="1:6">
      <c r="A308">
        <v>0</v>
      </c>
      <c r="B308">
        <v>0.8178055882453918</v>
      </c>
      <c r="E308">
        <v>45.54369999999999</v>
      </c>
      <c r="F308">
        <v>0.8178055882453918</v>
      </c>
    </row>
    <row r="309" spans="1:6">
      <c r="A309">
        <v>46.83370000000001</v>
      </c>
      <c r="B309">
        <v>47.77640914916992</v>
      </c>
      <c r="E309">
        <v>0</v>
      </c>
      <c r="F309">
        <v>0.8178055882453918</v>
      </c>
    </row>
    <row r="310" spans="1:6">
      <c r="A310">
        <v>0</v>
      </c>
      <c r="B310">
        <v>0.8178055882453918</v>
      </c>
      <c r="E310">
        <v>0</v>
      </c>
      <c r="F310">
        <v>0.8178055882453918</v>
      </c>
    </row>
    <row r="311" spans="1:6">
      <c r="A311">
        <v>0</v>
      </c>
      <c r="B311">
        <v>10.15171146392822</v>
      </c>
      <c r="E311">
        <v>0</v>
      </c>
      <c r="F311">
        <v>0.8178055882453918</v>
      </c>
    </row>
    <row r="312" spans="1:6">
      <c r="A312">
        <v>0</v>
      </c>
      <c r="B312">
        <v>0.8178055882453918</v>
      </c>
      <c r="E312">
        <v>0</v>
      </c>
      <c r="F312">
        <v>0.8178055882453918</v>
      </c>
    </row>
    <row r="313" spans="1:6">
      <c r="A313">
        <v>0</v>
      </c>
      <c r="B313">
        <v>0.8178055882453918</v>
      </c>
      <c r="E313">
        <v>0</v>
      </c>
      <c r="F313">
        <v>0.8178055882453918</v>
      </c>
    </row>
    <row r="314" spans="1:6">
      <c r="A314">
        <v>0</v>
      </c>
      <c r="B314">
        <v>0.8178055882453918</v>
      </c>
      <c r="E314">
        <v>50.4351</v>
      </c>
      <c r="F314">
        <v>43.51236724853516</v>
      </c>
    </row>
    <row r="315" spans="1:6">
      <c r="A315">
        <v>52.1626</v>
      </c>
      <c r="B315">
        <v>52.7720832824707</v>
      </c>
      <c r="E315">
        <v>0</v>
      </c>
      <c r="F315">
        <v>0.8178055882453918</v>
      </c>
    </row>
    <row r="316" spans="1:6">
      <c r="A316">
        <v>0</v>
      </c>
      <c r="B316">
        <v>0.8178055882453918</v>
      </c>
      <c r="E316">
        <v>0</v>
      </c>
      <c r="F316">
        <v>0.8178055882453918</v>
      </c>
    </row>
    <row r="317" spans="1:6">
      <c r="A317">
        <v>0</v>
      </c>
      <c r="B317">
        <v>0.8178055882453918</v>
      </c>
      <c r="E317">
        <v>48.8989</v>
      </c>
      <c r="F317">
        <v>44.15317153930664</v>
      </c>
    </row>
    <row r="318" spans="1:6">
      <c r="A318">
        <v>0</v>
      </c>
      <c r="B318">
        <v>0.8178055882453918</v>
      </c>
      <c r="E318">
        <v>40.625</v>
      </c>
      <c r="F318">
        <v>45.17863845825195</v>
      </c>
    </row>
    <row r="319" spans="1:6">
      <c r="A319">
        <v>0</v>
      </c>
      <c r="B319">
        <v>0.8178055882453918</v>
      </c>
      <c r="E319">
        <v>0</v>
      </c>
      <c r="F319">
        <v>0.8178055882453918</v>
      </c>
    </row>
    <row r="320" spans="1:6">
      <c r="A320">
        <v>0</v>
      </c>
      <c r="B320">
        <v>0.8178055882453918</v>
      </c>
      <c r="E320">
        <v>44.17079999999999</v>
      </c>
      <c r="F320">
        <v>48.58960342407227</v>
      </c>
    </row>
    <row r="321" spans="1:6">
      <c r="A321">
        <v>0</v>
      </c>
      <c r="B321">
        <v>0.8178055882453918</v>
      </c>
      <c r="E321">
        <v>0</v>
      </c>
      <c r="F321">
        <v>0.8178055882453918</v>
      </c>
    </row>
    <row r="322" spans="1:6">
      <c r="A322">
        <v>0</v>
      </c>
      <c r="B322">
        <v>0.8178055882453918</v>
      </c>
      <c r="E322">
        <v>0</v>
      </c>
      <c r="F322">
        <v>0.8178055882453918</v>
      </c>
    </row>
    <row r="323" spans="1:6">
      <c r="A323">
        <v>45.22560000000001</v>
      </c>
      <c r="B323">
        <v>42.94436645507812</v>
      </c>
      <c r="E323">
        <v>46.4283</v>
      </c>
      <c r="F323">
        <v>0.8178055882453918</v>
      </c>
    </row>
    <row r="324" spans="1:6">
      <c r="A324">
        <v>45.457</v>
      </c>
      <c r="B324">
        <v>50.99814605712891</v>
      </c>
      <c r="E324">
        <v>0</v>
      </c>
      <c r="F324">
        <v>0.8178055882453918</v>
      </c>
    </row>
    <row r="325" spans="1:6">
      <c r="A325">
        <v>0</v>
      </c>
      <c r="B325">
        <v>0.8178055882453918</v>
      </c>
      <c r="E325">
        <v>46.0768</v>
      </c>
      <c r="F325">
        <v>59.18417739868164</v>
      </c>
    </row>
    <row r="326" spans="1:6">
      <c r="A326">
        <v>0</v>
      </c>
      <c r="B326">
        <v>0.8178055882453918</v>
      </c>
      <c r="E326">
        <v>0</v>
      </c>
      <c r="F326">
        <v>0.8178055882453918</v>
      </c>
    </row>
    <row r="327" spans="1:6">
      <c r="A327">
        <v>0</v>
      </c>
      <c r="B327">
        <v>0.8178055882453918</v>
      </c>
      <c r="E327">
        <v>0</v>
      </c>
      <c r="F327">
        <v>0.8178055882453918</v>
      </c>
    </row>
    <row r="328" spans="1:6">
      <c r="A328">
        <v>43.0207</v>
      </c>
      <c r="B328">
        <v>43.32477188110352</v>
      </c>
      <c r="E328">
        <v>0</v>
      </c>
      <c r="F328">
        <v>0.8178055882453918</v>
      </c>
    </row>
    <row r="329" spans="1:6">
      <c r="A329">
        <v>41.6421</v>
      </c>
      <c r="B329">
        <v>31.90712928771973</v>
      </c>
      <c r="E329">
        <v>0</v>
      </c>
      <c r="F329">
        <v>0.8178055882453918</v>
      </c>
    </row>
    <row r="330" spans="1:6">
      <c r="A330">
        <v>45.43709999999999</v>
      </c>
      <c r="B330">
        <v>45.57870864868164</v>
      </c>
      <c r="E330">
        <v>49.5298</v>
      </c>
      <c r="F330">
        <v>0.8178055882453918</v>
      </c>
    </row>
    <row r="331" spans="1:6">
      <c r="A331">
        <v>0</v>
      </c>
      <c r="B331">
        <v>0.8178055882453918</v>
      </c>
      <c r="E331">
        <v>0</v>
      </c>
      <c r="F331">
        <v>0.8178055882453918</v>
      </c>
    </row>
    <row r="332" spans="1:6">
      <c r="A332">
        <v>0</v>
      </c>
      <c r="B332">
        <v>0.8178055882453918</v>
      </c>
      <c r="E332">
        <v>52.8303</v>
      </c>
      <c r="F332">
        <v>27.26123809814453</v>
      </c>
    </row>
    <row r="333" spans="1:6">
      <c r="A333">
        <v>0</v>
      </c>
      <c r="B333">
        <v>0.8178055882453918</v>
      </c>
      <c r="E333">
        <v>0</v>
      </c>
      <c r="F333">
        <v>0.8178055882453918</v>
      </c>
    </row>
    <row r="334" spans="1:6">
      <c r="A334">
        <v>0</v>
      </c>
      <c r="B334">
        <v>0.8178055882453918</v>
      </c>
      <c r="E334">
        <v>0</v>
      </c>
      <c r="F334">
        <v>0.8178055882453918</v>
      </c>
    </row>
    <row r="335" spans="1:6">
      <c r="A335">
        <v>38.66</v>
      </c>
      <c r="B335">
        <v>32.57223510742188</v>
      </c>
      <c r="E335">
        <v>0</v>
      </c>
      <c r="F335">
        <v>0.8178055882453918</v>
      </c>
    </row>
    <row r="336" spans="1:6">
      <c r="A336">
        <v>0</v>
      </c>
      <c r="B336">
        <v>0.8178055882453918</v>
      </c>
      <c r="E336">
        <v>0</v>
      </c>
      <c r="F336">
        <v>0.8178055882453918</v>
      </c>
    </row>
    <row r="337" spans="1:6">
      <c r="A337">
        <v>0</v>
      </c>
      <c r="B337">
        <v>0.8178055882453918</v>
      </c>
      <c r="E337">
        <v>0</v>
      </c>
      <c r="F337">
        <v>0.8178055882453918</v>
      </c>
    </row>
    <row r="338" spans="1:6">
      <c r="A338">
        <v>0</v>
      </c>
      <c r="B338">
        <v>0.8178055882453918</v>
      </c>
      <c r="E338">
        <v>48.8804</v>
      </c>
      <c r="F338">
        <v>37.83222198486328</v>
      </c>
    </row>
    <row r="339" spans="1:6">
      <c r="A339">
        <v>52.4244</v>
      </c>
      <c r="B339">
        <v>50.18431854248047</v>
      </c>
      <c r="E339">
        <v>0</v>
      </c>
      <c r="F339">
        <v>0.8178055882453918</v>
      </c>
    </row>
    <row r="340" spans="1:6">
      <c r="A340">
        <v>0</v>
      </c>
      <c r="B340">
        <v>0.8178055882453918</v>
      </c>
      <c r="E340">
        <v>45.15449999999999</v>
      </c>
      <c r="F340">
        <v>0.8178055882453918</v>
      </c>
    </row>
    <row r="341" spans="1:6">
      <c r="A341">
        <v>0</v>
      </c>
      <c r="B341">
        <v>0.8178055882453918</v>
      </c>
      <c r="E341">
        <v>54.5459</v>
      </c>
      <c r="F341">
        <v>0.8178055882453918</v>
      </c>
    </row>
    <row r="342" spans="1:6">
      <c r="A342">
        <v>51.2868</v>
      </c>
      <c r="B342">
        <v>48.82424163818359</v>
      </c>
      <c r="E342">
        <v>0</v>
      </c>
      <c r="F342">
        <v>0.8178055882453918</v>
      </c>
    </row>
    <row r="343" spans="1:6">
      <c r="A343">
        <v>0</v>
      </c>
      <c r="B343">
        <v>0.8178055882453918</v>
      </c>
      <c r="E343">
        <v>44.6167</v>
      </c>
      <c r="F343">
        <v>59.74641418457031</v>
      </c>
    </row>
    <row r="344" spans="1:6">
      <c r="A344">
        <v>49.5376</v>
      </c>
      <c r="B344">
        <v>50.20978546142578</v>
      </c>
      <c r="E344">
        <v>0</v>
      </c>
      <c r="F344">
        <v>1.108908295631409</v>
      </c>
    </row>
    <row r="345" spans="1:6">
      <c r="A345">
        <v>0</v>
      </c>
      <c r="B345">
        <v>0.8178055882453918</v>
      </c>
      <c r="E345">
        <v>0</v>
      </c>
      <c r="F345">
        <v>0.8178055882453918</v>
      </c>
    </row>
    <row r="346" spans="1:6">
      <c r="A346">
        <v>0</v>
      </c>
      <c r="B346">
        <v>0.8178055882453918</v>
      </c>
      <c r="E346">
        <v>0</v>
      </c>
      <c r="F346">
        <v>0.8178055882453918</v>
      </c>
    </row>
    <row r="347" spans="1:6">
      <c r="A347">
        <v>52.2198</v>
      </c>
      <c r="B347">
        <v>49.39772415161133</v>
      </c>
      <c r="E347">
        <v>0</v>
      </c>
      <c r="F347">
        <v>0.8178055882453918</v>
      </c>
    </row>
    <row r="348" spans="1:6">
      <c r="A348">
        <v>0</v>
      </c>
      <c r="B348">
        <v>0.8178055882453918</v>
      </c>
      <c r="E348">
        <v>0</v>
      </c>
      <c r="F348">
        <v>0.8178055882453918</v>
      </c>
    </row>
    <row r="349" spans="1:6">
      <c r="A349">
        <v>0</v>
      </c>
      <c r="B349">
        <v>10.78839111328125</v>
      </c>
      <c r="E349">
        <v>0</v>
      </c>
      <c r="F349">
        <v>64.74398040771484</v>
      </c>
    </row>
    <row r="350" spans="1:6">
      <c r="A350">
        <v>60.1834</v>
      </c>
      <c r="B350">
        <v>65.41102600097656</v>
      </c>
      <c r="E350">
        <v>0</v>
      </c>
      <c r="F350">
        <v>0.8178055882453918</v>
      </c>
    </row>
    <row r="351" spans="1:6">
      <c r="A351">
        <v>0</v>
      </c>
      <c r="B351">
        <v>0.8178055882453918</v>
      </c>
      <c r="E351">
        <v>50.0511</v>
      </c>
      <c r="F351">
        <v>42.48300933837891</v>
      </c>
    </row>
    <row r="352" spans="1:6">
      <c r="A352">
        <v>0</v>
      </c>
      <c r="B352">
        <v>0.8178055882453918</v>
      </c>
      <c r="E352">
        <v>0</v>
      </c>
      <c r="F352">
        <v>0.8178055882453918</v>
      </c>
    </row>
    <row r="353" spans="1:6">
      <c r="A353">
        <v>42.25689999999999</v>
      </c>
      <c r="B353">
        <v>50.33882904052734</v>
      </c>
      <c r="E353">
        <v>0</v>
      </c>
      <c r="F353">
        <v>0.8178055882453918</v>
      </c>
    </row>
    <row r="354" spans="1:6">
      <c r="A354">
        <v>0</v>
      </c>
      <c r="B354">
        <v>0.8178055882453918</v>
      </c>
      <c r="E354">
        <v>0</v>
      </c>
      <c r="F354">
        <v>0.8178055882453918</v>
      </c>
    </row>
    <row r="355" spans="1:6">
      <c r="A355">
        <v>0</v>
      </c>
      <c r="B355">
        <v>0.8178055882453918</v>
      </c>
      <c r="E355">
        <v>0</v>
      </c>
      <c r="F355">
        <v>0.8178055882453918</v>
      </c>
    </row>
    <row r="356" spans="1:6">
      <c r="A356">
        <v>0</v>
      </c>
      <c r="B356">
        <v>0.8178055882453918</v>
      </c>
      <c r="E356">
        <v>0</v>
      </c>
      <c r="F356">
        <v>0.8178055882453918</v>
      </c>
    </row>
    <row r="357" spans="1:6">
      <c r="A357">
        <v>47.3018</v>
      </c>
      <c r="B357">
        <v>43.51484680175781</v>
      </c>
      <c r="E357">
        <v>0</v>
      </c>
      <c r="F357">
        <v>0.8178055882453918</v>
      </c>
    </row>
    <row r="358" spans="1:6">
      <c r="A358">
        <v>43.5251</v>
      </c>
      <c r="B358">
        <v>39.19539642333984</v>
      </c>
      <c r="E358">
        <v>0</v>
      </c>
      <c r="F358">
        <v>0.9712548851966858</v>
      </c>
    </row>
    <row r="359" spans="1:6">
      <c r="A359">
        <v>0</v>
      </c>
      <c r="B359">
        <v>0.8178055882453918</v>
      </c>
      <c r="E359">
        <v>0</v>
      </c>
      <c r="F359">
        <v>0.8178055882453918</v>
      </c>
    </row>
    <row r="360" spans="1:6">
      <c r="A360">
        <v>52.456</v>
      </c>
      <c r="B360">
        <v>51.93076324462891</v>
      </c>
      <c r="E360">
        <v>0</v>
      </c>
      <c r="F360">
        <v>20.41815948486328</v>
      </c>
    </row>
    <row r="361" spans="1:6">
      <c r="A361">
        <v>0</v>
      </c>
      <c r="B361">
        <v>0.8178055882453918</v>
      </c>
      <c r="E361">
        <v>0</v>
      </c>
      <c r="F361">
        <v>0.8178055882453918</v>
      </c>
    </row>
    <row r="362" spans="1:6">
      <c r="A362">
        <v>0</v>
      </c>
      <c r="B362">
        <v>0.8178055882453918</v>
      </c>
      <c r="E362">
        <v>0</v>
      </c>
      <c r="F362">
        <v>29.02983856201172</v>
      </c>
    </row>
    <row r="363" spans="1:6">
      <c r="A363">
        <v>52.3622</v>
      </c>
      <c r="B363">
        <v>51.47531890869141</v>
      </c>
      <c r="E363">
        <v>0</v>
      </c>
      <c r="F363">
        <v>0.8178055882453918</v>
      </c>
    </row>
    <row r="364" spans="1:6">
      <c r="A364">
        <v>0</v>
      </c>
      <c r="B364">
        <v>0.8178055882453918</v>
      </c>
      <c r="E364">
        <v>0</v>
      </c>
      <c r="F364">
        <v>0.8178055882453918</v>
      </c>
    </row>
    <row r="365" spans="1:6">
      <c r="A365">
        <v>0</v>
      </c>
      <c r="B365">
        <v>0.8178055882453918</v>
      </c>
      <c r="E365">
        <v>0</v>
      </c>
      <c r="F365">
        <v>0.8178055882453918</v>
      </c>
    </row>
    <row r="366" spans="1:6">
      <c r="A366">
        <v>38.3635</v>
      </c>
      <c r="B366">
        <v>22.8638801574707</v>
      </c>
      <c r="E366">
        <v>0</v>
      </c>
      <c r="F366">
        <v>0.8178055882453918</v>
      </c>
    </row>
    <row r="367" spans="1:6">
      <c r="A367">
        <v>0</v>
      </c>
      <c r="B367">
        <v>0.8178055882453918</v>
      </c>
      <c r="E367">
        <v>0</v>
      </c>
      <c r="F367">
        <v>19.55112075805664</v>
      </c>
    </row>
    <row r="368" spans="1:6">
      <c r="A368">
        <v>0</v>
      </c>
      <c r="B368">
        <v>0.8178055882453918</v>
      </c>
      <c r="E368">
        <v>0</v>
      </c>
      <c r="F368">
        <v>0.8178055882453918</v>
      </c>
    </row>
    <row r="369" spans="1:6">
      <c r="A369">
        <v>52.7907</v>
      </c>
      <c r="B369">
        <v>51.14674377441406</v>
      </c>
      <c r="E369">
        <v>0</v>
      </c>
      <c r="F369">
        <v>0.8178055882453918</v>
      </c>
    </row>
    <row r="370" spans="1:6">
      <c r="A370">
        <v>0</v>
      </c>
      <c r="B370">
        <v>0.8178055882453918</v>
      </c>
      <c r="E370">
        <v>49.8632</v>
      </c>
      <c r="F370">
        <v>38.76038360595703</v>
      </c>
    </row>
    <row r="371" spans="1:6">
      <c r="A371">
        <v>0</v>
      </c>
      <c r="B371">
        <v>0.8178055882453918</v>
      </c>
      <c r="E371">
        <v>0</v>
      </c>
      <c r="F371">
        <v>0.8178055882453918</v>
      </c>
    </row>
    <row r="372" spans="1:6">
      <c r="A372">
        <v>0</v>
      </c>
      <c r="B372">
        <v>0.8178055882453918</v>
      </c>
      <c r="E372">
        <v>0</v>
      </c>
      <c r="F372">
        <v>0.8178055882453918</v>
      </c>
    </row>
    <row r="373" spans="1:6">
      <c r="A373">
        <v>0</v>
      </c>
      <c r="B373">
        <v>0.8178055882453918</v>
      </c>
      <c r="E373">
        <v>0</v>
      </c>
      <c r="F373">
        <v>0.8178055882453918</v>
      </c>
    </row>
    <row r="374" spans="1:6">
      <c r="A374">
        <v>40.0355</v>
      </c>
      <c r="B374">
        <v>42.12069320678711</v>
      </c>
      <c r="E374">
        <v>0</v>
      </c>
      <c r="F374">
        <v>0.8178055882453918</v>
      </c>
    </row>
    <row r="375" spans="1:6">
      <c r="A375">
        <v>39.4915</v>
      </c>
      <c r="B375">
        <v>17.70828819274902</v>
      </c>
      <c r="E375">
        <v>0</v>
      </c>
      <c r="F375">
        <v>0.8178055882453918</v>
      </c>
    </row>
    <row r="376" spans="1:6">
      <c r="A376">
        <v>53.4568</v>
      </c>
      <c r="B376">
        <v>53.3321533203125</v>
      </c>
      <c r="E376">
        <v>51.39</v>
      </c>
      <c r="F376">
        <v>50.10455322265625</v>
      </c>
    </row>
    <row r="377" spans="1:6">
      <c r="A377">
        <v>0</v>
      </c>
      <c r="B377">
        <v>0.8178055882453918</v>
      </c>
      <c r="E377">
        <v>46.3983</v>
      </c>
      <c r="F377">
        <v>51.15942001342773</v>
      </c>
    </row>
    <row r="378" spans="1:6">
      <c r="A378">
        <v>65.0134</v>
      </c>
      <c r="B378">
        <v>58.27086639404297</v>
      </c>
      <c r="E378">
        <v>0</v>
      </c>
      <c r="F378">
        <v>41.23320388793945</v>
      </c>
    </row>
    <row r="379" spans="1:6">
      <c r="A379">
        <v>0</v>
      </c>
      <c r="B379">
        <v>0.8178055882453918</v>
      </c>
      <c r="E379">
        <v>0</v>
      </c>
      <c r="F379">
        <v>0.8178055882453918</v>
      </c>
    </row>
    <row r="380" spans="1:6">
      <c r="A380">
        <v>0</v>
      </c>
      <c r="B380">
        <v>1.774420619010925</v>
      </c>
      <c r="E380">
        <v>0</v>
      </c>
      <c r="F380">
        <v>0.8178055882453918</v>
      </c>
    </row>
    <row r="381" spans="1:6">
      <c r="A381">
        <v>0</v>
      </c>
      <c r="B381">
        <v>0.8178055882453918</v>
      </c>
      <c r="E381">
        <v>0</v>
      </c>
      <c r="F381">
        <v>0.8178055882453918</v>
      </c>
    </row>
    <row r="382" spans="1:6">
      <c r="A382">
        <v>0</v>
      </c>
      <c r="B382">
        <v>0.8178055882453918</v>
      </c>
      <c r="E382">
        <v>0</v>
      </c>
      <c r="F382">
        <v>0.8178055882453918</v>
      </c>
    </row>
    <row r="383" spans="1:6">
      <c r="A383">
        <v>0</v>
      </c>
      <c r="B383">
        <v>0.8178055882453918</v>
      </c>
      <c r="E383">
        <v>0</v>
      </c>
      <c r="F383">
        <v>6.791176319122314</v>
      </c>
    </row>
    <row r="384" spans="1:6">
      <c r="A384">
        <v>0</v>
      </c>
      <c r="B384">
        <v>0.8178055882453918</v>
      </c>
      <c r="E384">
        <v>0</v>
      </c>
      <c r="F384">
        <v>0.8178055882453918</v>
      </c>
    </row>
    <row r="385" spans="1:6">
      <c r="A385">
        <v>52.8478</v>
      </c>
      <c r="B385">
        <v>53.15010833740234</v>
      </c>
      <c r="E385">
        <v>0</v>
      </c>
      <c r="F385">
        <v>0.8178055882453918</v>
      </c>
    </row>
    <row r="386" spans="1:6">
      <c r="A386">
        <v>45.953</v>
      </c>
      <c r="B386">
        <v>47.77451705932617</v>
      </c>
      <c r="E386">
        <v>0</v>
      </c>
      <c r="F386">
        <v>0.8178055882453918</v>
      </c>
    </row>
    <row r="387" spans="1:6">
      <c r="A387">
        <v>0</v>
      </c>
      <c r="B387">
        <v>0.8178055882453918</v>
      </c>
      <c r="E387">
        <v>0</v>
      </c>
      <c r="F387">
        <v>12.77312755584717</v>
      </c>
    </row>
    <row r="388" spans="1:6">
      <c r="A388">
        <v>0</v>
      </c>
      <c r="B388">
        <v>0.8178055882453918</v>
      </c>
      <c r="E388">
        <v>0</v>
      </c>
      <c r="F388">
        <v>0.8178055882453918</v>
      </c>
    </row>
    <row r="389" spans="1:6">
      <c r="A389">
        <v>0</v>
      </c>
      <c r="B389">
        <v>0.8178055882453918</v>
      </c>
      <c r="E389">
        <v>0</v>
      </c>
      <c r="F389">
        <v>0.8178055882453918</v>
      </c>
    </row>
    <row r="390" spans="1:6">
      <c r="A390">
        <v>0</v>
      </c>
      <c r="B390">
        <v>0.8178055882453918</v>
      </c>
      <c r="E390">
        <v>0</v>
      </c>
      <c r="F390">
        <v>36.88046264648438</v>
      </c>
    </row>
    <row r="391" spans="1:6">
      <c r="A391">
        <v>0</v>
      </c>
      <c r="B391">
        <v>0.8178055882453918</v>
      </c>
      <c r="E391">
        <v>0</v>
      </c>
      <c r="F391">
        <v>0.8178055882453918</v>
      </c>
    </row>
    <row r="392" spans="1:6">
      <c r="A392">
        <v>0</v>
      </c>
      <c r="B392">
        <v>0.8178055882453918</v>
      </c>
      <c r="E392">
        <v>0</v>
      </c>
      <c r="F392">
        <v>0.8178055882453918</v>
      </c>
    </row>
    <row r="393" spans="1:6">
      <c r="A393">
        <v>0</v>
      </c>
      <c r="B393">
        <v>0.8178055882453918</v>
      </c>
    </row>
    <row r="394" spans="1:6">
      <c r="A394">
        <v>37.0022</v>
      </c>
      <c r="B394">
        <v>17.42952537536621</v>
      </c>
    </row>
    <row r="395" spans="1:6">
      <c r="A395">
        <v>0</v>
      </c>
      <c r="B395">
        <v>0.8178055882453918</v>
      </c>
    </row>
    <row r="396" spans="1:6">
      <c r="A396">
        <v>0</v>
      </c>
      <c r="B396">
        <v>0.8178055882453918</v>
      </c>
    </row>
    <row r="397" spans="1:6">
      <c r="A397">
        <v>0</v>
      </c>
      <c r="B397">
        <v>0.8178055882453918</v>
      </c>
    </row>
    <row r="398" spans="1:6">
      <c r="A398">
        <v>0</v>
      </c>
      <c r="B398">
        <v>0.8178055882453918</v>
      </c>
    </row>
    <row r="399" spans="1:6">
      <c r="A399">
        <v>0</v>
      </c>
      <c r="B399">
        <v>0.8178055882453918</v>
      </c>
    </row>
    <row r="400" spans="1:6">
      <c r="A400">
        <v>0</v>
      </c>
      <c r="B400">
        <v>0.8178055882453918</v>
      </c>
    </row>
    <row r="401" spans="1:2">
      <c r="A401">
        <v>0</v>
      </c>
      <c r="B401">
        <v>0.8178055882453918</v>
      </c>
    </row>
    <row r="402" spans="1:2">
      <c r="A402">
        <v>0</v>
      </c>
      <c r="B402">
        <v>25.31979370117188</v>
      </c>
    </row>
    <row r="403" spans="1:2">
      <c r="A403">
        <v>0</v>
      </c>
      <c r="B403">
        <v>0.8178055882453918</v>
      </c>
    </row>
    <row r="404" spans="1:2">
      <c r="A404">
        <v>0</v>
      </c>
      <c r="B404">
        <v>0.8178055882453918</v>
      </c>
    </row>
    <row r="405" spans="1:2">
      <c r="A405">
        <v>48.5902</v>
      </c>
      <c r="B405">
        <v>50.39873504638672</v>
      </c>
    </row>
    <row r="406" spans="1:2">
      <c r="A406">
        <v>44.184</v>
      </c>
      <c r="B406">
        <v>43.29225540161133</v>
      </c>
    </row>
    <row r="407" spans="1:2">
      <c r="A407">
        <v>55.30400000000001</v>
      </c>
      <c r="B407">
        <v>53.37424087524414</v>
      </c>
    </row>
    <row r="408" spans="1:2">
      <c r="A408">
        <v>0</v>
      </c>
      <c r="B408">
        <v>0.8178055882453918</v>
      </c>
    </row>
    <row r="409" spans="1:2">
      <c r="A409">
        <v>0</v>
      </c>
      <c r="B409">
        <v>0.8178055882453918</v>
      </c>
    </row>
    <row r="410" spans="1:2">
      <c r="A410">
        <v>0</v>
      </c>
      <c r="B410">
        <v>0.8178055882453918</v>
      </c>
    </row>
    <row r="411" spans="1:2">
      <c r="A411">
        <v>0</v>
      </c>
      <c r="B411">
        <v>0.8178055882453918</v>
      </c>
    </row>
    <row r="412" spans="1:2">
      <c r="A412">
        <v>0</v>
      </c>
      <c r="B412">
        <v>0.8178055882453918</v>
      </c>
    </row>
    <row r="413" spans="1:2">
      <c r="A413">
        <v>0</v>
      </c>
      <c r="B413">
        <v>0.8178055882453918</v>
      </c>
    </row>
    <row r="414" spans="1:2">
      <c r="A414">
        <v>0</v>
      </c>
      <c r="B414">
        <v>0.8178055882453918</v>
      </c>
    </row>
    <row r="415" spans="1:2">
      <c r="A415">
        <v>0</v>
      </c>
      <c r="B415">
        <v>5.499122142791748</v>
      </c>
    </row>
    <row r="416" spans="1:2">
      <c r="A416">
        <v>0</v>
      </c>
      <c r="B416">
        <v>0.8178055882453918</v>
      </c>
    </row>
    <row r="417" spans="1:2">
      <c r="A417">
        <v>42.4841</v>
      </c>
      <c r="B417">
        <v>31.43741226196289</v>
      </c>
    </row>
    <row r="418" spans="1:2">
      <c r="A418">
        <v>0</v>
      </c>
      <c r="B418">
        <v>0.8178055882453918</v>
      </c>
    </row>
    <row r="419" spans="1:2">
      <c r="A419">
        <v>0</v>
      </c>
      <c r="B419">
        <v>0.8178055882453918</v>
      </c>
    </row>
    <row r="420" spans="1:2">
      <c r="A420">
        <v>0</v>
      </c>
      <c r="B420">
        <v>0.8178055882453918</v>
      </c>
    </row>
    <row r="421" spans="1:2">
      <c r="A421">
        <v>0</v>
      </c>
      <c r="B421">
        <v>0.8178055882453918</v>
      </c>
    </row>
    <row r="422" spans="1:2">
      <c r="A422">
        <v>0</v>
      </c>
      <c r="B422">
        <v>0.8178055882453918</v>
      </c>
    </row>
    <row r="423" spans="1:2">
      <c r="A423">
        <v>0</v>
      </c>
      <c r="B423">
        <v>10.25973510742188</v>
      </c>
    </row>
    <row r="424" spans="1:2">
      <c r="A424">
        <v>0</v>
      </c>
      <c r="B424">
        <v>0.8178055882453918</v>
      </c>
    </row>
    <row r="425" spans="1:2">
      <c r="A425">
        <v>0</v>
      </c>
      <c r="B425">
        <v>0.8178055882453918</v>
      </c>
    </row>
    <row r="426" spans="1:2">
      <c r="A426">
        <v>0</v>
      </c>
      <c r="B426">
        <v>0.8178055882453918</v>
      </c>
    </row>
    <row r="427" spans="1:2">
      <c r="A427">
        <v>0</v>
      </c>
      <c r="B427">
        <v>0.8178055882453918</v>
      </c>
    </row>
    <row r="428" spans="1:2">
      <c r="A428">
        <v>0</v>
      </c>
      <c r="B428">
        <v>0.8178055882453918</v>
      </c>
    </row>
    <row r="429" spans="1:2">
      <c r="A429">
        <v>45.953</v>
      </c>
      <c r="B429">
        <v>45.07487487792969</v>
      </c>
    </row>
    <row r="430" spans="1:2">
      <c r="A430">
        <v>0</v>
      </c>
      <c r="B430">
        <v>19.17722320556641</v>
      </c>
    </row>
    <row r="431" spans="1:2">
      <c r="A431">
        <v>0</v>
      </c>
      <c r="B431">
        <v>8.320425987243652</v>
      </c>
    </row>
    <row r="432" spans="1:2">
      <c r="A432">
        <v>0</v>
      </c>
      <c r="B432">
        <v>0.8178055882453918</v>
      </c>
    </row>
    <row r="433" spans="1:2">
      <c r="A433">
        <v>0</v>
      </c>
      <c r="B433">
        <v>0.8178055882453918</v>
      </c>
    </row>
    <row r="434" spans="1:2">
      <c r="A434">
        <v>44.8635</v>
      </c>
      <c r="B434">
        <v>0.8178055882453918</v>
      </c>
    </row>
    <row r="435" spans="1:2">
      <c r="A435">
        <v>42.22659999999999</v>
      </c>
      <c r="B435">
        <v>45.62692642211914</v>
      </c>
    </row>
    <row r="436" spans="1:2">
      <c r="A436">
        <v>43.4588</v>
      </c>
      <c r="B436">
        <v>42.30252838134766</v>
      </c>
    </row>
    <row r="437" spans="1:2">
      <c r="A437">
        <v>0</v>
      </c>
      <c r="B437">
        <v>0.8178055882453918</v>
      </c>
    </row>
    <row r="438" spans="1:2">
      <c r="A438">
        <v>50.9594</v>
      </c>
      <c r="B438">
        <v>50.12255859375</v>
      </c>
    </row>
    <row r="439" spans="1:2">
      <c r="A439">
        <v>46.0452</v>
      </c>
      <c r="B439">
        <v>59.27171325683594</v>
      </c>
    </row>
    <row r="440" spans="1:2">
      <c r="A440">
        <v>0</v>
      </c>
      <c r="B440">
        <v>0.8178055882453918</v>
      </c>
    </row>
    <row r="441" spans="1:2">
      <c r="A441">
        <v>37.3704</v>
      </c>
      <c r="B441">
        <v>26.56197738647461</v>
      </c>
    </row>
    <row r="442" spans="1:2">
      <c r="A442">
        <v>0</v>
      </c>
      <c r="B442">
        <v>0.8178055882453918</v>
      </c>
    </row>
    <row r="443" spans="1:2">
      <c r="A443">
        <v>51.8361</v>
      </c>
      <c r="B443">
        <v>55.58507919311523</v>
      </c>
    </row>
    <row r="444" spans="1:2">
      <c r="A444">
        <v>0</v>
      </c>
      <c r="B444">
        <v>0.8178055882453918</v>
      </c>
    </row>
    <row r="445" spans="1:2">
      <c r="A445">
        <v>0</v>
      </c>
      <c r="B445">
        <v>0.8178055882453918</v>
      </c>
    </row>
    <row r="446" spans="1:2">
      <c r="A446">
        <v>0</v>
      </c>
      <c r="B446">
        <v>0.8178055882453918</v>
      </c>
    </row>
    <row r="447" spans="1:2">
      <c r="A447">
        <v>0</v>
      </c>
      <c r="B447">
        <v>0.8178055882453918</v>
      </c>
    </row>
    <row r="448" spans="1:2">
      <c r="A448">
        <v>0</v>
      </c>
      <c r="B448">
        <v>4.543196678161621</v>
      </c>
    </row>
    <row r="449" spans="1:2">
      <c r="A449">
        <v>0</v>
      </c>
      <c r="B449">
        <v>0.8178055882453918</v>
      </c>
    </row>
    <row r="450" spans="1:2">
      <c r="A450">
        <v>31.4072</v>
      </c>
      <c r="B450">
        <v>38.55031967163086</v>
      </c>
    </row>
    <row r="451" spans="1:2">
      <c r="A451">
        <v>0</v>
      </c>
      <c r="B451">
        <v>0.8178055882453918</v>
      </c>
    </row>
    <row r="452" spans="1:2">
      <c r="A452">
        <v>0</v>
      </c>
      <c r="B452">
        <v>0.8178055882453918</v>
      </c>
    </row>
    <row r="453" spans="1:2">
      <c r="A453">
        <v>0</v>
      </c>
      <c r="B453">
        <v>0.8178055882453918</v>
      </c>
    </row>
    <row r="454" spans="1:2">
      <c r="A454">
        <v>0</v>
      </c>
      <c r="B454">
        <v>0.8178055882453918</v>
      </c>
    </row>
    <row r="455" spans="1:2">
      <c r="A455">
        <v>0</v>
      </c>
      <c r="B455">
        <v>0.8178055882453918</v>
      </c>
    </row>
    <row r="456" spans="1:2">
      <c r="A456">
        <v>0</v>
      </c>
      <c r="B456">
        <v>0.8178055882453918</v>
      </c>
    </row>
    <row r="457" spans="1:2">
      <c r="A457">
        <v>0</v>
      </c>
      <c r="B457">
        <v>0.8178055882453918</v>
      </c>
    </row>
    <row r="458" spans="1:2">
      <c r="A458">
        <v>0</v>
      </c>
      <c r="B458">
        <v>0.8178055882453918</v>
      </c>
    </row>
    <row r="459" spans="1:2">
      <c r="A459">
        <v>0</v>
      </c>
      <c r="B459">
        <v>5.952205181121826</v>
      </c>
    </row>
    <row r="460" spans="1:2">
      <c r="A460">
        <v>0</v>
      </c>
      <c r="B460">
        <v>0.8178055882453918</v>
      </c>
    </row>
    <row r="461" spans="1:2">
      <c r="A461">
        <v>0</v>
      </c>
      <c r="B461">
        <v>0.8178055882453918</v>
      </c>
    </row>
    <row r="462" spans="1:2">
      <c r="A462">
        <v>0</v>
      </c>
      <c r="B462">
        <v>0.8178055882453918</v>
      </c>
    </row>
    <row r="463" spans="1:2">
      <c r="A463">
        <v>43.0797</v>
      </c>
      <c r="B463">
        <v>44.87675094604492</v>
      </c>
    </row>
    <row r="464" spans="1:2">
      <c r="A464">
        <v>0</v>
      </c>
      <c r="B464">
        <v>0.8503713011741638</v>
      </c>
    </row>
    <row r="465" spans="1:2">
      <c r="A465">
        <v>0</v>
      </c>
      <c r="B465">
        <v>0.8178055882453918</v>
      </c>
    </row>
    <row r="466" spans="1:2">
      <c r="A466">
        <v>44.2446</v>
      </c>
      <c r="B466">
        <v>47.30587768554688</v>
      </c>
    </row>
    <row r="467" spans="1:2">
      <c r="A467">
        <v>44.8539</v>
      </c>
      <c r="B467">
        <v>47.94460678100586</v>
      </c>
    </row>
    <row r="468" spans="1:2">
      <c r="A468">
        <v>0</v>
      </c>
      <c r="B468">
        <v>0.8178055882453918</v>
      </c>
    </row>
    <row r="469" spans="1:2">
      <c r="A469">
        <v>0</v>
      </c>
      <c r="B469">
        <v>0.8178055882453918</v>
      </c>
    </row>
    <row r="470" spans="1:2">
      <c r="A470">
        <v>0</v>
      </c>
      <c r="B470">
        <v>0.8178055882453918</v>
      </c>
    </row>
    <row r="471" spans="1:2">
      <c r="A471">
        <v>52.54069999999999</v>
      </c>
      <c r="B471">
        <v>47.96512603759766</v>
      </c>
    </row>
    <row r="472" spans="1:2">
      <c r="A472">
        <v>62.0499</v>
      </c>
      <c r="B472">
        <v>49.51555633544922</v>
      </c>
    </row>
    <row r="473" spans="1:2">
      <c r="A473">
        <v>0</v>
      </c>
      <c r="B473">
        <v>0.8178055882453918</v>
      </c>
    </row>
    <row r="474" spans="1:2">
      <c r="A474">
        <v>0</v>
      </c>
      <c r="B474">
        <v>0.8178055882453918</v>
      </c>
    </row>
    <row r="475" spans="1:2">
      <c r="A475">
        <v>53.4197</v>
      </c>
      <c r="B475">
        <v>59.61418914794922</v>
      </c>
    </row>
    <row r="476" spans="1:2">
      <c r="A476">
        <v>0</v>
      </c>
      <c r="B476">
        <v>0.8178055882453918</v>
      </c>
    </row>
    <row r="477" spans="1:2">
      <c r="A477">
        <v>50.60390000000001</v>
      </c>
      <c r="B477">
        <v>56.65261077880859</v>
      </c>
    </row>
    <row r="478" spans="1:2">
      <c r="A478">
        <v>0</v>
      </c>
      <c r="B478">
        <v>0.8178055882453918</v>
      </c>
    </row>
    <row r="479" spans="1:2">
      <c r="A479">
        <v>0</v>
      </c>
      <c r="B479">
        <v>0.8178055882453918</v>
      </c>
    </row>
    <row r="480" spans="1:2">
      <c r="A480">
        <v>0</v>
      </c>
      <c r="B480">
        <v>35.69510269165039</v>
      </c>
    </row>
    <row r="481" spans="1:2">
      <c r="A481">
        <v>0</v>
      </c>
      <c r="B481">
        <v>21.25540161132812</v>
      </c>
    </row>
    <row r="482" spans="1:2">
      <c r="A482">
        <v>52.2738</v>
      </c>
      <c r="B482">
        <v>51.31322479248047</v>
      </c>
    </row>
    <row r="483" spans="1:2">
      <c r="A483">
        <v>0</v>
      </c>
      <c r="B483">
        <v>0.8178055882453918</v>
      </c>
    </row>
    <row r="484" spans="1:2">
      <c r="A484">
        <v>0</v>
      </c>
      <c r="B484">
        <v>0.8178055882453918</v>
      </c>
    </row>
    <row r="485" spans="1:2">
      <c r="A485">
        <v>49.9447</v>
      </c>
      <c r="B485">
        <v>56.49789047241211</v>
      </c>
    </row>
    <row r="486" spans="1:2">
      <c r="A486">
        <v>0</v>
      </c>
      <c r="B486">
        <v>0.8178055882453918</v>
      </c>
    </row>
    <row r="487" spans="1:2">
      <c r="A487">
        <v>0</v>
      </c>
      <c r="B487">
        <v>0.8178055882453918</v>
      </c>
    </row>
    <row r="488" spans="1:2">
      <c r="A488">
        <v>46.5874</v>
      </c>
      <c r="B488">
        <v>36.36747360229492</v>
      </c>
    </row>
    <row r="489" spans="1:2">
      <c r="A489">
        <v>0</v>
      </c>
      <c r="B489">
        <v>0.8178055882453918</v>
      </c>
    </row>
    <row r="490" spans="1:2">
      <c r="A490">
        <v>0</v>
      </c>
      <c r="B490">
        <v>0.8178055882453918</v>
      </c>
    </row>
    <row r="491" spans="1:2">
      <c r="A491">
        <v>35.3662</v>
      </c>
      <c r="B491">
        <v>16.2537841796875</v>
      </c>
    </row>
    <row r="492" spans="1:2">
      <c r="A492">
        <v>0</v>
      </c>
      <c r="B492">
        <v>0.8178055882453918</v>
      </c>
    </row>
    <row r="493" spans="1:2">
      <c r="A493">
        <v>0</v>
      </c>
      <c r="B493">
        <v>0.8178055882453918</v>
      </c>
    </row>
    <row r="494" spans="1:2">
      <c r="A494">
        <v>0</v>
      </c>
      <c r="B494">
        <v>0.8178055882453918</v>
      </c>
    </row>
    <row r="495" spans="1:2">
      <c r="A495">
        <v>53.3267</v>
      </c>
      <c r="B495">
        <v>47.83317184448242</v>
      </c>
    </row>
    <row r="496" spans="1:2">
      <c r="A496">
        <v>37.6106</v>
      </c>
      <c r="B496">
        <v>8.829815864562988</v>
      </c>
    </row>
    <row r="497" spans="1:2">
      <c r="A497">
        <v>0</v>
      </c>
      <c r="B497">
        <v>0.8178055882453918</v>
      </c>
    </row>
    <row r="498" spans="1:2">
      <c r="A498">
        <v>45.751</v>
      </c>
      <c r="B498">
        <v>46.74692535400391</v>
      </c>
    </row>
    <row r="499" spans="1:2">
      <c r="A499">
        <v>0</v>
      </c>
      <c r="B499">
        <v>15.11512851715088</v>
      </c>
    </row>
    <row r="500" spans="1:2">
      <c r="A500">
        <v>39.4785</v>
      </c>
      <c r="B500">
        <v>21.17120933532715</v>
      </c>
    </row>
    <row r="501" spans="1:2">
      <c r="A501">
        <v>53.0343</v>
      </c>
      <c r="B501">
        <v>52.87861633300781</v>
      </c>
    </row>
    <row r="502" spans="1:2">
      <c r="A502">
        <v>0</v>
      </c>
      <c r="B502">
        <v>0.8178055882453918</v>
      </c>
    </row>
    <row r="503" spans="1:2">
      <c r="A503">
        <v>0</v>
      </c>
      <c r="B503">
        <v>3.172615528106689</v>
      </c>
    </row>
    <row r="504" spans="1:2">
      <c r="A504">
        <v>0</v>
      </c>
      <c r="B504">
        <v>0.8178055882453918</v>
      </c>
    </row>
    <row r="505" spans="1:2">
      <c r="A505">
        <v>49.0688</v>
      </c>
      <c r="B505">
        <v>49.26095199584961</v>
      </c>
    </row>
    <row r="506" spans="1:2">
      <c r="A506">
        <v>0</v>
      </c>
      <c r="B506">
        <v>0.8178055882453918</v>
      </c>
    </row>
    <row r="507" spans="1:2">
      <c r="A507">
        <v>41.426</v>
      </c>
      <c r="B507">
        <v>36.8989372253418</v>
      </c>
    </row>
    <row r="508" spans="1:2">
      <c r="A508">
        <v>0</v>
      </c>
      <c r="B508">
        <v>0.8178055882453918</v>
      </c>
    </row>
    <row r="509" spans="1:2">
      <c r="A509">
        <v>0</v>
      </c>
      <c r="B509">
        <v>0.8178055882453918</v>
      </c>
    </row>
    <row r="510" spans="1:2">
      <c r="A510">
        <v>0</v>
      </c>
      <c r="B510">
        <v>0.8178055882453918</v>
      </c>
    </row>
    <row r="511" spans="1:2">
      <c r="A511">
        <v>50.2961</v>
      </c>
      <c r="B511">
        <v>47.69705581665039</v>
      </c>
    </row>
    <row r="512" spans="1:2">
      <c r="A512">
        <v>0</v>
      </c>
      <c r="B512">
        <v>0.8178055882453918</v>
      </c>
    </row>
    <row r="513" spans="1:2">
      <c r="A513">
        <v>0</v>
      </c>
      <c r="B513">
        <v>0.8178055882453918</v>
      </c>
    </row>
    <row r="514" spans="1:2">
      <c r="A514">
        <v>57.226</v>
      </c>
      <c r="B514">
        <v>58.19841384887695</v>
      </c>
    </row>
    <row r="515" spans="1:2">
      <c r="A515">
        <v>49.38</v>
      </c>
      <c r="B515">
        <v>48.61404418945312</v>
      </c>
    </row>
    <row r="516" spans="1:2">
      <c r="A516">
        <v>0</v>
      </c>
      <c r="B516">
        <v>0.8178055882453918</v>
      </c>
    </row>
    <row r="517" spans="1:2">
      <c r="A517">
        <v>0</v>
      </c>
      <c r="B517">
        <v>0.8178055882453918</v>
      </c>
    </row>
    <row r="518" spans="1:2">
      <c r="A518">
        <v>0</v>
      </c>
      <c r="B518">
        <v>0.8178055882453918</v>
      </c>
    </row>
    <row r="519" spans="1:2">
      <c r="A519">
        <v>0</v>
      </c>
      <c r="B519">
        <v>0.8178055882453918</v>
      </c>
    </row>
    <row r="520" spans="1:2">
      <c r="A520">
        <v>0</v>
      </c>
      <c r="B520">
        <v>0.8178055882453918</v>
      </c>
    </row>
    <row r="521" spans="1:2">
      <c r="A521">
        <v>53.1546</v>
      </c>
      <c r="B521">
        <v>54.53289413452148</v>
      </c>
    </row>
    <row r="522" spans="1:2">
      <c r="A522">
        <v>0</v>
      </c>
      <c r="B522">
        <v>5.22163724899292</v>
      </c>
    </row>
    <row r="523" spans="1:2">
      <c r="A523">
        <v>0</v>
      </c>
      <c r="B523">
        <v>0.8178055882453918</v>
      </c>
    </row>
    <row r="524" spans="1:2">
      <c r="A524">
        <v>0</v>
      </c>
      <c r="B524">
        <v>0.8178055882453918</v>
      </c>
    </row>
    <row r="525" spans="1:2">
      <c r="A525">
        <v>0</v>
      </c>
      <c r="B525">
        <v>0.8178055882453918</v>
      </c>
    </row>
    <row r="526" spans="1:2">
      <c r="A526">
        <v>0</v>
      </c>
      <c r="B526">
        <v>0.8178055882453918</v>
      </c>
    </row>
    <row r="527" spans="1:2">
      <c r="A527">
        <v>0</v>
      </c>
      <c r="B527">
        <v>0.8178055882453918</v>
      </c>
    </row>
    <row r="528" spans="1:2">
      <c r="A528">
        <v>0</v>
      </c>
      <c r="B528">
        <v>0.8178055882453918</v>
      </c>
    </row>
    <row r="529" spans="1:2">
      <c r="A529">
        <v>23.60290000000001</v>
      </c>
      <c r="B529">
        <v>29.13177108764648</v>
      </c>
    </row>
    <row r="530" spans="1:2">
      <c r="A530">
        <v>0</v>
      </c>
      <c r="B530">
        <v>0.8178055882453918</v>
      </c>
    </row>
    <row r="531" spans="1:2">
      <c r="A531">
        <v>0</v>
      </c>
      <c r="B531">
        <v>0.8178055882453918</v>
      </c>
    </row>
    <row r="532" spans="1:2">
      <c r="A532">
        <v>0</v>
      </c>
      <c r="B532">
        <v>0.8178055882453918</v>
      </c>
    </row>
    <row r="533" spans="1:2">
      <c r="A533">
        <v>0</v>
      </c>
      <c r="B533">
        <v>10.11830711364746</v>
      </c>
    </row>
    <row r="534" spans="1:2">
      <c r="A534">
        <v>0</v>
      </c>
      <c r="B534">
        <v>0.8178055882453918</v>
      </c>
    </row>
    <row r="535" spans="1:2">
      <c r="A535">
        <v>0</v>
      </c>
      <c r="B535">
        <v>0.8178055882453918</v>
      </c>
    </row>
    <row r="536" spans="1:2">
      <c r="A536">
        <v>0</v>
      </c>
      <c r="B536">
        <v>0.8178055882453918</v>
      </c>
    </row>
    <row r="537" spans="1:2">
      <c r="A537">
        <v>45.73179999999999</v>
      </c>
      <c r="B537">
        <v>41.41088485717773</v>
      </c>
    </row>
    <row r="538" spans="1:2">
      <c r="A538">
        <v>0</v>
      </c>
      <c r="B538">
        <v>0.8178055882453918</v>
      </c>
    </row>
    <row r="539" spans="1:2">
      <c r="A539">
        <v>0</v>
      </c>
      <c r="B539">
        <v>0.8178055882453918</v>
      </c>
    </row>
    <row r="540" spans="1:2">
      <c r="A540">
        <v>44.59</v>
      </c>
      <c r="B540">
        <v>47.18893814086914</v>
      </c>
    </row>
    <row r="541" spans="1:2">
      <c r="A541">
        <v>0</v>
      </c>
      <c r="B541">
        <v>0.8178055882453918</v>
      </c>
    </row>
    <row r="542" spans="1:2">
      <c r="A542">
        <v>0</v>
      </c>
      <c r="B542">
        <v>0.8178055882453918</v>
      </c>
    </row>
    <row r="543" spans="1:2">
      <c r="A543">
        <v>51.7198</v>
      </c>
      <c r="B543">
        <v>49.86359405517578</v>
      </c>
    </row>
    <row r="544" spans="1:2">
      <c r="A544">
        <v>0</v>
      </c>
      <c r="B544">
        <v>0.8178055882453918</v>
      </c>
    </row>
    <row r="545" spans="1:2">
      <c r="A545">
        <v>0</v>
      </c>
      <c r="B545">
        <v>0.8178055882453918</v>
      </c>
    </row>
    <row r="546" spans="1:2">
      <c r="A546">
        <v>0</v>
      </c>
      <c r="B546">
        <v>0.8178055882453918</v>
      </c>
    </row>
    <row r="547" spans="1:2">
      <c r="A547">
        <v>52.6163</v>
      </c>
      <c r="B547">
        <v>52.62367248535156</v>
      </c>
    </row>
    <row r="548" spans="1:2">
      <c r="A548">
        <v>0</v>
      </c>
      <c r="B548">
        <v>0.8178055882453918</v>
      </c>
    </row>
    <row r="549" spans="1:2">
      <c r="A549">
        <v>0</v>
      </c>
      <c r="B549">
        <v>0.8178055882453918</v>
      </c>
    </row>
    <row r="550" spans="1:2">
      <c r="A550">
        <v>46.02050000000001</v>
      </c>
      <c r="B550">
        <v>43.0067024230957</v>
      </c>
    </row>
    <row r="551" spans="1:2">
      <c r="A551">
        <v>0</v>
      </c>
      <c r="B551">
        <v>0.8178055882453918</v>
      </c>
    </row>
    <row r="552" spans="1:2">
      <c r="A552">
        <v>0</v>
      </c>
      <c r="B552">
        <v>0.8178055882453918</v>
      </c>
    </row>
    <row r="553" spans="1:2">
      <c r="A553">
        <v>0</v>
      </c>
      <c r="B553">
        <v>0.8178055882453918</v>
      </c>
    </row>
    <row r="554" spans="1:2">
      <c r="A554">
        <v>0</v>
      </c>
      <c r="B554">
        <v>0.8178055882453918</v>
      </c>
    </row>
    <row r="555" spans="1:2">
      <c r="A555">
        <v>44.37830000000001</v>
      </c>
      <c r="B555">
        <v>40.88574981689453</v>
      </c>
    </row>
    <row r="556" spans="1:2">
      <c r="A556">
        <v>50.50900000000001</v>
      </c>
      <c r="B556">
        <v>52.11225509643555</v>
      </c>
    </row>
    <row r="557" spans="1:2">
      <c r="A557">
        <v>0</v>
      </c>
      <c r="B557">
        <v>0.8178055882453918</v>
      </c>
    </row>
    <row r="558" spans="1:2">
      <c r="A558">
        <v>0</v>
      </c>
      <c r="B558">
        <v>0.8178055882453918</v>
      </c>
    </row>
    <row r="559" spans="1:2">
      <c r="A559">
        <v>51.2542</v>
      </c>
      <c r="B559">
        <v>52.85908889770508</v>
      </c>
    </row>
    <row r="560" spans="1:2">
      <c r="A560">
        <v>82.4004</v>
      </c>
      <c r="B560">
        <v>0.8178055882453918</v>
      </c>
    </row>
    <row r="561" spans="1:2">
      <c r="A561">
        <v>0</v>
      </c>
      <c r="B561">
        <v>0.8178055882453918</v>
      </c>
    </row>
    <row r="562" spans="1:2">
      <c r="A562">
        <v>0</v>
      </c>
      <c r="B562">
        <v>0.8178055882453918</v>
      </c>
    </row>
    <row r="563" spans="1:2">
      <c r="A563">
        <v>51.86269999999999</v>
      </c>
      <c r="B563">
        <v>56.98193359375</v>
      </c>
    </row>
    <row r="564" spans="1:2">
      <c r="A564">
        <v>0</v>
      </c>
      <c r="B564">
        <v>0.8178055882453918</v>
      </c>
    </row>
    <row r="565" spans="1:2">
      <c r="A565">
        <v>0</v>
      </c>
      <c r="B565">
        <v>0.8178055882453918</v>
      </c>
    </row>
    <row r="566" spans="1:2">
      <c r="A566">
        <v>53.0476</v>
      </c>
      <c r="B566">
        <v>50.49352645874023</v>
      </c>
    </row>
    <row r="567" spans="1:2">
      <c r="A567">
        <v>0</v>
      </c>
      <c r="B567">
        <v>0.8178055882453918</v>
      </c>
    </row>
    <row r="568" spans="1:2">
      <c r="A568">
        <v>0</v>
      </c>
      <c r="B568">
        <v>0.8178055882453918</v>
      </c>
    </row>
    <row r="569" spans="1:2">
      <c r="A569">
        <v>0</v>
      </c>
      <c r="B569">
        <v>6.03846549987793</v>
      </c>
    </row>
    <row r="570" spans="1:2">
      <c r="A570">
        <v>0</v>
      </c>
      <c r="B570">
        <v>0.8178055882453918</v>
      </c>
    </row>
    <row r="571" spans="1:2">
      <c r="A571">
        <v>0</v>
      </c>
      <c r="B571">
        <v>0.8178055882453918</v>
      </c>
    </row>
    <row r="572" spans="1:2">
      <c r="A572">
        <v>52.0305</v>
      </c>
      <c r="B572">
        <v>49.57579040527344</v>
      </c>
    </row>
    <row r="573" spans="1:2">
      <c r="A573">
        <v>0</v>
      </c>
      <c r="B573">
        <v>0.8178055882453918</v>
      </c>
    </row>
    <row r="574" spans="1:2">
      <c r="A574">
        <v>0</v>
      </c>
      <c r="B574">
        <v>0.8178055882453918</v>
      </c>
    </row>
    <row r="575" spans="1:2">
      <c r="A575">
        <v>0</v>
      </c>
      <c r="B575">
        <v>0.8178055882453918</v>
      </c>
    </row>
    <row r="576" spans="1:2">
      <c r="A576">
        <v>40.5828</v>
      </c>
      <c r="B576">
        <v>40.29251098632812</v>
      </c>
    </row>
    <row r="577" spans="1:2">
      <c r="A577">
        <v>0</v>
      </c>
      <c r="B577">
        <v>0.8178055882453918</v>
      </c>
    </row>
    <row r="578" spans="1:2">
      <c r="A578">
        <v>0</v>
      </c>
      <c r="B578">
        <v>0.8178055882453918</v>
      </c>
    </row>
    <row r="579" spans="1:2">
      <c r="A579">
        <v>0</v>
      </c>
      <c r="B579">
        <v>0.8178055882453918</v>
      </c>
    </row>
    <row r="580" spans="1:2">
      <c r="A580">
        <v>0</v>
      </c>
      <c r="B580">
        <v>0.8178055882453918</v>
      </c>
    </row>
    <row r="581" spans="1:2">
      <c r="A581">
        <v>47.9265</v>
      </c>
      <c r="B581">
        <v>52.28551864624023</v>
      </c>
    </row>
    <row r="582" spans="1:2">
      <c r="A582">
        <v>33.0096</v>
      </c>
      <c r="B582">
        <v>8.639698028564453</v>
      </c>
    </row>
    <row r="583" spans="1:2">
      <c r="A583">
        <v>0</v>
      </c>
      <c r="B583">
        <v>0.8178055882453918</v>
      </c>
    </row>
    <row r="584" spans="1:2">
      <c r="A584">
        <v>0</v>
      </c>
      <c r="B584">
        <v>0.8178055882453918</v>
      </c>
    </row>
    <row r="585" spans="1:2">
      <c r="A585">
        <v>0</v>
      </c>
      <c r="B585">
        <v>0.8178055882453918</v>
      </c>
    </row>
    <row r="586" spans="1:2">
      <c r="A586">
        <v>0</v>
      </c>
      <c r="B586">
        <v>0.8178055882453918</v>
      </c>
    </row>
    <row r="587" spans="1:2">
      <c r="A587">
        <v>0</v>
      </c>
      <c r="B587">
        <v>0.8178055882453918</v>
      </c>
    </row>
    <row r="588" spans="1:2">
      <c r="A588">
        <v>39.763</v>
      </c>
      <c r="B588">
        <v>48.46376800537109</v>
      </c>
    </row>
    <row r="589" spans="1:2">
      <c r="A589">
        <v>0</v>
      </c>
      <c r="B589">
        <v>10.25018405914307</v>
      </c>
    </row>
    <row r="590" spans="1:2">
      <c r="A590">
        <v>58.4716</v>
      </c>
      <c r="B590">
        <v>59.34241485595703</v>
      </c>
    </row>
    <row r="591" spans="1:2">
      <c r="A591">
        <v>0</v>
      </c>
      <c r="B591">
        <v>0.8178055882453918</v>
      </c>
    </row>
    <row r="592" spans="1:2">
      <c r="A592">
        <v>0</v>
      </c>
      <c r="B592">
        <v>0.8178055882453918</v>
      </c>
    </row>
    <row r="593" spans="1:2">
      <c r="A593">
        <v>0</v>
      </c>
      <c r="B593">
        <v>0.8178055882453918</v>
      </c>
    </row>
    <row r="594" spans="1:2">
      <c r="A594">
        <v>0</v>
      </c>
      <c r="B594">
        <v>0.8178055882453918</v>
      </c>
    </row>
    <row r="595" spans="1:2">
      <c r="A595">
        <v>45.3654</v>
      </c>
      <c r="B595">
        <v>39.34024047851562</v>
      </c>
    </row>
    <row r="596" spans="1:2">
      <c r="A596">
        <v>54.8061</v>
      </c>
      <c r="B596">
        <v>0.8178055882453918</v>
      </c>
    </row>
    <row r="597" spans="1:2">
      <c r="A597">
        <v>0</v>
      </c>
      <c r="B597">
        <v>0.8178055882453918</v>
      </c>
    </row>
    <row r="598" spans="1:2">
      <c r="A598">
        <v>0</v>
      </c>
      <c r="B598">
        <v>0.8178055882453918</v>
      </c>
    </row>
    <row r="599" spans="1:2">
      <c r="A599">
        <v>59.1753</v>
      </c>
      <c r="B599">
        <v>59.53407287597656</v>
      </c>
    </row>
    <row r="600" spans="1:2">
      <c r="A600">
        <v>53.1827</v>
      </c>
      <c r="B600">
        <v>54.6099853515625</v>
      </c>
    </row>
    <row r="601" spans="1:2">
      <c r="A601">
        <v>0</v>
      </c>
      <c r="B601">
        <v>0.8178055882453918</v>
      </c>
    </row>
    <row r="602" spans="1:2">
      <c r="A602">
        <v>0</v>
      </c>
      <c r="B602">
        <v>0.8178055882453918</v>
      </c>
    </row>
    <row r="603" spans="1:2">
      <c r="A603">
        <v>36.9098</v>
      </c>
      <c r="B603">
        <v>31.51609230041504</v>
      </c>
    </row>
    <row r="604" spans="1:2">
      <c r="A604">
        <v>39.3003</v>
      </c>
      <c r="B604">
        <v>32.35822296142578</v>
      </c>
    </row>
    <row r="605" spans="1:2">
      <c r="A605">
        <v>0</v>
      </c>
      <c r="B605">
        <v>0.8178055882453918</v>
      </c>
    </row>
    <row r="606" spans="1:2">
      <c r="A606">
        <v>43.6431</v>
      </c>
      <c r="B606">
        <v>45.14186477661133</v>
      </c>
    </row>
    <row r="607" spans="1:2">
      <c r="A607">
        <v>0</v>
      </c>
      <c r="B607">
        <v>0.8178055882453918</v>
      </c>
    </row>
    <row r="608" spans="1:2">
      <c r="A608">
        <v>33.8183</v>
      </c>
      <c r="B608">
        <v>44.43055725097656</v>
      </c>
    </row>
    <row r="609" spans="1:2">
      <c r="A609">
        <v>0</v>
      </c>
      <c r="B609">
        <v>17.02205467224121</v>
      </c>
    </row>
    <row r="610" spans="1:2">
      <c r="A610">
        <v>0</v>
      </c>
      <c r="B610">
        <v>0.8178055882453918</v>
      </c>
    </row>
    <row r="611" spans="1:2">
      <c r="A611">
        <v>0</v>
      </c>
      <c r="B611">
        <v>0.8178055882453918</v>
      </c>
    </row>
    <row r="612" spans="1:2">
      <c r="A612">
        <v>0</v>
      </c>
      <c r="B612">
        <v>0.8178055882453918</v>
      </c>
    </row>
    <row r="613" spans="1:2">
      <c r="A613">
        <v>0</v>
      </c>
      <c r="B613">
        <v>0.8178055882453918</v>
      </c>
    </row>
    <row r="614" spans="1:2">
      <c r="A614">
        <v>50.1407</v>
      </c>
      <c r="B614">
        <v>43.29360580444336</v>
      </c>
    </row>
    <row r="615" spans="1:2">
      <c r="A615">
        <v>0</v>
      </c>
      <c r="B615">
        <v>0.8178055882453918</v>
      </c>
    </row>
    <row r="616" spans="1:2">
      <c r="A616">
        <v>44.04</v>
      </c>
      <c r="B616">
        <v>43.38363265991211</v>
      </c>
    </row>
    <row r="617" spans="1:2">
      <c r="A617">
        <v>0</v>
      </c>
      <c r="B617">
        <v>0.8178055882453918</v>
      </c>
    </row>
    <row r="618" spans="1:2">
      <c r="A618">
        <v>0</v>
      </c>
      <c r="B618">
        <v>0.8178055882453918</v>
      </c>
    </row>
    <row r="619" spans="1:2">
      <c r="A619">
        <v>0</v>
      </c>
      <c r="B619">
        <v>0.8178055882453918</v>
      </c>
    </row>
    <row r="620" spans="1:2">
      <c r="A620">
        <v>51.79789999999999</v>
      </c>
      <c r="B620">
        <v>49.82285308837891</v>
      </c>
    </row>
    <row r="621" spans="1:2">
      <c r="A621">
        <v>49.4913</v>
      </c>
      <c r="B621">
        <v>45.33054351806641</v>
      </c>
    </row>
    <row r="622" spans="1:2">
      <c r="A622">
        <v>42.4119</v>
      </c>
      <c r="B622">
        <v>42.81000518798828</v>
      </c>
    </row>
    <row r="623" spans="1:2">
      <c r="A623">
        <v>46.1308</v>
      </c>
      <c r="B623">
        <v>51.48398590087891</v>
      </c>
    </row>
    <row r="624" spans="1:2">
      <c r="A624">
        <v>0</v>
      </c>
      <c r="B624">
        <v>0.8178055882453918</v>
      </c>
    </row>
    <row r="625" spans="1:2">
      <c r="A625">
        <v>68.27</v>
      </c>
      <c r="B625">
        <v>59.46903610229492</v>
      </c>
    </row>
    <row r="626" spans="1:2">
      <c r="A626">
        <v>42.38009999999999</v>
      </c>
      <c r="B626">
        <v>55.65829467773438</v>
      </c>
    </row>
    <row r="627" spans="1:2">
      <c r="A627">
        <v>48.0859</v>
      </c>
      <c r="B627">
        <v>43.40853881835938</v>
      </c>
    </row>
    <row r="628" spans="1:2">
      <c r="A628">
        <v>50.41419999999999</v>
      </c>
      <c r="B628">
        <v>47.4110221862793</v>
      </c>
    </row>
    <row r="629" spans="1:2">
      <c r="A629">
        <v>0</v>
      </c>
      <c r="B629">
        <v>0.8178055882453918</v>
      </c>
    </row>
    <row r="630" spans="1:2">
      <c r="A630">
        <v>0</v>
      </c>
      <c r="B630">
        <v>0.8178055882453918</v>
      </c>
    </row>
    <row r="631" spans="1:2">
      <c r="A631">
        <v>0</v>
      </c>
      <c r="B631">
        <v>0.8178055882453918</v>
      </c>
    </row>
    <row r="632" spans="1:2">
      <c r="A632">
        <v>0</v>
      </c>
      <c r="B632">
        <v>0.8178055882453918</v>
      </c>
    </row>
    <row r="633" spans="1:2">
      <c r="A633">
        <v>0</v>
      </c>
      <c r="B633">
        <v>0.8178055882453918</v>
      </c>
    </row>
    <row r="634" spans="1:2">
      <c r="A634">
        <v>52.6985</v>
      </c>
      <c r="B634">
        <v>53.98531723022461</v>
      </c>
    </row>
    <row r="635" spans="1:2">
      <c r="A635">
        <v>0</v>
      </c>
      <c r="B635">
        <v>0.8178055882453918</v>
      </c>
    </row>
    <row r="636" spans="1:2">
      <c r="A636">
        <v>0</v>
      </c>
      <c r="B636">
        <v>0.8178055882453918</v>
      </c>
    </row>
    <row r="637" spans="1:2">
      <c r="A637">
        <v>0</v>
      </c>
      <c r="B637">
        <v>0.8178055882453918</v>
      </c>
    </row>
    <row r="638" spans="1:2">
      <c r="A638">
        <v>58.2244</v>
      </c>
      <c r="B638">
        <v>57.22753524780273</v>
      </c>
    </row>
    <row r="639" spans="1:2">
      <c r="A639">
        <v>0</v>
      </c>
      <c r="B639">
        <v>0.8178055882453918</v>
      </c>
    </row>
    <row r="640" spans="1:2">
      <c r="A640">
        <v>0</v>
      </c>
      <c r="B640">
        <v>2.086642980575562</v>
      </c>
    </row>
    <row r="641" spans="1:2">
      <c r="A641">
        <v>0</v>
      </c>
      <c r="B641">
        <v>1.008419871330261</v>
      </c>
    </row>
    <row r="642" spans="1:2">
      <c r="A642">
        <v>44.9261</v>
      </c>
      <c r="B642">
        <v>25.53204345703125</v>
      </c>
    </row>
    <row r="643" spans="1:2">
      <c r="A643">
        <v>0</v>
      </c>
      <c r="B643">
        <v>9.396912574768066</v>
      </c>
    </row>
    <row r="644" spans="1:2">
      <c r="A644">
        <v>49.2439</v>
      </c>
      <c r="B644">
        <v>51.82439422607422</v>
      </c>
    </row>
    <row r="645" spans="1:2">
      <c r="A645">
        <v>52.7612</v>
      </c>
      <c r="B645">
        <v>53.96491622924805</v>
      </c>
    </row>
    <row r="646" spans="1:2">
      <c r="A646">
        <v>0</v>
      </c>
      <c r="B646">
        <v>0.8178055882453918</v>
      </c>
    </row>
    <row r="647" spans="1:2">
      <c r="A647">
        <v>50.8392</v>
      </c>
      <c r="B647">
        <v>59.65069580078125</v>
      </c>
    </row>
    <row r="648" spans="1:2">
      <c r="A648">
        <v>0</v>
      </c>
      <c r="B648">
        <v>0.8178055882453918</v>
      </c>
    </row>
    <row r="649" spans="1:2">
      <c r="A649">
        <v>65.4097</v>
      </c>
      <c r="B649">
        <v>0.8178055882453918</v>
      </c>
    </row>
    <row r="650" spans="1:2">
      <c r="A650">
        <v>53.0074</v>
      </c>
      <c r="B650">
        <v>52.20484161376953</v>
      </c>
    </row>
    <row r="651" spans="1:2">
      <c r="A651">
        <v>53.7609</v>
      </c>
      <c r="B651">
        <v>0.8178055882453918</v>
      </c>
    </row>
    <row r="652" spans="1:2">
      <c r="A652">
        <v>0</v>
      </c>
      <c r="B652">
        <v>0.8178055882453918</v>
      </c>
    </row>
    <row r="653" spans="1:2">
      <c r="A653">
        <v>0</v>
      </c>
      <c r="B653">
        <v>0.8178055882453918</v>
      </c>
    </row>
    <row r="654" spans="1:2">
      <c r="A654">
        <v>0</v>
      </c>
      <c r="B654">
        <v>0.8178055882453918</v>
      </c>
    </row>
    <row r="655" spans="1:2">
      <c r="A655">
        <v>0</v>
      </c>
      <c r="B655">
        <v>0.8178055882453918</v>
      </c>
    </row>
    <row r="656" spans="1:2">
      <c r="A656">
        <v>0</v>
      </c>
      <c r="B656">
        <v>0.8178055882453918</v>
      </c>
    </row>
    <row r="657" spans="1:2">
      <c r="A657">
        <v>50.9586</v>
      </c>
      <c r="B657">
        <v>54.12298202514648</v>
      </c>
    </row>
    <row r="658" spans="1:2">
      <c r="A658">
        <v>0</v>
      </c>
      <c r="B658">
        <v>0.8178055882453918</v>
      </c>
    </row>
    <row r="659" spans="1:2">
      <c r="A659">
        <v>0</v>
      </c>
      <c r="B659">
        <v>0.8178055882453918</v>
      </c>
    </row>
    <row r="660" spans="1:2">
      <c r="A660">
        <v>0</v>
      </c>
      <c r="B660">
        <v>0.8178055882453918</v>
      </c>
    </row>
    <row r="661" spans="1:2">
      <c r="A661">
        <v>38.4569</v>
      </c>
      <c r="B661">
        <v>21.68229484558105</v>
      </c>
    </row>
    <row r="662" spans="1:2">
      <c r="A662">
        <v>46.6119</v>
      </c>
      <c r="B662">
        <v>41.68843078613281</v>
      </c>
    </row>
    <row r="663" spans="1:2">
      <c r="A663">
        <v>45.7846</v>
      </c>
      <c r="B663">
        <v>32.07236862182617</v>
      </c>
    </row>
    <row r="664" spans="1:2">
      <c r="A664">
        <v>0</v>
      </c>
      <c r="B664">
        <v>0.8178055882453918</v>
      </c>
    </row>
    <row r="665" spans="1:2">
      <c r="A665">
        <v>67.32340000000001</v>
      </c>
      <c r="B665">
        <v>60.73940658569336</v>
      </c>
    </row>
    <row r="666" spans="1:2">
      <c r="A666">
        <v>33.8464</v>
      </c>
      <c r="B666">
        <v>34.33197021484375</v>
      </c>
    </row>
    <row r="667" spans="1:2">
      <c r="A667">
        <v>40.3783</v>
      </c>
      <c r="B667">
        <v>24.52291107177734</v>
      </c>
    </row>
    <row r="668" spans="1:2">
      <c r="A668">
        <v>0</v>
      </c>
      <c r="B668">
        <v>0.8178055882453918</v>
      </c>
    </row>
    <row r="669" spans="1:2">
      <c r="A669">
        <v>0</v>
      </c>
      <c r="B669">
        <v>0.8178055882453918</v>
      </c>
    </row>
    <row r="670" spans="1:2">
      <c r="A670">
        <v>0</v>
      </c>
      <c r="B670">
        <v>0.8178055882453918</v>
      </c>
    </row>
    <row r="671" spans="1:2">
      <c r="A671">
        <v>0</v>
      </c>
      <c r="B671">
        <v>0.8178055882453918</v>
      </c>
    </row>
    <row r="672" spans="1:2">
      <c r="A672">
        <v>48.3231</v>
      </c>
      <c r="B672">
        <v>48.62153244018555</v>
      </c>
    </row>
    <row r="673" spans="1:2">
      <c r="A673">
        <v>53.4677</v>
      </c>
      <c r="B673">
        <v>54.05651092529297</v>
      </c>
    </row>
    <row r="674" spans="1:2">
      <c r="A674">
        <v>52.6467</v>
      </c>
      <c r="B674">
        <v>59.6161003112793</v>
      </c>
    </row>
    <row r="675" spans="1:2">
      <c r="A675">
        <v>0</v>
      </c>
      <c r="B675">
        <v>0.8178055882453918</v>
      </c>
    </row>
    <row r="676" spans="1:2">
      <c r="A676">
        <v>0</v>
      </c>
      <c r="B676">
        <v>0.8178055882453918</v>
      </c>
    </row>
    <row r="677" spans="1:2">
      <c r="A677">
        <v>29.8281</v>
      </c>
      <c r="B677">
        <v>32.68914031982422</v>
      </c>
    </row>
    <row r="678" spans="1:2">
      <c r="A678">
        <v>44.9322</v>
      </c>
      <c r="B678">
        <v>48.05286407470703</v>
      </c>
    </row>
    <row r="679" spans="1:2">
      <c r="A679">
        <v>0</v>
      </c>
      <c r="B679">
        <v>0.8178055882453918</v>
      </c>
    </row>
    <row r="680" spans="1:2">
      <c r="A680">
        <v>0</v>
      </c>
      <c r="B680">
        <v>0.8178055882453918</v>
      </c>
    </row>
    <row r="681" spans="1:2">
      <c r="A681">
        <v>0</v>
      </c>
      <c r="B681">
        <v>0.8178055882453918</v>
      </c>
    </row>
    <row r="682" spans="1:2">
      <c r="A682">
        <v>0</v>
      </c>
      <c r="B682">
        <v>0.8178055882453918</v>
      </c>
    </row>
    <row r="683" spans="1:2">
      <c r="A683">
        <v>0</v>
      </c>
      <c r="B683">
        <v>0.8178055882453918</v>
      </c>
    </row>
    <row r="684" spans="1:2">
      <c r="A684">
        <v>52.6852</v>
      </c>
      <c r="B684">
        <v>49.97228240966797</v>
      </c>
    </row>
    <row r="685" spans="1:2">
      <c r="A685">
        <v>38.901</v>
      </c>
      <c r="B685">
        <v>36.33214569091797</v>
      </c>
    </row>
    <row r="686" spans="1:2">
      <c r="A686">
        <v>0</v>
      </c>
      <c r="B686">
        <v>0.8178055882453918</v>
      </c>
    </row>
    <row r="687" spans="1:2">
      <c r="A687">
        <v>40.4843</v>
      </c>
      <c r="B687">
        <v>48.97499084472656</v>
      </c>
    </row>
    <row r="688" spans="1:2">
      <c r="A688">
        <v>0</v>
      </c>
      <c r="B688">
        <v>0.8178055882453918</v>
      </c>
    </row>
    <row r="689" spans="1:2">
      <c r="A689">
        <v>43.6393</v>
      </c>
      <c r="B689">
        <v>49.60966110229492</v>
      </c>
    </row>
    <row r="690" spans="1:2">
      <c r="A690">
        <v>53.0678</v>
      </c>
      <c r="B690">
        <v>53.25933074951172</v>
      </c>
    </row>
    <row r="691" spans="1:2">
      <c r="A691">
        <v>0</v>
      </c>
      <c r="B691">
        <v>0.8178055882453918</v>
      </c>
    </row>
    <row r="692" spans="1:2">
      <c r="A692">
        <v>0</v>
      </c>
      <c r="B692">
        <v>0.8178055882453918</v>
      </c>
    </row>
    <row r="693" spans="1:2">
      <c r="A693">
        <v>44.22500000000001</v>
      </c>
      <c r="B693">
        <v>38.25129699707031</v>
      </c>
    </row>
    <row r="694" spans="1:2">
      <c r="A694">
        <v>0</v>
      </c>
      <c r="B694">
        <v>0.8178055882453918</v>
      </c>
    </row>
    <row r="695" spans="1:2">
      <c r="A695">
        <v>0</v>
      </c>
      <c r="B695">
        <v>4.421466827392578</v>
      </c>
    </row>
    <row r="696" spans="1:2">
      <c r="A696">
        <v>45.03729999999999</v>
      </c>
      <c r="B696">
        <v>43.03028869628906</v>
      </c>
    </row>
    <row r="697" spans="1:2">
      <c r="A697">
        <v>0</v>
      </c>
      <c r="B697">
        <v>0.8178055882453918</v>
      </c>
    </row>
    <row r="698" spans="1:2">
      <c r="A698">
        <v>40.3039</v>
      </c>
      <c r="B698">
        <v>30.38476753234863</v>
      </c>
    </row>
    <row r="699" spans="1:2">
      <c r="A699">
        <v>38.5119</v>
      </c>
      <c r="B699">
        <v>31.90907669067383</v>
      </c>
    </row>
    <row r="700" spans="1:2">
      <c r="A700">
        <v>44.0207</v>
      </c>
      <c r="B700">
        <v>44.60288238525391</v>
      </c>
    </row>
    <row r="701" spans="1:2">
      <c r="A701">
        <v>50.7479</v>
      </c>
      <c r="B701">
        <v>48.78133773803711</v>
      </c>
    </row>
    <row r="702" spans="1:2">
      <c r="A702">
        <v>0</v>
      </c>
      <c r="B702">
        <v>0.8178055882453918</v>
      </c>
    </row>
    <row r="703" spans="1:2">
      <c r="A703">
        <v>0</v>
      </c>
      <c r="B703">
        <v>0.8178055882453918</v>
      </c>
    </row>
    <row r="704" spans="1:2">
      <c r="A704">
        <v>0</v>
      </c>
      <c r="B704">
        <v>0.8178055882453918</v>
      </c>
    </row>
    <row r="705" spans="1:2">
      <c r="A705">
        <v>0</v>
      </c>
      <c r="B705">
        <v>0.8178055882453918</v>
      </c>
    </row>
    <row r="706" spans="1:2">
      <c r="A706">
        <v>47.0645</v>
      </c>
      <c r="B706">
        <v>46.37876892089844</v>
      </c>
    </row>
    <row r="707" spans="1:2">
      <c r="A707">
        <v>0</v>
      </c>
      <c r="B707">
        <v>0.8178055882453918</v>
      </c>
    </row>
    <row r="708" spans="1:2">
      <c r="A708">
        <v>34.4479</v>
      </c>
      <c r="B708">
        <v>16.48868751525879</v>
      </c>
    </row>
    <row r="709" spans="1:2">
      <c r="A709">
        <v>0</v>
      </c>
      <c r="B709">
        <v>0.8178055882453918</v>
      </c>
    </row>
    <row r="710" spans="1:2">
      <c r="A710">
        <v>0</v>
      </c>
      <c r="B710">
        <v>0.8178055882453918</v>
      </c>
    </row>
    <row r="711" spans="1:2">
      <c r="A711">
        <v>0</v>
      </c>
      <c r="B711">
        <v>0.8178055882453918</v>
      </c>
    </row>
    <row r="712" spans="1:2">
      <c r="A712">
        <v>0</v>
      </c>
      <c r="B712">
        <v>0.8178055882453918</v>
      </c>
    </row>
    <row r="713" spans="1:2">
      <c r="A713">
        <v>53.39490000000001</v>
      </c>
      <c r="B713">
        <v>53.16661071777344</v>
      </c>
    </row>
    <row r="714" spans="1:2">
      <c r="A714">
        <v>0</v>
      </c>
      <c r="B714">
        <v>0.8178055882453918</v>
      </c>
    </row>
    <row r="715" spans="1:2">
      <c r="A715">
        <v>41.4521</v>
      </c>
      <c r="B715">
        <v>44.28156280517578</v>
      </c>
    </row>
    <row r="716" spans="1:2">
      <c r="A716">
        <v>48.9495</v>
      </c>
      <c r="B716">
        <v>50.94272994995117</v>
      </c>
    </row>
    <row r="717" spans="1:2">
      <c r="A717">
        <v>0</v>
      </c>
      <c r="B717">
        <v>0.8178055882453918</v>
      </c>
    </row>
    <row r="718" spans="1:2">
      <c r="A718">
        <v>56.0219</v>
      </c>
      <c r="B718">
        <v>58.44344329833984</v>
      </c>
    </row>
    <row r="719" spans="1:2">
      <c r="A719">
        <v>0</v>
      </c>
      <c r="B719">
        <v>0.8178055882453918</v>
      </c>
    </row>
    <row r="720" spans="1:2">
      <c r="A720">
        <v>51.6798</v>
      </c>
      <c r="B720">
        <v>55.3786506652832</v>
      </c>
    </row>
    <row r="721" spans="1:2">
      <c r="A721">
        <v>0</v>
      </c>
      <c r="B721">
        <v>0.8178055882453918</v>
      </c>
    </row>
    <row r="722" spans="1:2">
      <c r="A722">
        <v>46.8197</v>
      </c>
      <c r="B722">
        <v>39.58637237548828</v>
      </c>
    </row>
    <row r="723" spans="1:2">
      <c r="A723">
        <v>0</v>
      </c>
      <c r="B723">
        <v>0.8178055882453918</v>
      </c>
    </row>
    <row r="724" spans="1:2">
      <c r="A724">
        <v>0</v>
      </c>
      <c r="B724">
        <v>0.8178055882453918</v>
      </c>
    </row>
    <row r="725" spans="1:2">
      <c r="A725">
        <v>48.528</v>
      </c>
      <c r="B725">
        <v>51.02477264404297</v>
      </c>
    </row>
    <row r="726" spans="1:2">
      <c r="A726">
        <v>0</v>
      </c>
      <c r="B726">
        <v>0.8178055882453918</v>
      </c>
    </row>
    <row r="727" spans="1:2">
      <c r="A727">
        <v>0</v>
      </c>
      <c r="B727">
        <v>0.8178055882453918</v>
      </c>
    </row>
    <row r="728" spans="1:2">
      <c r="A728">
        <v>0</v>
      </c>
      <c r="B728">
        <v>3.523750305175781</v>
      </c>
    </row>
    <row r="729" spans="1:2">
      <c r="A729">
        <v>45.5578</v>
      </c>
      <c r="B729">
        <v>36.68955230712891</v>
      </c>
    </row>
    <row r="730" spans="1:2">
      <c r="A730">
        <v>49.67830000000001</v>
      </c>
      <c r="B730">
        <v>47.65205764770508</v>
      </c>
    </row>
    <row r="731" spans="1:2">
      <c r="A731">
        <v>0</v>
      </c>
      <c r="B731">
        <v>0.8178055882453918</v>
      </c>
    </row>
    <row r="732" spans="1:2">
      <c r="A732">
        <v>45.51389999999999</v>
      </c>
      <c r="B732">
        <v>44.22904205322266</v>
      </c>
    </row>
    <row r="733" spans="1:2">
      <c r="A733">
        <v>0</v>
      </c>
      <c r="B733">
        <v>9.353610038757324</v>
      </c>
    </row>
    <row r="734" spans="1:2">
      <c r="A734">
        <v>0</v>
      </c>
      <c r="B734">
        <v>0.8178055882453918</v>
      </c>
    </row>
    <row r="735" spans="1:2">
      <c r="A735">
        <v>0</v>
      </c>
      <c r="B735">
        <v>0.8178055882453918</v>
      </c>
    </row>
    <row r="736" spans="1:2">
      <c r="A736">
        <v>46.2953</v>
      </c>
      <c r="B736">
        <v>41.45248413085938</v>
      </c>
    </row>
    <row r="737" spans="1:2">
      <c r="A737">
        <v>49.2407</v>
      </c>
      <c r="B737">
        <v>42.67224884033203</v>
      </c>
    </row>
    <row r="738" spans="1:2">
      <c r="A738">
        <v>0</v>
      </c>
      <c r="B738">
        <v>0.8178055882453918</v>
      </c>
    </row>
    <row r="739" spans="1:2">
      <c r="A739">
        <v>38.2314</v>
      </c>
      <c r="B739">
        <v>52.68613815307617</v>
      </c>
    </row>
    <row r="740" spans="1:2">
      <c r="A740">
        <v>0</v>
      </c>
      <c r="B740">
        <v>0.8178055882453918</v>
      </c>
    </row>
    <row r="741" spans="1:2">
      <c r="A741">
        <v>0</v>
      </c>
      <c r="B741">
        <v>0.8178055882453918</v>
      </c>
    </row>
    <row r="742" spans="1:2">
      <c r="A742">
        <v>46.9323</v>
      </c>
      <c r="B742">
        <v>43.75983428955078</v>
      </c>
    </row>
    <row r="743" spans="1:2">
      <c r="A743">
        <v>48.91849999999999</v>
      </c>
      <c r="B743">
        <v>56.07113647460938</v>
      </c>
    </row>
    <row r="744" spans="1:2">
      <c r="A744">
        <v>43.0209</v>
      </c>
      <c r="B744">
        <v>46.21549224853516</v>
      </c>
    </row>
    <row r="745" spans="1:2">
      <c r="A745">
        <v>40.3851</v>
      </c>
      <c r="B745">
        <v>4.953640937805176</v>
      </c>
    </row>
    <row r="746" spans="1:2">
      <c r="A746">
        <v>60.0996</v>
      </c>
      <c r="B746">
        <v>0.8178055882453918</v>
      </c>
    </row>
    <row r="747" spans="1:2">
      <c r="A747">
        <v>34.689</v>
      </c>
      <c r="B747">
        <v>44.06101226806641</v>
      </c>
    </row>
    <row r="748" spans="1:2">
      <c r="A748">
        <v>46.6899</v>
      </c>
      <c r="B748">
        <v>32.95471954345703</v>
      </c>
    </row>
    <row r="749" spans="1:2">
      <c r="A749">
        <v>0</v>
      </c>
      <c r="B749">
        <v>0.8178055882453918</v>
      </c>
    </row>
    <row r="750" spans="1:2">
      <c r="A750">
        <v>52.6765</v>
      </c>
      <c r="B750">
        <v>54.72236251831055</v>
      </c>
    </row>
    <row r="751" spans="1:2">
      <c r="A751">
        <v>45.7426</v>
      </c>
      <c r="B751">
        <v>42.58699417114258</v>
      </c>
    </row>
    <row r="752" spans="1:2">
      <c r="A752">
        <v>0</v>
      </c>
      <c r="B752">
        <v>0.8178055882453918</v>
      </c>
    </row>
    <row r="753" spans="1:2">
      <c r="A753">
        <v>52.3615</v>
      </c>
      <c r="B753">
        <v>47.01630401611328</v>
      </c>
    </row>
    <row r="754" spans="1:2">
      <c r="A754">
        <v>0</v>
      </c>
      <c r="B754">
        <v>0.8178055882453918</v>
      </c>
    </row>
    <row r="755" spans="1:2">
      <c r="A755">
        <v>0</v>
      </c>
      <c r="B755">
        <v>12.074631690979</v>
      </c>
    </row>
    <row r="756" spans="1:2">
      <c r="A756">
        <v>47.5449</v>
      </c>
      <c r="B756">
        <v>41.98322677612305</v>
      </c>
    </row>
    <row r="757" spans="1:2">
      <c r="A757">
        <v>47.30439999999999</v>
      </c>
      <c r="B757">
        <v>49.07723617553711</v>
      </c>
    </row>
    <row r="758" spans="1:2">
      <c r="A758">
        <v>0</v>
      </c>
      <c r="B758">
        <v>0.8178055882453918</v>
      </c>
    </row>
    <row r="759" spans="1:2">
      <c r="A759">
        <v>54.841</v>
      </c>
      <c r="B759">
        <v>61.21928787231445</v>
      </c>
    </row>
    <row r="760" spans="1:2">
      <c r="A760">
        <v>0</v>
      </c>
      <c r="B760">
        <v>0.8178055882453918</v>
      </c>
    </row>
    <row r="761" spans="1:2">
      <c r="A761">
        <v>0</v>
      </c>
      <c r="B761">
        <v>0.8178055882453918</v>
      </c>
    </row>
    <row r="762" spans="1:2">
      <c r="A762">
        <v>37.3766</v>
      </c>
      <c r="B762">
        <v>56.55335235595703</v>
      </c>
    </row>
    <row r="763" spans="1:2">
      <c r="A763">
        <v>0</v>
      </c>
      <c r="B763">
        <v>0.8178055882453918</v>
      </c>
    </row>
    <row r="764" spans="1:2">
      <c r="A764">
        <v>0</v>
      </c>
      <c r="B764">
        <v>0.8178055882453918</v>
      </c>
    </row>
    <row r="765" spans="1:2">
      <c r="A765">
        <v>0</v>
      </c>
      <c r="B765">
        <v>0.8178055882453918</v>
      </c>
    </row>
    <row r="766" spans="1:2">
      <c r="A766">
        <v>0</v>
      </c>
      <c r="B766">
        <v>0.8178055882453918</v>
      </c>
    </row>
    <row r="767" spans="1:2">
      <c r="A767">
        <v>51.3021</v>
      </c>
      <c r="B767">
        <v>49.38589096069336</v>
      </c>
    </row>
    <row r="768" spans="1:2">
      <c r="A768">
        <v>0</v>
      </c>
      <c r="B768">
        <v>0.8178055882453918</v>
      </c>
    </row>
    <row r="769" spans="1:2">
      <c r="A769">
        <v>31.7601</v>
      </c>
      <c r="B769">
        <v>27.70248031616211</v>
      </c>
    </row>
    <row r="770" spans="1:2">
      <c r="A770">
        <v>0</v>
      </c>
      <c r="B770">
        <v>0.8178055882453918</v>
      </c>
    </row>
    <row r="771" spans="1:2">
      <c r="A771">
        <v>0</v>
      </c>
      <c r="B771">
        <v>0.8178055882453918</v>
      </c>
    </row>
    <row r="772" spans="1:2">
      <c r="A772">
        <v>52.5774</v>
      </c>
      <c r="B772">
        <v>50.75406646728516</v>
      </c>
    </row>
    <row r="773" spans="1:2">
      <c r="A773">
        <v>0</v>
      </c>
      <c r="B773">
        <v>0.8178055882453918</v>
      </c>
    </row>
    <row r="774" spans="1:2">
      <c r="A774">
        <v>0</v>
      </c>
      <c r="B774">
        <v>0.8178055882453918</v>
      </c>
    </row>
    <row r="775" spans="1:2">
      <c r="A775">
        <v>32.4711</v>
      </c>
      <c r="B775">
        <v>26.58712387084961</v>
      </c>
    </row>
    <row r="776" spans="1:2">
      <c r="A776">
        <v>53.55390000000001</v>
      </c>
      <c r="B776">
        <v>0.8178055882453918</v>
      </c>
    </row>
    <row r="777" spans="1:2">
      <c r="A777">
        <v>52.6337</v>
      </c>
      <c r="B777">
        <v>50.75922775268555</v>
      </c>
    </row>
    <row r="778" spans="1:2">
      <c r="A778">
        <v>0</v>
      </c>
      <c r="B778">
        <v>0.8178055882453918</v>
      </c>
    </row>
    <row r="779" spans="1:2">
      <c r="A779">
        <v>54.7285</v>
      </c>
      <c r="B779">
        <v>69.74018859863281</v>
      </c>
    </row>
    <row r="780" spans="1:2">
      <c r="A780">
        <v>0</v>
      </c>
      <c r="B780">
        <v>0.8178055882453918</v>
      </c>
    </row>
    <row r="781" spans="1:2">
      <c r="A781">
        <v>52.2236</v>
      </c>
      <c r="B781">
        <v>53.24741363525391</v>
      </c>
    </row>
    <row r="782" spans="1:2">
      <c r="A782">
        <v>63.4531</v>
      </c>
      <c r="B782">
        <v>57.95943832397461</v>
      </c>
    </row>
    <row r="783" spans="1:2">
      <c r="A783">
        <v>41.42009999999999</v>
      </c>
      <c r="B783">
        <v>38.55522537231445</v>
      </c>
    </row>
    <row r="784" spans="1:2">
      <c r="A784">
        <v>45.521</v>
      </c>
      <c r="B784">
        <v>46.00605773925781</v>
      </c>
    </row>
    <row r="785" spans="1:2">
      <c r="A785">
        <v>42.2339</v>
      </c>
      <c r="B785">
        <v>40.42504119873047</v>
      </c>
    </row>
    <row r="786" spans="1:2">
      <c r="A786">
        <v>37.8942</v>
      </c>
      <c r="B786">
        <v>42.94313430786133</v>
      </c>
    </row>
    <row r="787" spans="1:2">
      <c r="A787">
        <v>27.6215</v>
      </c>
      <c r="B787">
        <v>19.14511108398438</v>
      </c>
    </row>
    <row r="788" spans="1:2">
      <c r="A788">
        <v>53.6508</v>
      </c>
      <c r="B788">
        <v>53.64833068847656</v>
      </c>
    </row>
    <row r="789" spans="1:2">
      <c r="A789">
        <v>0</v>
      </c>
      <c r="B789">
        <v>0.8178055882453918</v>
      </c>
    </row>
    <row r="790" spans="1:2">
      <c r="A790">
        <v>43.1914</v>
      </c>
      <c r="B790">
        <v>46.77922821044922</v>
      </c>
    </row>
    <row r="791" spans="1:2">
      <c r="A791">
        <v>0</v>
      </c>
      <c r="B791">
        <v>0.8178055882453918</v>
      </c>
    </row>
    <row r="792" spans="1:2">
      <c r="A792">
        <v>0</v>
      </c>
      <c r="B792">
        <v>0.8178055882453918</v>
      </c>
    </row>
    <row r="793" spans="1:2">
      <c r="A793">
        <v>47.9586</v>
      </c>
      <c r="B793">
        <v>42.49909973144531</v>
      </c>
    </row>
    <row r="794" spans="1:2">
      <c r="A794">
        <v>0</v>
      </c>
      <c r="B794">
        <v>0.8178055882453918</v>
      </c>
    </row>
    <row r="795" spans="1:2">
      <c r="A795">
        <v>51.0701</v>
      </c>
      <c r="B795">
        <v>49.60272598266602</v>
      </c>
    </row>
    <row r="796" spans="1:2">
      <c r="A796">
        <v>0</v>
      </c>
      <c r="B796">
        <v>0.8178055882453918</v>
      </c>
    </row>
    <row r="797" spans="1:2">
      <c r="A797">
        <v>44.04800000000001</v>
      </c>
      <c r="B797">
        <v>47.19644546508789</v>
      </c>
    </row>
    <row r="798" spans="1:2">
      <c r="A798">
        <v>52.16370000000001</v>
      </c>
      <c r="B798">
        <v>49.58734893798828</v>
      </c>
    </row>
    <row r="799" spans="1:2">
      <c r="A799">
        <v>46.5848</v>
      </c>
      <c r="B799">
        <v>44.92514801025391</v>
      </c>
    </row>
    <row r="800" spans="1:2">
      <c r="A800">
        <v>29.8541</v>
      </c>
      <c r="B800">
        <v>20.50498008728027</v>
      </c>
    </row>
    <row r="801" spans="1:2">
      <c r="A801">
        <v>0</v>
      </c>
      <c r="B801">
        <v>0.8178055882453918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0.3319092690944672</v>
      </c>
      <c r="C2">
        <v>0.286708652973175</v>
      </c>
      <c r="D2">
        <v>0.05496947467327118</v>
      </c>
      <c r="E2">
        <v>0.04110125452280045</v>
      </c>
    </row>
    <row r="3" spans="1:5">
      <c r="A3">
        <v>2</v>
      </c>
      <c r="B3">
        <v>0.2769282162189484</v>
      </c>
      <c r="C3">
        <v>0.2741259634494781</v>
      </c>
      <c r="D3">
        <v>0.03834496438503265</v>
      </c>
      <c r="E3">
        <v>0.03757289797067642</v>
      </c>
    </row>
    <row r="4" spans="1:5">
      <c r="A4">
        <v>3</v>
      </c>
      <c r="B4">
        <v>0.260692685842514</v>
      </c>
      <c r="C4">
        <v>0.2509345710277557</v>
      </c>
      <c r="D4">
        <v>0.03398073837161064</v>
      </c>
      <c r="E4">
        <v>0.03148449957370758</v>
      </c>
    </row>
    <row r="5" spans="1:5">
      <c r="A5">
        <v>4</v>
      </c>
      <c r="B5">
        <v>0.2413396537303925</v>
      </c>
      <c r="C5">
        <v>0.2099940031766891</v>
      </c>
      <c r="D5">
        <v>0.02912286296486855</v>
      </c>
      <c r="E5">
        <v>0.02204920724034309</v>
      </c>
    </row>
    <row r="6" spans="1:5">
      <c r="A6">
        <v>5</v>
      </c>
      <c r="B6">
        <v>0.2320551574230194</v>
      </c>
      <c r="C6">
        <v>0.2280844002962112</v>
      </c>
      <c r="D6">
        <v>0.02692528814077377</v>
      </c>
      <c r="E6">
        <v>0.02601174637675285</v>
      </c>
    </row>
    <row r="7" spans="1:5">
      <c r="A7">
        <v>6</v>
      </c>
      <c r="B7">
        <v>0.2210381925106049</v>
      </c>
      <c r="C7">
        <v>0.2128118127584457</v>
      </c>
      <c r="D7">
        <v>0.02442946285009384</v>
      </c>
      <c r="E7">
        <v>0.02264497242867947</v>
      </c>
    </row>
    <row r="8" spans="1:5">
      <c r="A8">
        <v>7</v>
      </c>
      <c r="B8">
        <v>0.2209332883358002</v>
      </c>
      <c r="C8">
        <v>0.2246062606573105</v>
      </c>
      <c r="D8">
        <v>0.02440630830824375</v>
      </c>
      <c r="E8">
        <v>0.02522455155849457</v>
      </c>
    </row>
    <row r="9" spans="1:5">
      <c r="A9">
        <v>8</v>
      </c>
      <c r="B9">
        <v>0.2091453075408936</v>
      </c>
      <c r="C9">
        <v>0.194912776350975</v>
      </c>
      <c r="D9">
        <v>0.02187146432697773</v>
      </c>
      <c r="E9">
        <v>0.0189961027354002</v>
      </c>
    </row>
    <row r="10" spans="1:5">
      <c r="A10">
        <v>9</v>
      </c>
      <c r="B10">
        <v>0.2031493037939072</v>
      </c>
      <c r="C10">
        <v>0.1974882483482361</v>
      </c>
      <c r="D10">
        <v>0.02063543535768986</v>
      </c>
      <c r="E10">
        <v>0.01950144208967686</v>
      </c>
    </row>
    <row r="11" spans="1:5">
      <c r="A11">
        <v>10</v>
      </c>
      <c r="B11">
        <v>0.2061863094568253</v>
      </c>
      <c r="C11">
        <v>0.1992615163326263</v>
      </c>
      <c r="D11">
        <v>0.02125704847276211</v>
      </c>
      <c r="E11">
        <v>0.01985324546694756</v>
      </c>
    </row>
    <row r="12" spans="1:5">
      <c r="A12">
        <v>11</v>
      </c>
      <c r="B12">
        <v>0.1940699219703674</v>
      </c>
      <c r="C12">
        <v>0.1814846098423004</v>
      </c>
      <c r="D12">
        <v>0.01883225701749325</v>
      </c>
      <c r="E12">
        <v>0.01646904461085796</v>
      </c>
    </row>
    <row r="13" spans="1:5">
      <c r="A13">
        <v>12</v>
      </c>
      <c r="B13">
        <v>0.1927622407674789</v>
      </c>
      <c r="C13">
        <v>0.1780666708946228</v>
      </c>
      <c r="D13">
        <v>0.01857936941087246</v>
      </c>
      <c r="E13">
        <v>0.01585462130606174</v>
      </c>
    </row>
    <row r="14" spans="1:5">
      <c r="A14">
        <v>13</v>
      </c>
      <c r="B14">
        <v>0.1796854734420776</v>
      </c>
      <c r="C14">
        <v>0.171950489282608</v>
      </c>
      <c r="D14">
        <v>0.01614419929683208</v>
      </c>
      <c r="E14">
        <v>0.01478427648544312</v>
      </c>
    </row>
    <row r="15" spans="1:5">
      <c r="A15">
        <v>14</v>
      </c>
      <c r="B15">
        <v>0.1804905086755753</v>
      </c>
      <c r="C15">
        <v>0.1772135943174362</v>
      </c>
      <c r="D15">
        <v>0.01628922298550606</v>
      </c>
      <c r="E15">
        <v>0.01570315845310688</v>
      </c>
    </row>
    <row r="16" spans="1:5">
      <c r="A16">
        <v>15</v>
      </c>
      <c r="B16">
        <v>0.1762541234493256</v>
      </c>
      <c r="C16">
        <v>0.1736326366662979</v>
      </c>
      <c r="D16">
        <v>0.01553360838443041</v>
      </c>
      <c r="E16">
        <v>0.01507501397281885</v>
      </c>
    </row>
    <row r="17" spans="1:5">
      <c r="A17">
        <v>16</v>
      </c>
      <c r="B17">
        <v>0.1744329631328583</v>
      </c>
      <c r="C17">
        <v>0.1705733239650726</v>
      </c>
      <c r="D17">
        <v>0.01521432027220726</v>
      </c>
      <c r="E17">
        <v>0.01454853918403387</v>
      </c>
    </row>
    <row r="18" spans="1:5">
      <c r="A18">
        <v>17</v>
      </c>
      <c r="B18">
        <v>0.1716470420360565</v>
      </c>
      <c r="C18">
        <v>0.1718867719173431</v>
      </c>
      <c r="D18">
        <v>0.01473228726536036</v>
      </c>
      <c r="E18">
        <v>0.01477348804473877</v>
      </c>
    </row>
    <row r="19" spans="1:5">
      <c r="A19">
        <v>18</v>
      </c>
      <c r="B19">
        <v>0.1699644178152084</v>
      </c>
      <c r="C19">
        <v>0.1721893399953842</v>
      </c>
      <c r="D19">
        <v>0.0144449258223176</v>
      </c>
      <c r="E19">
        <v>0.01482558250427246</v>
      </c>
    </row>
    <row r="20" spans="1:5">
      <c r="A20">
        <v>19</v>
      </c>
      <c r="B20">
        <v>0.1684205681085587</v>
      </c>
      <c r="C20">
        <v>0.174163818359375</v>
      </c>
      <c r="D20">
        <v>0.01418376248329878</v>
      </c>
      <c r="E20">
        <v>0.01516755949705839</v>
      </c>
    </row>
    <row r="21" spans="1:5">
      <c r="A21">
        <v>20</v>
      </c>
      <c r="B21">
        <v>0.164733424782753</v>
      </c>
      <c r="C21">
        <v>0.1762581318616867</v>
      </c>
      <c r="D21">
        <v>0.01356961112469435</v>
      </c>
      <c r="E21">
        <v>0.01553454902023077</v>
      </c>
    </row>
    <row r="22" spans="1:5">
      <c r="A22">
        <v>21</v>
      </c>
      <c r="B22">
        <v>0.1612839549779892</v>
      </c>
      <c r="C22">
        <v>0.1677220910787582</v>
      </c>
      <c r="D22">
        <v>0.01300735585391521</v>
      </c>
      <c r="E22">
        <v>0.01406647078692913</v>
      </c>
    </row>
    <row r="23" spans="1:5">
      <c r="A23">
        <v>22</v>
      </c>
      <c r="B23">
        <v>0.160626083612442</v>
      </c>
      <c r="C23">
        <v>0.1717116832733154</v>
      </c>
      <c r="D23">
        <v>0.01290150918066502</v>
      </c>
      <c r="E23">
        <v>0.01474360935389996</v>
      </c>
    </row>
    <row r="24" spans="1:5">
      <c r="A24">
        <v>23</v>
      </c>
      <c r="B24">
        <v>0.1606353521347046</v>
      </c>
      <c r="C24">
        <v>0.1678178906440735</v>
      </c>
      <c r="D24">
        <v>0.01290303561836481</v>
      </c>
      <c r="E24">
        <v>0.01408261992037296</v>
      </c>
    </row>
    <row r="25" spans="1:5">
      <c r="A25">
        <v>24</v>
      </c>
      <c r="B25">
        <v>0.1672951281070709</v>
      </c>
      <c r="C25">
        <v>0.1692645400762558</v>
      </c>
      <c r="D25">
        <v>0.013995043002069</v>
      </c>
      <c r="E25">
        <v>0.01432647556066513</v>
      </c>
    </row>
    <row r="26" spans="1:5">
      <c r="A26">
        <v>25</v>
      </c>
      <c r="B26">
        <v>0.1713194102048874</v>
      </c>
      <c r="C26">
        <v>0.1687476634979248</v>
      </c>
      <c r="D26">
        <v>0.01467641815543175</v>
      </c>
      <c r="E26">
        <v>0.01423915661871433</v>
      </c>
    </row>
    <row r="27" spans="1:5">
      <c r="A27">
        <v>26</v>
      </c>
      <c r="B27">
        <v>0.1672369688749313</v>
      </c>
      <c r="C27">
        <v>0.1730984300374985</v>
      </c>
      <c r="D27">
        <v>0.01398538425564766</v>
      </c>
      <c r="E27">
        <v>0.01498283538967371</v>
      </c>
    </row>
    <row r="28" spans="1:5">
      <c r="A28">
        <v>27</v>
      </c>
      <c r="B28">
        <v>0.1632422804832458</v>
      </c>
      <c r="C28">
        <v>0.1800035238265991</v>
      </c>
      <c r="D28">
        <v>0.01332533359527588</v>
      </c>
      <c r="E28">
        <v>0.01620196737349033</v>
      </c>
    </row>
    <row r="29" spans="1:5">
      <c r="A29">
        <v>28</v>
      </c>
      <c r="B29">
        <v>0.1617751568555832</v>
      </c>
      <c r="C29">
        <v>0.18178990483284</v>
      </c>
      <c r="D29">
        <v>0.01308694574981928</v>
      </c>
      <c r="E29">
        <v>0.01652514934539795</v>
      </c>
    </row>
    <row r="30" spans="1:5">
      <c r="A30">
        <v>29</v>
      </c>
      <c r="B30">
        <v>0.1651544123888016</v>
      </c>
      <c r="C30">
        <v>0.1870695650577545</v>
      </c>
      <c r="D30">
        <v>0.01363936625421047</v>
      </c>
      <c r="E30">
        <v>0.01749890483915806</v>
      </c>
    </row>
    <row r="31" spans="1:5">
      <c r="A31">
        <v>30</v>
      </c>
      <c r="B31">
        <v>0.1616619527339935</v>
      </c>
      <c r="C31">
        <v>0.1915963739156723</v>
      </c>
      <c r="D31">
        <v>0.01306870020925999</v>
      </c>
      <c r="E31">
        <v>0.01835600659251213</v>
      </c>
    </row>
    <row r="32" spans="1:5">
      <c r="A32">
        <v>31</v>
      </c>
      <c r="B32">
        <v>0.1691694259643555</v>
      </c>
      <c r="C32">
        <v>0.1953526586294174</v>
      </c>
      <c r="D32">
        <v>0.01431058254092932</v>
      </c>
      <c r="E32">
        <v>0.01908278279006481</v>
      </c>
    </row>
    <row r="33" spans="1:5">
      <c r="A33">
        <v>32</v>
      </c>
      <c r="B33">
        <v>0.1661225557327271</v>
      </c>
      <c r="C33">
        <v>0.1926282942295074</v>
      </c>
      <c r="D33">
        <v>0.01379981730133295</v>
      </c>
      <c r="E33">
        <v>0.01855430752038956</v>
      </c>
    </row>
    <row r="34" spans="1:5">
      <c r="A34">
        <v>33</v>
      </c>
      <c r="B34">
        <v>0.1620035320520401</v>
      </c>
      <c r="C34">
        <v>0.1877450495958328</v>
      </c>
      <c r="D34">
        <v>0.01312406547367573</v>
      </c>
      <c r="E34">
        <v>0.0176256038248539</v>
      </c>
    </row>
    <row r="35" spans="1:5">
      <c r="A35">
        <v>34</v>
      </c>
      <c r="B35">
        <v>0.1517862528562546</v>
      </c>
      <c r="C35">
        <v>0.1608145087957382</v>
      </c>
      <c r="D35">
        <v>0.01152104884386063</v>
      </c>
      <c r="E35">
        <v>0.0129321813583374</v>
      </c>
    </row>
    <row r="36" spans="1:5">
      <c r="A36">
        <v>35</v>
      </c>
      <c r="B36">
        <v>0.1472564488649368</v>
      </c>
      <c r="C36">
        <v>0.1613825112581253</v>
      </c>
      <c r="D36">
        <v>0.01084376778453588</v>
      </c>
      <c r="E36">
        <v>0.01302370708435774</v>
      </c>
    </row>
    <row r="37" spans="1:5">
      <c r="A37">
        <v>36</v>
      </c>
      <c r="B37">
        <v>0.1460928469896317</v>
      </c>
      <c r="C37">
        <v>0.1586961001157761</v>
      </c>
      <c r="D37">
        <v>0.01067311782389879</v>
      </c>
      <c r="E37">
        <v>0.01259379647672176</v>
      </c>
    </row>
    <row r="38" spans="1:5">
      <c r="A38">
        <v>37</v>
      </c>
      <c r="B38">
        <v>0.1471783965826035</v>
      </c>
      <c r="C38">
        <v>0.157376229763031</v>
      </c>
      <c r="D38">
        <v>0.01083231903612614</v>
      </c>
      <c r="E38">
        <v>0.01238522864878178</v>
      </c>
    </row>
    <row r="39" spans="1:5">
      <c r="A39">
        <v>38</v>
      </c>
      <c r="B39">
        <v>0.1473841369152069</v>
      </c>
      <c r="C39">
        <v>0.1597363203763962</v>
      </c>
      <c r="D39">
        <v>0.01086264569312334</v>
      </c>
      <c r="E39">
        <v>0.01275945920497179</v>
      </c>
    </row>
    <row r="40" spans="1:5">
      <c r="A40">
        <v>39</v>
      </c>
      <c r="B40">
        <v>0.1480210870504379</v>
      </c>
      <c r="C40">
        <v>0.1649298518896103</v>
      </c>
      <c r="D40">
        <v>0.01095674280077219</v>
      </c>
      <c r="E40">
        <v>0.01360255945473909</v>
      </c>
    </row>
    <row r="41" spans="1:5">
      <c r="A41">
        <v>40</v>
      </c>
      <c r="B41">
        <v>0.1427550613880157</v>
      </c>
      <c r="C41">
        <v>0.1526068598031998</v>
      </c>
      <c r="D41">
        <v>0.01019114721566439</v>
      </c>
      <c r="E41">
        <v>0.01164608262479305</v>
      </c>
    </row>
    <row r="42" spans="1:5">
      <c r="A42">
        <v>41</v>
      </c>
      <c r="B42">
        <v>0.143192395567894</v>
      </c>
      <c r="C42">
        <v>0.1458597034215927</v>
      </c>
      <c r="D42">
        <v>0.01025369763374329</v>
      </c>
      <c r="E42">
        <v>0.01063920184969902</v>
      </c>
    </row>
    <row r="43" spans="1:5">
      <c r="A43">
        <v>42</v>
      </c>
      <c r="B43">
        <v>0.140620157122612</v>
      </c>
      <c r="C43">
        <v>0.156075581908226</v>
      </c>
      <c r="D43">
        <v>0.009888698346912861</v>
      </c>
      <c r="E43">
        <v>0.01218148693442345</v>
      </c>
    </row>
    <row r="44" spans="1:5">
      <c r="A44">
        <v>43</v>
      </c>
      <c r="B44">
        <v>0.1406711786985397</v>
      </c>
      <c r="C44">
        <v>0.1519371420145035</v>
      </c>
      <c r="D44">
        <v>0.00989589374512434</v>
      </c>
      <c r="E44">
        <v>0.01154415961354971</v>
      </c>
    </row>
    <row r="45" spans="1:5">
      <c r="A45">
        <v>44</v>
      </c>
      <c r="B45">
        <v>0.1359674781560898</v>
      </c>
      <c r="C45">
        <v>0.1411749422550201</v>
      </c>
      <c r="D45">
        <v>0.009245295077562332</v>
      </c>
      <c r="E45">
        <v>0.009966913610696793</v>
      </c>
    </row>
    <row r="46" spans="1:5">
      <c r="A46">
        <v>45</v>
      </c>
      <c r="B46">
        <v>0.1361292153596878</v>
      </c>
      <c r="C46">
        <v>0.1444843262434006</v>
      </c>
      <c r="D46">
        <v>0.00926731713116169</v>
      </c>
      <c r="E46">
        <v>0.0104396054521203</v>
      </c>
    </row>
    <row r="47" spans="1:5">
      <c r="A47">
        <v>46</v>
      </c>
      <c r="B47">
        <v>0.1336259096860886</v>
      </c>
      <c r="C47">
        <v>0.1486279964447021</v>
      </c>
      <c r="D47">
        <v>0.00892969686537981</v>
      </c>
      <c r="E47">
        <v>0.01104690507054329</v>
      </c>
    </row>
    <row r="48" spans="1:5">
      <c r="A48">
        <v>47</v>
      </c>
      <c r="B48">
        <v>0.1326010525226593</v>
      </c>
      <c r="C48">
        <v>0.1363416463136673</v>
      </c>
      <c r="D48">
        <v>0.008793293498456478</v>
      </c>
      <c r="E48">
        <v>0.00929630920290947</v>
      </c>
    </row>
    <row r="49" spans="1:5">
      <c r="A49">
        <v>48</v>
      </c>
      <c r="B49">
        <v>0.1304401457309723</v>
      </c>
      <c r="C49">
        <v>0.1528556346893311</v>
      </c>
      <c r="D49">
        <v>0.008509113453328609</v>
      </c>
      <c r="E49">
        <v>0.01168423611670732</v>
      </c>
    </row>
    <row r="50" spans="1:5">
      <c r="A50">
        <v>49</v>
      </c>
      <c r="B50">
        <v>0.1366046667098999</v>
      </c>
      <c r="C50">
        <v>0.1501509696245193</v>
      </c>
      <c r="D50">
        <v>0.009332245215773582</v>
      </c>
      <c r="E50">
        <v>0.01127449981868267</v>
      </c>
    </row>
    <row r="51" spans="1:5">
      <c r="A51">
        <v>50</v>
      </c>
      <c r="B51">
        <v>0.1281697899103165</v>
      </c>
      <c r="C51">
        <v>0.1548307538032532</v>
      </c>
      <c r="D51">
        <v>0.008215600624680519</v>
      </c>
      <c r="E51">
        <v>0.01198814623057842</v>
      </c>
    </row>
    <row r="52" spans="1:5">
      <c r="A52">
        <v>51</v>
      </c>
      <c r="B52">
        <v>0.1290841996669769</v>
      </c>
      <c r="C52">
        <v>0.1583999246358871</v>
      </c>
      <c r="D52">
        <v>0.008333236910402775</v>
      </c>
      <c r="E52">
        <v>0.0125471530482173</v>
      </c>
    </row>
    <row r="53" spans="1:5">
      <c r="A53">
        <v>52</v>
      </c>
      <c r="B53">
        <v>0.1246598735451698</v>
      </c>
      <c r="C53">
        <v>0.1613897383213043</v>
      </c>
      <c r="D53">
        <v>0.007771932519972324</v>
      </c>
      <c r="E53">
        <v>0.01302522700279951</v>
      </c>
    </row>
    <row r="54" spans="1:5">
      <c r="A54">
        <v>53</v>
      </c>
      <c r="B54">
        <v>0.1303755939006805</v>
      </c>
      <c r="C54">
        <v>0.162993386387825</v>
      </c>
      <c r="D54">
        <v>0.008500805124640465</v>
      </c>
      <c r="E54">
        <v>0.01328533794730902</v>
      </c>
    </row>
    <row r="55" spans="1:5">
      <c r="A55">
        <v>54</v>
      </c>
      <c r="B55">
        <v>0.1261387020349503</v>
      </c>
      <c r="C55">
        <v>0.1400635987520218</v>
      </c>
      <c r="D55">
        <v>0.007957410998642445</v>
      </c>
      <c r="E55">
        <v>0.009810841642320156</v>
      </c>
    </row>
    <row r="56" spans="1:5">
      <c r="A56">
        <v>55</v>
      </c>
      <c r="B56">
        <v>0.1279129832983017</v>
      </c>
      <c r="C56">
        <v>0.1277145147323608</v>
      </c>
      <c r="D56">
        <v>0.008182809688150883</v>
      </c>
      <c r="E56">
        <v>0.008157459087669849</v>
      </c>
    </row>
    <row r="57" spans="1:5">
      <c r="A57">
        <v>56</v>
      </c>
      <c r="B57">
        <v>0.135499432682991</v>
      </c>
      <c r="C57">
        <v>0.150458037853241</v>
      </c>
      <c r="D57">
        <v>0.009182021953165531</v>
      </c>
      <c r="E57">
        <v>0.01132079865783453</v>
      </c>
    </row>
    <row r="58" spans="1:5">
      <c r="A58">
        <v>57</v>
      </c>
      <c r="B58">
        <v>0.134077176451683</v>
      </c>
      <c r="C58">
        <v>0.1369467526674271</v>
      </c>
      <c r="D58">
        <v>0.00899034459143877</v>
      </c>
      <c r="E58">
        <v>0.009379217401146889</v>
      </c>
    </row>
    <row r="59" spans="1:5">
      <c r="A59">
        <v>58</v>
      </c>
      <c r="B59">
        <v>0.126962423324585</v>
      </c>
      <c r="C59">
        <v>0.148302748799324</v>
      </c>
      <c r="D59">
        <v>0.008061752654612064</v>
      </c>
      <c r="E59">
        <v>0.01099889166653156</v>
      </c>
    </row>
    <row r="60" spans="1:5">
      <c r="A60">
        <v>59</v>
      </c>
      <c r="B60">
        <v>0.128930538892746</v>
      </c>
      <c r="C60">
        <v>0.1363350749015808</v>
      </c>
      <c r="D60">
        <v>0.00831359438598156</v>
      </c>
      <c r="E60">
        <v>0.009295696392655373</v>
      </c>
    </row>
    <row r="61" spans="1:5">
      <c r="A61">
        <v>60</v>
      </c>
      <c r="B61">
        <v>0.1310688257217407</v>
      </c>
      <c r="C61">
        <v>0.1373533308506012</v>
      </c>
      <c r="D61">
        <v>0.008591596968472004</v>
      </c>
      <c r="E61">
        <v>0.009435058571398258</v>
      </c>
    </row>
    <row r="62" spans="1:5">
      <c r="A62">
        <v>61</v>
      </c>
      <c r="B62">
        <v>0.1281630843877792</v>
      </c>
      <c r="C62">
        <v>0.1701443195343018</v>
      </c>
      <c r="D62">
        <v>0.008214987814426422</v>
      </c>
      <c r="E62">
        <v>0.01447665225714445</v>
      </c>
    </row>
    <row r="63" spans="1:5">
      <c r="A63">
        <v>62</v>
      </c>
      <c r="B63">
        <v>0.1386130303144455</v>
      </c>
      <c r="C63">
        <v>0.1506466716527939</v>
      </c>
      <c r="D63">
        <v>0.00960890669375658</v>
      </c>
      <c r="E63">
        <v>0.01134934555739164</v>
      </c>
    </row>
    <row r="64" spans="1:5">
      <c r="A64">
        <v>63</v>
      </c>
      <c r="B64">
        <v>0.1334992945194244</v>
      </c>
      <c r="C64">
        <v>0.1434683054685593</v>
      </c>
      <c r="D64">
        <v>0.008913184516131878</v>
      </c>
      <c r="E64">
        <v>0.01029375102370977</v>
      </c>
    </row>
    <row r="65" spans="1:5">
      <c r="A65">
        <v>64</v>
      </c>
      <c r="B65">
        <v>0.1432832181453705</v>
      </c>
      <c r="C65">
        <v>0.1379505097866058</v>
      </c>
      <c r="D65">
        <v>0.01026722323149443</v>
      </c>
      <c r="E65">
        <v>0.009517359547317028</v>
      </c>
    </row>
    <row r="66" spans="1:5">
      <c r="A66">
        <v>65</v>
      </c>
      <c r="B66">
        <v>0.1257093697786331</v>
      </c>
      <c r="C66">
        <v>0.1275646537542343</v>
      </c>
      <c r="D66">
        <v>0.007903613150119781</v>
      </c>
      <c r="E66">
        <v>0.008138567209243774</v>
      </c>
    </row>
    <row r="67" spans="1:5">
      <c r="A67">
        <v>66</v>
      </c>
      <c r="B67">
        <v>0.1280366778373718</v>
      </c>
      <c r="C67">
        <v>0.1462552547454834</v>
      </c>
      <c r="D67">
        <v>0.008198901079595089</v>
      </c>
      <c r="E67">
        <v>0.01069751940667629</v>
      </c>
    </row>
    <row r="68" spans="1:5">
      <c r="A68">
        <v>67</v>
      </c>
      <c r="B68">
        <v>0.1281449198722839</v>
      </c>
      <c r="C68">
        <v>0.1333219558000565</v>
      </c>
      <c r="D68">
        <v>0.008212787099182606</v>
      </c>
      <c r="E68">
        <v>0.008889609947800636</v>
      </c>
    </row>
    <row r="69" spans="1:5">
      <c r="A69">
        <v>68</v>
      </c>
      <c r="B69">
        <v>0.1217316314578056</v>
      </c>
      <c r="C69">
        <v>0.1330753415822983</v>
      </c>
      <c r="D69">
        <v>0.007411545608192682</v>
      </c>
      <c r="E69">
        <v>0.008856787346303463</v>
      </c>
    </row>
    <row r="70" spans="1:5">
      <c r="A70">
        <v>69</v>
      </c>
      <c r="B70">
        <v>0.123964861035347</v>
      </c>
      <c r="C70">
        <v>0.1398226469755173</v>
      </c>
      <c r="D70">
        <v>0.00768591882660985</v>
      </c>
      <c r="E70">
        <v>0.009777478873729706</v>
      </c>
    </row>
    <row r="71" spans="1:5">
      <c r="A71">
        <v>70</v>
      </c>
      <c r="B71">
        <v>0.1229044049978256</v>
      </c>
      <c r="C71">
        <v>0.1325645744800568</v>
      </c>
      <c r="D71">
        <v>0.007555051241070032</v>
      </c>
      <c r="E71">
        <v>0.008789004758000374</v>
      </c>
    </row>
    <row r="72" spans="1:5">
      <c r="A72">
        <v>71</v>
      </c>
      <c r="B72">
        <v>0.1283009052276611</v>
      </c>
      <c r="C72">
        <v>0.137912318110466</v>
      </c>
      <c r="D72">
        <v>0.008232892490923405</v>
      </c>
      <c r="E72">
        <v>0.00951224472373724</v>
      </c>
    </row>
    <row r="73" spans="1:5">
      <c r="A73">
        <v>72</v>
      </c>
      <c r="B73">
        <v>0.1185156032443047</v>
      </c>
      <c r="C73">
        <v>0.136423796415329</v>
      </c>
      <c r="D73">
        <v>0.007025316823273897</v>
      </c>
      <c r="E73">
        <v>0.009308075532317162</v>
      </c>
    </row>
    <row r="74" spans="1:5">
      <c r="A74">
        <v>73</v>
      </c>
      <c r="B74">
        <v>0.1229922398924828</v>
      </c>
      <c r="C74">
        <v>0.1276683956384659</v>
      </c>
      <c r="D74">
        <v>0.00756590673699975</v>
      </c>
      <c r="E74">
        <v>0.008151981979608536</v>
      </c>
    </row>
    <row r="75" spans="1:5">
      <c r="A75">
        <v>74</v>
      </c>
      <c r="B75">
        <v>0.1275102645158768</v>
      </c>
      <c r="C75">
        <v>0.127251461148262</v>
      </c>
      <c r="D75">
        <v>0.008131815120577812</v>
      </c>
      <c r="E75">
        <v>0.008098861202597618</v>
      </c>
    </row>
    <row r="76" spans="1:5">
      <c r="A76">
        <v>75</v>
      </c>
      <c r="B76">
        <v>0.119653657078743</v>
      </c>
      <c r="C76">
        <v>0.1225586161017418</v>
      </c>
      <c r="D76">
        <v>0.007160899695008993</v>
      </c>
      <c r="E76">
        <v>0.007512720301747322</v>
      </c>
    </row>
    <row r="77" spans="1:5">
      <c r="A77">
        <v>76</v>
      </c>
      <c r="B77">
        <v>0.1273861825466156</v>
      </c>
      <c r="C77">
        <v>0.1342053860425949</v>
      </c>
      <c r="D77">
        <v>0.008116042241454124</v>
      </c>
      <c r="E77">
        <v>0.00900797825306654</v>
      </c>
    </row>
    <row r="78" spans="1:5">
      <c r="A78">
        <v>77</v>
      </c>
      <c r="B78">
        <v>0.1247103959321976</v>
      </c>
      <c r="C78">
        <v>0.1398770958185196</v>
      </c>
      <c r="D78">
        <v>0.007778787985444069</v>
      </c>
      <c r="E78">
        <v>0.009785259142518044</v>
      </c>
    </row>
    <row r="79" spans="1:5">
      <c r="A79">
        <v>78</v>
      </c>
      <c r="B79">
        <v>0.1153167858719826</v>
      </c>
      <c r="C79">
        <v>0.1331198513507843</v>
      </c>
      <c r="D79">
        <v>0.006651450879871845</v>
      </c>
      <c r="E79">
        <v>0.008862926624715328</v>
      </c>
    </row>
    <row r="80" spans="1:5">
      <c r="A80">
        <v>79</v>
      </c>
      <c r="B80">
        <v>0.1156112030148506</v>
      </c>
      <c r="C80">
        <v>0.109617292881012</v>
      </c>
      <c r="D80">
        <v>0.006685462780296803</v>
      </c>
      <c r="E80">
        <v>0.006010475568473339</v>
      </c>
    </row>
    <row r="81" spans="1:5">
      <c r="A81">
        <v>80</v>
      </c>
      <c r="B81">
        <v>0.1122101247310638</v>
      </c>
      <c r="C81">
        <v>0.1108990535140038</v>
      </c>
      <c r="D81">
        <v>0.006298065185546875</v>
      </c>
      <c r="E81">
        <v>0.006151823792606592</v>
      </c>
    </row>
    <row r="82" spans="1:5">
      <c r="A82">
        <v>81</v>
      </c>
      <c r="B82">
        <v>0.1125701144337654</v>
      </c>
      <c r="C82">
        <v>0.1126754209399223</v>
      </c>
      <c r="D82">
        <v>0.006338545586913824</v>
      </c>
      <c r="E82">
        <v>0.00635041855275631</v>
      </c>
    </row>
    <row r="83" spans="1:5">
      <c r="A83">
        <v>82</v>
      </c>
      <c r="B83">
        <v>0.1111108437180519</v>
      </c>
      <c r="C83">
        <v>0.1156386882066727</v>
      </c>
      <c r="D83">
        <v>0.006175360176712275</v>
      </c>
      <c r="E83">
        <v>0.006688714493066072</v>
      </c>
    </row>
    <row r="84" spans="1:5">
      <c r="A84">
        <v>83</v>
      </c>
      <c r="B84">
        <v>0.1148727461695671</v>
      </c>
      <c r="C84">
        <v>0.1115395873785019</v>
      </c>
      <c r="D84">
        <v>0.006600442342460155</v>
      </c>
      <c r="E84">
        <v>0.006223124451935291</v>
      </c>
    </row>
    <row r="85" spans="1:5">
      <c r="A85">
        <v>84</v>
      </c>
      <c r="B85">
        <v>0.1165290400385857</v>
      </c>
      <c r="C85">
        <v>0.1218573004007339</v>
      </c>
      <c r="D85">
        <v>0.006792101077735424</v>
      </c>
      <c r="E85">
        <v>0.007427203468978405</v>
      </c>
    </row>
    <row r="86" spans="1:5">
      <c r="A86">
        <v>85</v>
      </c>
      <c r="B86">
        <v>0.1249733790755272</v>
      </c>
      <c r="C86">
        <v>0.1155900284647942</v>
      </c>
      <c r="D86">
        <v>0.007811783347278833</v>
      </c>
      <c r="E86">
        <v>0.006683160085231066</v>
      </c>
    </row>
    <row r="87" spans="1:5">
      <c r="A87">
        <v>86</v>
      </c>
      <c r="B87">
        <v>0.1137965396046638</v>
      </c>
      <c r="C87">
        <v>0.114676333963871</v>
      </c>
      <c r="D87">
        <v>0.006477468181401491</v>
      </c>
      <c r="E87">
        <v>0.006577983964234591</v>
      </c>
    </row>
    <row r="88" spans="1:5">
      <c r="A88">
        <v>87</v>
      </c>
      <c r="B88">
        <v>0.1170168295502663</v>
      </c>
      <c r="C88">
        <v>0.1171075850725174</v>
      </c>
      <c r="D88">
        <v>0.006849130615592003</v>
      </c>
      <c r="E88">
        <v>0.006859769113361835</v>
      </c>
    </row>
    <row r="89" spans="1:5">
      <c r="A89">
        <v>88</v>
      </c>
      <c r="B89">
        <v>0.1176845505833626</v>
      </c>
      <c r="C89">
        <v>0.1227483749389648</v>
      </c>
      <c r="D89">
        <v>0.006927511654794216</v>
      </c>
      <c r="E89">
        <v>0.007536282762885094</v>
      </c>
    </row>
    <row r="90" spans="1:5">
      <c r="A90">
        <v>89</v>
      </c>
      <c r="B90">
        <v>0.1165138632059097</v>
      </c>
      <c r="C90">
        <v>0.1086690649390221</v>
      </c>
      <c r="D90">
        <v>0.006790441926568747</v>
      </c>
      <c r="E90">
        <v>0.005907198879867792</v>
      </c>
    </row>
    <row r="91" spans="1:5">
      <c r="A91">
        <v>90</v>
      </c>
      <c r="B91">
        <v>0.1177017018198967</v>
      </c>
      <c r="C91">
        <v>0.1055581197142601</v>
      </c>
      <c r="D91">
        <v>0.006929569877684116</v>
      </c>
      <c r="E91">
        <v>0.005573996342718601</v>
      </c>
    </row>
    <row r="92" spans="1:5">
      <c r="A92">
        <v>91</v>
      </c>
      <c r="B92">
        <v>0.1168953403830528</v>
      </c>
      <c r="C92">
        <v>0.1126489117741585</v>
      </c>
      <c r="D92">
        <v>0.00683501223102212</v>
      </c>
      <c r="E92">
        <v>0.006347658578306437</v>
      </c>
    </row>
    <row r="93" spans="1:5">
      <c r="A93">
        <v>92</v>
      </c>
      <c r="B93">
        <v>0.1113644763827324</v>
      </c>
      <c r="C93">
        <v>0.1083920001983643</v>
      </c>
      <c r="D93">
        <v>0.00620380649343133</v>
      </c>
      <c r="E93">
        <v>0.005877211689949036</v>
      </c>
    </row>
    <row r="94" spans="1:5">
      <c r="A94">
        <v>93</v>
      </c>
      <c r="B94">
        <v>0.1092205494642258</v>
      </c>
      <c r="C94">
        <v>0.1091509014368057</v>
      </c>
      <c r="D94">
        <v>0.005967369768768549</v>
      </c>
      <c r="E94">
        <v>0.005959772504866123</v>
      </c>
    </row>
    <row r="95" spans="1:5">
      <c r="A95">
        <v>94</v>
      </c>
      <c r="B95">
        <v>0.1176502779126167</v>
      </c>
      <c r="C95">
        <v>0.1136354878544807</v>
      </c>
      <c r="D95">
        <v>0.006923619657754898</v>
      </c>
      <c r="E95">
        <v>0.006459355819970369</v>
      </c>
    </row>
    <row r="96" spans="1:5">
      <c r="A96">
        <v>95</v>
      </c>
      <c r="B96">
        <v>0.1135013550519943</v>
      </c>
      <c r="C96">
        <v>0.1052664145827293</v>
      </c>
      <c r="D96">
        <v>0.006444133352488279</v>
      </c>
      <c r="E96">
        <v>0.005543379578739405</v>
      </c>
    </row>
    <row r="97" spans="1:5">
      <c r="A97">
        <v>96</v>
      </c>
      <c r="B97">
        <v>0.1137530505657196</v>
      </c>
      <c r="C97">
        <v>0.1066942885518074</v>
      </c>
      <c r="D97">
        <v>0.006472762674093246</v>
      </c>
      <c r="E97">
        <v>0.005694738123565912</v>
      </c>
    </row>
    <row r="98" spans="1:5">
      <c r="A98">
        <v>97</v>
      </c>
      <c r="B98">
        <v>0.1113543882966042</v>
      </c>
      <c r="C98">
        <v>0.114189475774765</v>
      </c>
      <c r="D98">
        <v>0.006202809978276491</v>
      </c>
      <c r="E98">
        <v>0.006522545590996742</v>
      </c>
    </row>
    <row r="99" spans="1:5">
      <c r="A99">
        <v>98</v>
      </c>
      <c r="B99">
        <v>0.1094462499022484</v>
      </c>
      <c r="C99">
        <v>0.1086486205458641</v>
      </c>
      <c r="D99">
        <v>0.005992178339511156</v>
      </c>
      <c r="E99">
        <v>0.005905213300138712</v>
      </c>
    </row>
    <row r="100" spans="1:5">
      <c r="A100">
        <v>99</v>
      </c>
      <c r="B100">
        <v>0.1094316765666008</v>
      </c>
      <c r="C100">
        <v>0.1113730818033218</v>
      </c>
      <c r="D100">
        <v>0.005990606732666492</v>
      </c>
      <c r="E100">
        <v>0.006204956211149693</v>
      </c>
    </row>
    <row r="101" spans="1:5">
      <c r="A101">
        <v>100</v>
      </c>
      <c r="B101">
        <v>0.1156851649284363</v>
      </c>
      <c r="C101">
        <v>0.1119382977485657</v>
      </c>
      <c r="D101">
        <v>0.006694514770060778</v>
      </c>
      <c r="E101">
        <v>0.006268092431128025</v>
      </c>
    </row>
    <row r="102" spans="1:5">
      <c r="A102">
        <v>101</v>
      </c>
      <c r="B102">
        <v>0.1096173748373985</v>
      </c>
      <c r="C102">
        <v>0.1114321798086166</v>
      </c>
      <c r="D102">
        <v>0.006010995712131262</v>
      </c>
      <c r="E102">
        <v>0.006211589556187391</v>
      </c>
    </row>
    <row r="103" spans="1:5">
      <c r="A103">
        <v>102</v>
      </c>
      <c r="B103">
        <v>0.1107686012983322</v>
      </c>
      <c r="C103">
        <v>0.1073228418827057</v>
      </c>
      <c r="D103">
        <v>0.006137869786471128</v>
      </c>
      <c r="E103">
        <v>0.005762133747339249</v>
      </c>
    </row>
    <row r="104" spans="1:5">
      <c r="A104">
        <v>103</v>
      </c>
      <c r="B104">
        <v>0.1115293130278587</v>
      </c>
      <c r="C104">
        <v>0.1098307818174362</v>
      </c>
      <c r="D104">
        <v>0.006222441792488098</v>
      </c>
      <c r="E104">
        <v>0.006034463178366423</v>
      </c>
    </row>
    <row r="105" spans="1:5">
      <c r="A105">
        <v>104</v>
      </c>
      <c r="B105">
        <v>0.1135302484035492</v>
      </c>
      <c r="C105">
        <v>0.1191987618803978</v>
      </c>
      <c r="D105">
        <v>0.006447628606110811</v>
      </c>
      <c r="E105">
        <v>0.007107255980372429</v>
      </c>
    </row>
    <row r="106" spans="1:5">
      <c r="A106">
        <v>105</v>
      </c>
      <c r="B106">
        <v>0.1127777770161629</v>
      </c>
      <c r="C106">
        <v>0.1208780482411385</v>
      </c>
      <c r="D106">
        <v>0.006362505722790956</v>
      </c>
      <c r="E106">
        <v>0.007308858446776867</v>
      </c>
    </row>
    <row r="107" spans="1:5">
      <c r="A107">
        <v>106</v>
      </c>
      <c r="B107">
        <v>0.1109128668904305</v>
      </c>
      <c r="C107">
        <v>0.1234710514545441</v>
      </c>
      <c r="D107">
        <v>0.00615394813939929</v>
      </c>
      <c r="E107">
        <v>0.007625677157193422</v>
      </c>
    </row>
    <row r="108" spans="1:5">
      <c r="A108">
        <v>107</v>
      </c>
      <c r="B108">
        <v>0.1160355731844902</v>
      </c>
      <c r="C108">
        <v>0.1251727938652039</v>
      </c>
      <c r="D108">
        <v>0.006735255010426044</v>
      </c>
      <c r="E108">
        <v>0.007837251760065556</v>
      </c>
    </row>
    <row r="109" spans="1:5">
      <c r="A109">
        <v>108</v>
      </c>
      <c r="B109">
        <v>0.1151186227798462</v>
      </c>
      <c r="C109">
        <v>0.1402368694543839</v>
      </c>
      <c r="D109">
        <v>0.006629291921854019</v>
      </c>
      <c r="E109">
        <v>0.009836336597800255</v>
      </c>
    </row>
    <row r="110" spans="1:5">
      <c r="A110">
        <v>109</v>
      </c>
      <c r="B110">
        <v>0.1248522773385048</v>
      </c>
      <c r="C110">
        <v>0.1358013302087784</v>
      </c>
      <c r="D110">
        <v>0.007797198370099068</v>
      </c>
      <c r="E110">
        <v>0.009224165230989456</v>
      </c>
    </row>
    <row r="111" spans="1:5">
      <c r="A111">
        <v>110</v>
      </c>
      <c r="B111">
        <v>0.1082263141870499</v>
      </c>
      <c r="C111">
        <v>0.112124390900135</v>
      </c>
      <c r="D111">
        <v>0.00585964135825634</v>
      </c>
      <c r="E111">
        <v>0.006289126351475716</v>
      </c>
    </row>
    <row r="112" spans="1:5">
      <c r="A112">
        <v>111</v>
      </c>
      <c r="B112">
        <v>0.1114068180322647</v>
      </c>
      <c r="C112">
        <v>0.1072645261883736</v>
      </c>
      <c r="D112">
        <v>0.006208939477801323</v>
      </c>
      <c r="E112">
        <v>0.005756055004894733</v>
      </c>
    </row>
    <row r="113" spans="1:5">
      <c r="A113">
        <v>112</v>
      </c>
      <c r="B113">
        <v>0.1107493937015533</v>
      </c>
      <c r="C113">
        <v>0.109654538333416</v>
      </c>
      <c r="D113">
        <v>0.006135941948741674</v>
      </c>
      <c r="E113">
        <v>0.00601529935374856</v>
      </c>
    </row>
    <row r="114" spans="1:5">
      <c r="A114">
        <v>113</v>
      </c>
      <c r="B114">
        <v>0.1083152517676353</v>
      </c>
      <c r="C114">
        <v>0.1082890033721924</v>
      </c>
      <c r="D114">
        <v>0.005869344342499971</v>
      </c>
      <c r="E114">
        <v>0.00586651498451829</v>
      </c>
    </row>
    <row r="115" spans="1:5">
      <c r="A115">
        <v>114</v>
      </c>
      <c r="B115">
        <v>0.1085543110966682</v>
      </c>
      <c r="C115">
        <v>0.1101354882121086</v>
      </c>
      <c r="D115">
        <v>0.005895288661122322</v>
      </c>
      <c r="E115">
        <v>0.006068193353712559</v>
      </c>
    </row>
    <row r="116" spans="1:5">
      <c r="A116">
        <v>115</v>
      </c>
      <c r="B116">
        <v>0.1129630878567696</v>
      </c>
      <c r="C116">
        <v>0.1218817755579948</v>
      </c>
      <c r="D116">
        <v>0.006383619736880064</v>
      </c>
      <c r="E116">
        <v>0.007430887781083584</v>
      </c>
    </row>
    <row r="117" spans="1:5">
      <c r="A117">
        <v>116</v>
      </c>
      <c r="B117">
        <v>0.1143816486001015</v>
      </c>
      <c r="C117">
        <v>0.1227873563766479</v>
      </c>
      <c r="D117">
        <v>0.006544894073158503</v>
      </c>
      <c r="E117">
        <v>0.007541690953075886</v>
      </c>
    </row>
    <row r="118" spans="1:5">
      <c r="A118">
        <v>117</v>
      </c>
      <c r="B118">
        <v>0.1130831390619278</v>
      </c>
      <c r="C118">
        <v>0.1084436699748039</v>
      </c>
      <c r="D118">
        <v>0.006397228222340345</v>
      </c>
      <c r="E118">
        <v>0.005883363541215658</v>
      </c>
    </row>
    <row r="119" spans="1:5">
      <c r="A119">
        <v>118</v>
      </c>
      <c r="B119">
        <v>0.1086908951401711</v>
      </c>
      <c r="C119">
        <v>0.1065214276313782</v>
      </c>
      <c r="D119">
        <v>0.005910215433686972</v>
      </c>
      <c r="E119">
        <v>0.005676778499037027</v>
      </c>
    </row>
    <row r="120" spans="1:5">
      <c r="A120">
        <v>119</v>
      </c>
      <c r="B120">
        <v>0.1062861829996109</v>
      </c>
      <c r="C120">
        <v>0.1251509040594101</v>
      </c>
      <c r="D120">
        <v>0.005651755258440971</v>
      </c>
      <c r="E120">
        <v>0.007834766060113907</v>
      </c>
    </row>
    <row r="121" spans="1:5">
      <c r="A121">
        <v>120</v>
      </c>
      <c r="B121">
        <v>0.1223638728260994</v>
      </c>
      <c r="C121">
        <v>0.1156203374266624</v>
      </c>
      <c r="D121">
        <v>0.007489863783121109</v>
      </c>
      <c r="E121">
        <v>0.006687452085316181</v>
      </c>
    </row>
    <row r="122" spans="1:5">
      <c r="A122">
        <v>121</v>
      </c>
      <c r="B122">
        <v>0.1025760322809219</v>
      </c>
      <c r="C122">
        <v>0.1121747642755508</v>
      </c>
      <c r="D122">
        <v>0.005264354404062033</v>
      </c>
      <c r="E122">
        <v>0.00629503233358264</v>
      </c>
    </row>
    <row r="123" spans="1:5">
      <c r="A123">
        <v>122</v>
      </c>
      <c r="B123">
        <v>0.105549693107605</v>
      </c>
      <c r="C123">
        <v>0.1098461076617241</v>
      </c>
      <c r="D123">
        <v>0.005573820322751999</v>
      </c>
      <c r="E123">
        <v>0.006036551203578711</v>
      </c>
    </row>
    <row r="124" spans="1:5">
      <c r="A124">
        <v>123</v>
      </c>
      <c r="B124">
        <v>0.1000178158283234</v>
      </c>
      <c r="C124">
        <v>0.1144075021147728</v>
      </c>
      <c r="D124">
        <v>0.005005261860787868</v>
      </c>
      <c r="E124">
        <v>0.006548031698912382</v>
      </c>
    </row>
    <row r="125" spans="1:5">
      <c r="A125">
        <v>124</v>
      </c>
      <c r="B125">
        <v>0.104779489338398</v>
      </c>
      <c r="C125">
        <v>0.1114204823970795</v>
      </c>
      <c r="D125">
        <v>0.005492874886840582</v>
      </c>
      <c r="E125">
        <v>0.006210779771208763</v>
      </c>
    </row>
    <row r="126" spans="1:5">
      <c r="A126">
        <v>125</v>
      </c>
      <c r="B126">
        <v>0.1041648834943771</v>
      </c>
      <c r="C126">
        <v>0.0978294312953949</v>
      </c>
      <c r="D126">
        <v>0.005428693722933531</v>
      </c>
      <c r="E126">
        <v>0.004788847640156746</v>
      </c>
    </row>
    <row r="127" spans="1:5">
      <c r="A127">
        <v>126</v>
      </c>
      <c r="B127">
        <v>0.1081576570868492</v>
      </c>
      <c r="C127">
        <v>0.1080644950270653</v>
      </c>
      <c r="D127">
        <v>0.005852602887898684</v>
      </c>
      <c r="E127">
        <v>0.005842553917318583</v>
      </c>
    </row>
    <row r="128" spans="1:5">
      <c r="A128">
        <v>127</v>
      </c>
      <c r="B128">
        <v>0.105953685939312</v>
      </c>
      <c r="C128">
        <v>0.1098073497414589</v>
      </c>
      <c r="D128">
        <v>0.005616692360490561</v>
      </c>
      <c r="E128">
        <v>0.006032438948750496</v>
      </c>
    </row>
    <row r="129" spans="1:5">
      <c r="A129">
        <v>128</v>
      </c>
      <c r="B129">
        <v>0.1074515804648399</v>
      </c>
      <c r="C129">
        <v>0.1086091995239258</v>
      </c>
      <c r="D129">
        <v>0.005776543635874987</v>
      </c>
      <c r="E129">
        <v>0.005901619791984558</v>
      </c>
    </row>
    <row r="130" spans="1:5">
      <c r="A130">
        <v>129</v>
      </c>
      <c r="B130">
        <v>0.1080462783575058</v>
      </c>
      <c r="C130">
        <v>0.1282950043678284</v>
      </c>
      <c r="D130">
        <v>0.005840648431330919</v>
      </c>
      <c r="E130">
        <v>0.008233456872403622</v>
      </c>
    </row>
    <row r="131" spans="1:5">
      <c r="A131">
        <v>130</v>
      </c>
      <c r="B131">
        <v>0.1112616211175919</v>
      </c>
      <c r="C131">
        <v>0.1236400678753853</v>
      </c>
      <c r="D131">
        <v>0.00619323318824172</v>
      </c>
      <c r="E131">
        <v>0.007647100836038589</v>
      </c>
    </row>
    <row r="132" spans="1:5">
      <c r="A132">
        <v>131</v>
      </c>
      <c r="B132">
        <v>0.1045882329344749</v>
      </c>
      <c r="C132">
        <v>0.1097656637430191</v>
      </c>
      <c r="D132">
        <v>0.005473029799759388</v>
      </c>
      <c r="E132">
        <v>0.006027947645634413</v>
      </c>
    </row>
    <row r="133" spans="1:5">
      <c r="A133">
        <v>132</v>
      </c>
      <c r="B133">
        <v>0.09774347394704819</v>
      </c>
      <c r="C133">
        <v>0.1097903475165367</v>
      </c>
      <c r="D133">
        <v>0.0047806017100811</v>
      </c>
      <c r="E133">
        <v>0.006030682940036058</v>
      </c>
    </row>
    <row r="134" spans="1:5">
      <c r="A134">
        <v>133</v>
      </c>
      <c r="B134">
        <v>0.1003028377890587</v>
      </c>
      <c r="C134">
        <v>0.103635773062706</v>
      </c>
      <c r="D134">
        <v>0.005034062080085278</v>
      </c>
      <c r="E134">
        <v>0.005373935215175152</v>
      </c>
    </row>
    <row r="135" spans="1:5">
      <c r="A135">
        <v>134</v>
      </c>
      <c r="B135">
        <v>0.09948039799928665</v>
      </c>
      <c r="C135">
        <v>0.1056573614478111</v>
      </c>
      <c r="D135">
        <v>0.004951936192810535</v>
      </c>
      <c r="E135">
        <v>0.005585514940321445</v>
      </c>
    </row>
    <row r="136" spans="1:5">
      <c r="A136">
        <v>135</v>
      </c>
      <c r="B136">
        <v>0.1027097254991531</v>
      </c>
      <c r="C136">
        <v>0.1151960715651512</v>
      </c>
      <c r="D136">
        <v>0.005278423894196749</v>
      </c>
      <c r="E136">
        <v>0.006638856139034033</v>
      </c>
    </row>
    <row r="137" spans="1:5">
      <c r="A137">
        <v>136</v>
      </c>
      <c r="B137">
        <v>0.1164195910096169</v>
      </c>
      <c r="C137">
        <v>0.1518618613481522</v>
      </c>
      <c r="D137">
        <v>0.006780562922358513</v>
      </c>
      <c r="E137">
        <v>0.01153483241796494</v>
      </c>
    </row>
    <row r="138" spans="1:5">
      <c r="A138">
        <v>137</v>
      </c>
      <c r="B138">
        <v>0.1214256435632706</v>
      </c>
      <c r="C138">
        <v>0.1185284107923508</v>
      </c>
      <c r="D138">
        <v>0.007375927641987801</v>
      </c>
      <c r="E138">
        <v>0.007028349675238132</v>
      </c>
    </row>
    <row r="139" spans="1:5">
      <c r="A139">
        <v>138</v>
      </c>
      <c r="B139">
        <v>0.1042782068252563</v>
      </c>
      <c r="C139">
        <v>0.1165860146284103</v>
      </c>
      <c r="D139">
        <v>0.005440842360258102</v>
      </c>
      <c r="E139">
        <v>0.0068000303581357</v>
      </c>
    </row>
    <row r="140" spans="1:5">
      <c r="A140">
        <v>139</v>
      </c>
      <c r="B140">
        <v>0.1026458740234375</v>
      </c>
      <c r="C140">
        <v>0.118329331278801</v>
      </c>
      <c r="D140">
        <v>0.005271981470286846</v>
      </c>
      <c r="E140">
        <v>0.00700482027605176</v>
      </c>
    </row>
    <row r="141" spans="1:5">
      <c r="A141">
        <v>140</v>
      </c>
      <c r="B141">
        <v>0.09965696185827255</v>
      </c>
      <c r="C141">
        <v>0.1322678923606873</v>
      </c>
      <c r="D141">
        <v>0.004969666246324778</v>
      </c>
      <c r="E141">
        <v>0.008751316927373409</v>
      </c>
    </row>
    <row r="142" spans="1:5">
      <c r="A142">
        <v>141</v>
      </c>
      <c r="B142">
        <v>0.1079510375857353</v>
      </c>
      <c r="C142">
        <v>0.1283950060606003</v>
      </c>
      <c r="D142">
        <v>0.005830635316669941</v>
      </c>
      <c r="E142">
        <v>0.008246568962931633</v>
      </c>
    </row>
    <row r="143" spans="1:5">
      <c r="A143">
        <v>142</v>
      </c>
      <c r="B143">
        <v>0.1061348840594292</v>
      </c>
      <c r="C143">
        <v>0.1071162894368172</v>
      </c>
      <c r="D143">
        <v>0.005636246409267187</v>
      </c>
      <c r="E143">
        <v>0.005740899592638016</v>
      </c>
    </row>
    <row r="144" spans="1:5">
      <c r="A144">
        <v>143</v>
      </c>
      <c r="B144">
        <v>0.1035237163305283</v>
      </c>
      <c r="C144">
        <v>0.1160997748374939</v>
      </c>
      <c r="D144">
        <v>0.005362536758184433</v>
      </c>
      <c r="E144">
        <v>0.006743546109646559</v>
      </c>
    </row>
    <row r="145" spans="1:5">
      <c r="A145">
        <v>144</v>
      </c>
      <c r="B145">
        <v>0.09934191405773163</v>
      </c>
      <c r="C145">
        <v>0.114595003426075</v>
      </c>
      <c r="D145">
        <v>0.004938382189720869</v>
      </c>
      <c r="E145">
        <v>0.006569992750883102</v>
      </c>
    </row>
    <row r="146" spans="1:5">
      <c r="A146">
        <v>145</v>
      </c>
      <c r="B146">
        <v>0.1004977226257324</v>
      </c>
      <c r="C146">
        <v>0.1124529987573624</v>
      </c>
      <c r="D146">
        <v>0.005053888540714979</v>
      </c>
      <c r="E146">
        <v>0.006326838862150908</v>
      </c>
    </row>
    <row r="147" spans="1:5">
      <c r="A147">
        <v>146</v>
      </c>
      <c r="B147">
        <v>0.1013163700699806</v>
      </c>
      <c r="C147">
        <v>0.1232777759432793</v>
      </c>
      <c r="D147">
        <v>0.005136513616889715</v>
      </c>
      <c r="E147">
        <v>0.007602730300277472</v>
      </c>
    </row>
    <row r="148" spans="1:5">
      <c r="A148">
        <v>147</v>
      </c>
      <c r="B148">
        <v>0.1038796156644821</v>
      </c>
      <c r="C148">
        <v>0.1164047569036484</v>
      </c>
      <c r="D148">
        <v>0.005399530753493309</v>
      </c>
      <c r="E148">
        <v>0.006779087707400322</v>
      </c>
    </row>
    <row r="149" spans="1:5">
      <c r="A149">
        <v>148</v>
      </c>
      <c r="B149">
        <v>0.09782660007476807</v>
      </c>
      <c r="C149">
        <v>0.1177767142653465</v>
      </c>
      <c r="D149">
        <v>0.004789082333445549</v>
      </c>
      <c r="E149">
        <v>0.006939743645489216</v>
      </c>
    </row>
    <row r="150" spans="1:5">
      <c r="A150">
        <v>149</v>
      </c>
      <c r="B150">
        <v>0.09799902886152267</v>
      </c>
      <c r="C150">
        <v>0.1118528991937637</v>
      </c>
      <c r="D150">
        <v>0.00480598071590066</v>
      </c>
      <c r="E150">
        <v>0.00625962670892477</v>
      </c>
    </row>
    <row r="151" spans="1:5">
      <c r="A151">
        <v>150</v>
      </c>
      <c r="B151">
        <v>0.0946846678853035</v>
      </c>
      <c r="C151">
        <v>0.1220536231994629</v>
      </c>
      <c r="D151">
        <v>0.004486693069338799</v>
      </c>
      <c r="E151">
        <v>0.007452657911926508</v>
      </c>
    </row>
    <row r="152" spans="1:5">
      <c r="A152">
        <v>151</v>
      </c>
      <c r="B152">
        <v>0.09746935218572617</v>
      </c>
      <c r="C152">
        <v>0.1301542520523071</v>
      </c>
      <c r="D152">
        <v>0.004754260182380676</v>
      </c>
      <c r="E152">
        <v>0.008474205620586872</v>
      </c>
    </row>
    <row r="153" spans="1:5">
      <c r="A153">
        <v>152</v>
      </c>
      <c r="B153">
        <v>0.09570803493261337</v>
      </c>
      <c r="C153">
        <v>0.1249469220638275</v>
      </c>
      <c r="D153">
        <v>0.004584165755659342</v>
      </c>
      <c r="E153">
        <v>0.007810032460838556</v>
      </c>
    </row>
    <row r="154" spans="1:5">
      <c r="A154">
        <v>153</v>
      </c>
      <c r="B154">
        <v>0.09735221415758133</v>
      </c>
      <c r="C154">
        <v>0.1093925163149834</v>
      </c>
      <c r="D154">
        <v>0.004742903634905815</v>
      </c>
      <c r="E154">
        <v>0.005987558513879776</v>
      </c>
    </row>
    <row r="155" spans="1:5">
      <c r="A155">
        <v>154</v>
      </c>
      <c r="B155">
        <v>0.09767180681228638</v>
      </c>
      <c r="C155">
        <v>0.1334509551525116</v>
      </c>
      <c r="D155">
        <v>0.004774100612848997</v>
      </c>
      <c r="E155">
        <v>0.008908797055482864</v>
      </c>
    </row>
    <row r="156" spans="1:5">
      <c r="A156">
        <v>155</v>
      </c>
      <c r="B156">
        <v>0.1089253947138786</v>
      </c>
      <c r="C156">
        <v>0.1382568776607513</v>
      </c>
      <c r="D156">
        <v>0.005936587229371071</v>
      </c>
      <c r="E156">
        <v>0.009561708196997643</v>
      </c>
    </row>
    <row r="157" spans="1:5">
      <c r="A157">
        <v>156</v>
      </c>
      <c r="B157">
        <v>0.1031572669744492</v>
      </c>
      <c r="C157">
        <v>0.1180312409996986</v>
      </c>
      <c r="D157">
        <v>0.005324948579072952</v>
      </c>
      <c r="E157">
        <v>0.006969927344471216</v>
      </c>
    </row>
    <row r="158" spans="1:5">
      <c r="A158">
        <v>157</v>
      </c>
      <c r="B158">
        <v>0.1036168709397316</v>
      </c>
      <c r="C158">
        <v>0.1145112067461014</v>
      </c>
      <c r="D158">
        <v>0.005372481886297464</v>
      </c>
      <c r="E158">
        <v>0.006560683250427246</v>
      </c>
    </row>
    <row r="159" spans="1:5">
      <c r="A159">
        <v>158</v>
      </c>
      <c r="B159">
        <v>0.09588375687599182</v>
      </c>
      <c r="C159">
        <v>0.1369175016880035</v>
      </c>
      <c r="D159">
        <v>0.004601132124662399</v>
      </c>
      <c r="E159">
        <v>0.009377501904964447</v>
      </c>
    </row>
    <row r="160" spans="1:5">
      <c r="A160">
        <v>159</v>
      </c>
      <c r="B160">
        <v>0.1055657491087914</v>
      </c>
      <c r="C160">
        <v>0.1041750982403755</v>
      </c>
      <c r="D160">
        <v>0.005576370749622583</v>
      </c>
      <c r="E160">
        <v>0.005430555902421474</v>
      </c>
    </row>
    <row r="161" spans="1:5">
      <c r="A161">
        <v>160</v>
      </c>
      <c r="B161">
        <v>0.1031183004379272</v>
      </c>
      <c r="C161">
        <v>0.1225134879350662</v>
      </c>
      <c r="D161">
        <v>0.005321038421243429</v>
      </c>
      <c r="E161">
        <v>0.007509138435125351</v>
      </c>
    </row>
    <row r="162" spans="1:5">
      <c r="A162">
        <v>161</v>
      </c>
      <c r="B162">
        <v>0.1090237572789192</v>
      </c>
      <c r="C162">
        <v>0.1189073622226715</v>
      </c>
      <c r="D162">
        <v>0.005947462748736143</v>
      </c>
      <c r="E162">
        <v>0.007073873654007912</v>
      </c>
    </row>
    <row r="163" spans="1:5">
      <c r="A163">
        <v>162</v>
      </c>
      <c r="B163">
        <v>0.1224499866366386</v>
      </c>
      <c r="C163">
        <v>0.1215760186314583</v>
      </c>
      <c r="D163">
        <v>0.007501404732465744</v>
      </c>
      <c r="E163">
        <v>0.00739477202296257</v>
      </c>
    </row>
    <row r="164" spans="1:5">
      <c r="A164">
        <v>163</v>
      </c>
      <c r="B164">
        <v>0.1168762147426605</v>
      </c>
      <c r="C164">
        <v>0.114328421652317</v>
      </c>
      <c r="D164">
        <v>0.006834440864622593</v>
      </c>
      <c r="E164">
        <v>0.00653992872685194</v>
      </c>
    </row>
    <row r="165" spans="1:5">
      <c r="A165">
        <v>164</v>
      </c>
      <c r="B165">
        <v>0.1100754886865616</v>
      </c>
      <c r="C165">
        <v>0.1176101267337799</v>
      </c>
      <c r="D165">
        <v>0.006062753964215517</v>
      </c>
      <c r="E165">
        <v>0.006920528598129749</v>
      </c>
    </row>
    <row r="166" spans="1:5">
      <c r="A166">
        <v>165</v>
      </c>
      <c r="B166">
        <v>0.1152962818741798</v>
      </c>
      <c r="C166">
        <v>0.1169865354895592</v>
      </c>
      <c r="D166">
        <v>0.006651084404438734</v>
      </c>
      <c r="E166">
        <v>0.006847412791103125</v>
      </c>
    </row>
    <row r="167" spans="1:5">
      <c r="A167">
        <v>166</v>
      </c>
      <c r="B167">
        <v>0.1216574683785439</v>
      </c>
      <c r="C167">
        <v>0.1323504596948624</v>
      </c>
      <c r="D167">
        <v>0.007404765114188194</v>
      </c>
      <c r="E167">
        <v>0.008762826211750507</v>
      </c>
    </row>
    <row r="168" spans="1:5">
      <c r="A168">
        <v>167</v>
      </c>
      <c r="B168">
        <v>0.124615877866745</v>
      </c>
      <c r="C168">
        <v>0.1563678532838821</v>
      </c>
      <c r="D168">
        <v>0.007769077550619841</v>
      </c>
      <c r="E168">
        <v>0.01223000511527061</v>
      </c>
    </row>
    <row r="169" spans="1:5">
      <c r="A169">
        <v>168</v>
      </c>
      <c r="B169">
        <v>0.1161411106586456</v>
      </c>
      <c r="C169">
        <v>0.1305955201387405</v>
      </c>
      <c r="D169">
        <v>0.006748946849256754</v>
      </c>
      <c r="E169">
        <v>0.008532180450856686</v>
      </c>
    </row>
    <row r="170" spans="1:5">
      <c r="A170">
        <v>169</v>
      </c>
      <c r="B170">
        <v>0.1065841093659401</v>
      </c>
      <c r="C170">
        <v>0.112256146967411</v>
      </c>
      <c r="D170">
        <v>0.005684675183147192</v>
      </c>
      <c r="E170">
        <v>0.006305316463112831</v>
      </c>
    </row>
    <row r="171" spans="1:5">
      <c r="A171">
        <v>170</v>
      </c>
      <c r="B171">
        <v>0.0972650870680809</v>
      </c>
      <c r="C171">
        <v>0.1401411443948746</v>
      </c>
      <c r="D171">
        <v>0.004734851885586977</v>
      </c>
      <c r="E171">
        <v>0.009824375621974468</v>
      </c>
    </row>
    <row r="172" spans="1:5">
      <c r="A172">
        <v>171</v>
      </c>
      <c r="B172">
        <v>0.1000152453780174</v>
      </c>
      <c r="C172">
        <v>0.111760176718235</v>
      </c>
      <c r="D172">
        <v>0.005006133113056421</v>
      </c>
      <c r="E172">
        <v>0.006249784026294947</v>
      </c>
    </row>
    <row r="173" spans="1:5">
      <c r="A173">
        <v>172</v>
      </c>
      <c r="B173">
        <v>0.09446398168802261</v>
      </c>
      <c r="C173">
        <v>0.1378919333219528</v>
      </c>
      <c r="D173">
        <v>0.004466347862035036</v>
      </c>
      <c r="E173">
        <v>0.009511729702353477</v>
      </c>
    </row>
    <row r="174" spans="1:5">
      <c r="A174">
        <v>173</v>
      </c>
      <c r="B174">
        <v>0.1125032529234886</v>
      </c>
      <c r="C174">
        <v>0.1375035047531128</v>
      </c>
      <c r="D174">
        <v>0.006333138793706894</v>
      </c>
      <c r="E174">
        <v>0.009458272717893124</v>
      </c>
    </row>
    <row r="175" spans="1:5">
      <c r="A175">
        <v>174</v>
      </c>
      <c r="B175">
        <v>0.1154618114233017</v>
      </c>
      <c r="C175">
        <v>0.1450820118188858</v>
      </c>
      <c r="D175">
        <v>0.006670400500297546</v>
      </c>
      <c r="E175">
        <v>0.01052911020815372</v>
      </c>
    </row>
    <row r="176" spans="1:5">
      <c r="A176">
        <v>175</v>
      </c>
      <c r="B176">
        <v>0.111606702208519</v>
      </c>
      <c r="C176">
        <v>0.1517246216535568</v>
      </c>
      <c r="D176">
        <v>0.006232765503227711</v>
      </c>
      <c r="E176">
        <v>0.01151493564248085</v>
      </c>
    </row>
    <row r="177" spans="1:5">
      <c r="A177">
        <v>176</v>
      </c>
      <c r="B177">
        <v>0.1009499132633209</v>
      </c>
      <c r="C177">
        <v>0.1575010865926743</v>
      </c>
      <c r="D177">
        <v>0.005100203678011894</v>
      </c>
      <c r="E177">
        <v>0.0124080665409565</v>
      </c>
    </row>
    <row r="178" spans="1:5">
      <c r="A178">
        <v>177</v>
      </c>
      <c r="B178">
        <v>0.1066761240363121</v>
      </c>
      <c r="C178">
        <v>0.1583848148584366</v>
      </c>
      <c r="D178">
        <v>0.005694680847227573</v>
      </c>
      <c r="E178">
        <v>0.01254766434431076</v>
      </c>
    </row>
    <row r="179" spans="1:5">
      <c r="A179">
        <v>178</v>
      </c>
      <c r="B179">
        <v>0.1029510647058487</v>
      </c>
      <c r="C179">
        <v>0.1467664539813995</v>
      </c>
      <c r="D179">
        <v>0.005304269958287477</v>
      </c>
      <c r="E179">
        <v>0.01077501196414232</v>
      </c>
    </row>
    <row r="180" spans="1:5">
      <c r="A180">
        <v>179</v>
      </c>
      <c r="B180">
        <v>0.1017013415694237</v>
      </c>
      <c r="C180">
        <v>0.1402646601200104</v>
      </c>
      <c r="D180">
        <v>0.005176406353712082</v>
      </c>
      <c r="E180">
        <v>0.009841922670602798</v>
      </c>
    </row>
    <row r="181" spans="1:5">
      <c r="A181">
        <v>180</v>
      </c>
      <c r="B181">
        <v>0.09244914352893829</v>
      </c>
      <c r="C181">
        <v>0.1417697966098785</v>
      </c>
      <c r="D181">
        <v>0.004278272390365601</v>
      </c>
      <c r="E181">
        <v>0.01005420088768005</v>
      </c>
    </row>
    <row r="182" spans="1:5">
      <c r="A182">
        <v>181</v>
      </c>
      <c r="B182">
        <v>0.08789751678705215</v>
      </c>
      <c r="C182">
        <v>0.1384253650903702</v>
      </c>
      <c r="D182">
        <v>0.003867862513288856</v>
      </c>
      <c r="E182">
        <v>0.009585675783455372</v>
      </c>
    </row>
    <row r="183" spans="1:5">
      <c r="A183">
        <v>182</v>
      </c>
      <c r="B183">
        <v>0.08954846858978271</v>
      </c>
      <c r="C183">
        <v>0.1409853547811508</v>
      </c>
      <c r="D183">
        <v>0.004014353267848492</v>
      </c>
      <c r="E183">
        <v>0.009943330660462379</v>
      </c>
    </row>
    <row r="184" spans="1:5">
      <c r="A184">
        <v>183</v>
      </c>
      <c r="B184">
        <v>0.08553832769393921</v>
      </c>
      <c r="C184">
        <v>0.1298679411411285</v>
      </c>
      <c r="D184">
        <v>0.003663308918476105</v>
      </c>
      <c r="E184">
        <v>0.00843775924295187</v>
      </c>
    </row>
    <row r="185" spans="1:5">
      <c r="A185">
        <v>184</v>
      </c>
      <c r="B185">
        <v>0.08394090831279755</v>
      </c>
      <c r="C185">
        <v>0.1299373358488083</v>
      </c>
      <c r="D185">
        <v>0.003527964930981398</v>
      </c>
      <c r="E185">
        <v>0.008446794003248215</v>
      </c>
    </row>
    <row r="186" spans="1:5">
      <c r="A186">
        <v>185</v>
      </c>
      <c r="B186">
        <v>0.0852496400475502</v>
      </c>
      <c r="C186">
        <v>0.1257384419441223</v>
      </c>
      <c r="D186">
        <v>0.003638698952272534</v>
      </c>
      <c r="E186">
        <v>0.007910038344562054</v>
      </c>
    </row>
    <row r="187" spans="1:5">
      <c r="A187">
        <v>186</v>
      </c>
      <c r="B187">
        <v>0.08322946727275848</v>
      </c>
      <c r="C187">
        <v>0.1377867311239243</v>
      </c>
      <c r="D187">
        <v>0.003468536539003253</v>
      </c>
      <c r="E187">
        <v>0.009497561492025852</v>
      </c>
    </row>
    <row r="188" spans="1:5">
      <c r="A188">
        <v>187</v>
      </c>
      <c r="B188">
        <v>0.08385885506868362</v>
      </c>
      <c r="C188">
        <v>0.137693777680397</v>
      </c>
      <c r="D188">
        <v>0.003521127393469214</v>
      </c>
      <c r="E188">
        <v>0.009484775364398956</v>
      </c>
    </row>
    <row r="189" spans="1:5">
      <c r="A189">
        <v>188</v>
      </c>
      <c r="B189">
        <v>0.08880619704723358</v>
      </c>
      <c r="C189">
        <v>0.1260248124599457</v>
      </c>
      <c r="D189">
        <v>0.003948269411921501</v>
      </c>
      <c r="E189">
        <v>0.007946141064167023</v>
      </c>
    </row>
    <row r="190" spans="1:5">
      <c r="A190">
        <v>189</v>
      </c>
      <c r="B190">
        <v>0.08164138346910477</v>
      </c>
      <c r="C190">
        <v>0.1396618634462357</v>
      </c>
      <c r="D190">
        <v>0.003337685717269778</v>
      </c>
      <c r="E190">
        <v>0.009757756255567074</v>
      </c>
    </row>
    <row r="191" spans="1:5">
      <c r="A191">
        <v>190</v>
      </c>
      <c r="B191">
        <v>0.0809173509478569</v>
      </c>
      <c r="C191">
        <v>0.1326220035552979</v>
      </c>
      <c r="D191">
        <v>0.003278853604570031</v>
      </c>
      <c r="E191">
        <v>0.008799349889159203</v>
      </c>
    </row>
    <row r="192" spans="1:5">
      <c r="A192">
        <v>191</v>
      </c>
      <c r="B192">
        <v>0.08098772168159485</v>
      </c>
      <c r="C192">
        <v>0.1292499303817749</v>
      </c>
      <c r="D192">
        <v>0.003284560749307275</v>
      </c>
      <c r="E192">
        <v>0.008357828482985497</v>
      </c>
    </row>
    <row r="193" spans="1:5">
      <c r="A193">
        <v>192</v>
      </c>
      <c r="B193">
        <v>0.07997003942728043</v>
      </c>
      <c r="C193">
        <v>0.1318186670541763</v>
      </c>
      <c r="D193">
        <v>0.003202670719474554</v>
      </c>
      <c r="E193">
        <v>0.008693159557878971</v>
      </c>
    </row>
    <row r="194" spans="1:5">
      <c r="A194">
        <v>193</v>
      </c>
      <c r="B194">
        <v>0.07876861840486526</v>
      </c>
      <c r="C194">
        <v>0.1347777247428894</v>
      </c>
      <c r="D194">
        <v>0.003107332391664386</v>
      </c>
      <c r="E194">
        <v>0.009087610058486462</v>
      </c>
    </row>
    <row r="195" spans="1:5">
      <c r="A195">
        <v>194</v>
      </c>
      <c r="B195">
        <v>0.07993403077125549</v>
      </c>
      <c r="C195">
        <v>0.1438377052545547</v>
      </c>
      <c r="D195">
        <v>0.003199821105226874</v>
      </c>
      <c r="E195">
        <v>0.01034974306821823</v>
      </c>
    </row>
    <row r="196" spans="1:5">
      <c r="A196">
        <v>195</v>
      </c>
      <c r="B196">
        <v>0.08932315558195114</v>
      </c>
      <c r="C196">
        <v>0.1383291780948639</v>
      </c>
      <c r="D196">
        <v>0.003994417376816273</v>
      </c>
      <c r="E196">
        <v>0.009572586044669151</v>
      </c>
    </row>
    <row r="197" spans="1:5">
      <c r="A197">
        <v>196</v>
      </c>
      <c r="B197">
        <v>0.08907437324523926</v>
      </c>
      <c r="C197">
        <v>0.1397105306386948</v>
      </c>
      <c r="D197">
        <v>0.003972241189330816</v>
      </c>
      <c r="E197">
        <v>0.0097646564245224</v>
      </c>
    </row>
    <row r="198" spans="1:5">
      <c r="A198">
        <v>197</v>
      </c>
      <c r="B198">
        <v>0.08904865384101868</v>
      </c>
      <c r="C198">
        <v>0.137530505657196</v>
      </c>
      <c r="D198">
        <v>0.003969982732087374</v>
      </c>
      <c r="E198">
        <v>0.009462486952543259</v>
      </c>
    </row>
    <row r="199" spans="1:5">
      <c r="A199">
        <v>198</v>
      </c>
      <c r="B199">
        <v>0.08722212165594101</v>
      </c>
      <c r="C199">
        <v>0.1555241644382477</v>
      </c>
      <c r="D199">
        <v>0.00380903366021812</v>
      </c>
      <c r="E199">
        <v>0.01209908444434404</v>
      </c>
    </row>
    <row r="200" spans="1:5">
      <c r="A200">
        <v>199</v>
      </c>
      <c r="B200">
        <v>0.08260589838027954</v>
      </c>
      <c r="C200">
        <v>0.1315966099500656</v>
      </c>
      <c r="D200">
        <v>0.003417076775804162</v>
      </c>
      <c r="E200">
        <v>0.00866405013948679</v>
      </c>
    </row>
    <row r="201" spans="1:5">
      <c r="A201">
        <v>200</v>
      </c>
      <c r="B201">
        <v>0.0807051882147789</v>
      </c>
      <c r="C201">
        <v>0.130021333694458</v>
      </c>
      <c r="D201">
        <v>0.003261884208768606</v>
      </c>
      <c r="E201">
        <v>0.008458000607788563</v>
      </c>
    </row>
    <row r="202" spans="1:5">
      <c r="A202">
        <v>201</v>
      </c>
      <c r="B202">
        <v>0.08104692399501801</v>
      </c>
      <c r="C202">
        <v>0.1355669349431992</v>
      </c>
      <c r="D202">
        <v>0.003289541229605675</v>
      </c>
      <c r="E202">
        <v>0.009194446727633476</v>
      </c>
    </row>
    <row r="203" spans="1:5">
      <c r="A203">
        <v>202</v>
      </c>
      <c r="B203">
        <v>0.07737670093774796</v>
      </c>
      <c r="C203">
        <v>0.1329431384801865</v>
      </c>
      <c r="D203">
        <v>0.002998835640028119</v>
      </c>
      <c r="E203">
        <v>0.008842200040817261</v>
      </c>
    </row>
    <row r="204" spans="1:5">
      <c r="A204">
        <v>203</v>
      </c>
      <c r="B204">
        <v>0.0767686516046524</v>
      </c>
      <c r="C204">
        <v>0.1385830491781235</v>
      </c>
      <c r="D204">
        <v>0.002951983595266938</v>
      </c>
      <c r="E204">
        <v>0.009607903659343719</v>
      </c>
    </row>
    <row r="205" spans="1:5">
      <c r="A205">
        <v>204</v>
      </c>
      <c r="B205">
        <v>0.07537366449832916</v>
      </c>
      <c r="C205">
        <v>0.1475401222705841</v>
      </c>
      <c r="D205">
        <v>0.002845874987542629</v>
      </c>
      <c r="E205">
        <v>0.01088932994753122</v>
      </c>
    </row>
    <row r="206" spans="1:5">
      <c r="A206">
        <v>205</v>
      </c>
      <c r="B206">
        <v>0.07538380473852158</v>
      </c>
      <c r="C206">
        <v>0.1383802741765976</v>
      </c>
      <c r="D206">
        <v>0.00284665497019887</v>
      </c>
      <c r="E206">
        <v>0.009579852223396301</v>
      </c>
    </row>
    <row r="207" spans="1:5">
      <c r="A207">
        <v>206</v>
      </c>
      <c r="B207">
        <v>0.07674254477024078</v>
      </c>
      <c r="C207">
        <v>0.149740606546402</v>
      </c>
      <c r="D207">
        <v>0.002950015710666776</v>
      </c>
      <c r="E207">
        <v>0.01121643465012312</v>
      </c>
    </row>
    <row r="208" spans="1:5">
      <c r="A208">
        <v>207</v>
      </c>
      <c r="B208">
        <v>0.08193913102149963</v>
      </c>
      <c r="C208">
        <v>0.1296872347593307</v>
      </c>
      <c r="D208">
        <v>0.003362334100529552</v>
      </c>
      <c r="E208">
        <v>0.008414727635681629</v>
      </c>
    </row>
    <row r="209" spans="1:5">
      <c r="A209">
        <v>208</v>
      </c>
      <c r="B209">
        <v>0.08193512260913849</v>
      </c>
      <c r="C209">
        <v>0.1240540370345116</v>
      </c>
      <c r="D209">
        <v>0.003362033748999238</v>
      </c>
      <c r="E209">
        <v>0.007700066082179546</v>
      </c>
    </row>
    <row r="210" spans="1:5">
      <c r="A210">
        <v>209</v>
      </c>
      <c r="B210">
        <v>0.08374316245317459</v>
      </c>
      <c r="C210">
        <v>0.1330606490373611</v>
      </c>
      <c r="D210">
        <v>0.003511835355311632</v>
      </c>
      <c r="E210">
        <v>0.008857951499521732</v>
      </c>
    </row>
    <row r="211" spans="1:5">
      <c r="A211">
        <v>210</v>
      </c>
      <c r="B211">
        <v>0.09351138770580292</v>
      </c>
      <c r="C211">
        <v>0.1202392876148224</v>
      </c>
      <c r="D211">
        <v>0.004377597477287054</v>
      </c>
      <c r="E211">
        <v>0.007234170567244291</v>
      </c>
    </row>
    <row r="212" spans="1:5">
      <c r="A212">
        <v>211</v>
      </c>
      <c r="B212">
        <v>0.108422614634037</v>
      </c>
      <c r="C212">
        <v>0.1280536949634552</v>
      </c>
      <c r="D212">
        <v>0.005883173551410437</v>
      </c>
      <c r="E212">
        <v>0.008204341866075993</v>
      </c>
    </row>
    <row r="213" spans="1:5">
      <c r="A213">
        <v>212</v>
      </c>
      <c r="B213">
        <v>0.1129247173666954</v>
      </c>
      <c r="C213">
        <v>0.1234064698219299</v>
      </c>
      <c r="D213">
        <v>0.006381469778716564</v>
      </c>
      <c r="E213">
        <v>0.007620064076036215</v>
      </c>
    </row>
    <row r="214" spans="1:5">
      <c r="A214">
        <v>213</v>
      </c>
      <c r="B214">
        <v>0.1199805364012718</v>
      </c>
      <c r="C214">
        <v>0.1338111013174057</v>
      </c>
      <c r="D214">
        <v>0.007203161250799894</v>
      </c>
      <c r="E214">
        <v>0.008958229795098305</v>
      </c>
    </row>
    <row r="215" spans="1:5">
      <c r="A215">
        <v>214</v>
      </c>
      <c r="B215">
        <v>0.1117615848779678</v>
      </c>
      <c r="C215">
        <v>0.1621679365634918</v>
      </c>
      <c r="D215">
        <v>0.006250866688787937</v>
      </c>
      <c r="E215">
        <v>0.01315477397292852</v>
      </c>
    </row>
    <row r="216" spans="1:5">
      <c r="A216">
        <v>215</v>
      </c>
      <c r="B216">
        <v>0.1110058575868607</v>
      </c>
      <c r="C216">
        <v>0.1400568187236786</v>
      </c>
      <c r="D216">
        <v>0.006166734267026186</v>
      </c>
      <c r="E216">
        <v>0.009813566692173481</v>
      </c>
    </row>
    <row r="217" spans="1:5">
      <c r="A217">
        <v>216</v>
      </c>
      <c r="B217">
        <v>0.08875805139541626</v>
      </c>
      <c r="C217">
        <v>0.1359591633081436</v>
      </c>
      <c r="D217">
        <v>0.00394462002441287</v>
      </c>
      <c r="E217">
        <v>0.009248081594705582</v>
      </c>
    </row>
    <row r="218" spans="1:5">
      <c r="A218">
        <v>217</v>
      </c>
      <c r="B218">
        <v>0.08984833210706711</v>
      </c>
      <c r="C218">
        <v>0.1254481822252274</v>
      </c>
      <c r="D218">
        <v>0.004042019136250019</v>
      </c>
      <c r="E218">
        <v>0.007874307222664356</v>
      </c>
    </row>
    <row r="219" spans="1:5">
      <c r="A219">
        <v>218</v>
      </c>
      <c r="B219">
        <v>0.08810421824455261</v>
      </c>
      <c r="C219">
        <v>0.1386941224336624</v>
      </c>
      <c r="D219">
        <v>0.003886872204020619</v>
      </c>
      <c r="E219">
        <v>0.00962372962385416</v>
      </c>
    </row>
    <row r="220" spans="1:5">
      <c r="A220">
        <v>219</v>
      </c>
      <c r="B220">
        <v>0.09097448736429214</v>
      </c>
      <c r="C220">
        <v>0.1332803070545197</v>
      </c>
      <c r="D220">
        <v>0.004143891856074333</v>
      </c>
      <c r="E220">
        <v>0.008887547068297863</v>
      </c>
    </row>
    <row r="221" spans="1:5">
      <c r="A221">
        <v>220</v>
      </c>
      <c r="B221">
        <v>0.09145548939704895</v>
      </c>
      <c r="C221">
        <v>0.1392247974872589</v>
      </c>
      <c r="D221">
        <v>0.004187799524515867</v>
      </c>
      <c r="E221">
        <v>0.009697540663182735</v>
      </c>
    </row>
    <row r="222" spans="1:5">
      <c r="A222">
        <v>221</v>
      </c>
      <c r="B222">
        <v>0.1013117134571075</v>
      </c>
      <c r="C222">
        <v>0.1514969021081924</v>
      </c>
      <c r="D222">
        <v>0.00513780489563942</v>
      </c>
      <c r="E222">
        <v>0.01148142479360104</v>
      </c>
    </row>
    <row r="223" spans="1:5">
      <c r="A223">
        <v>222</v>
      </c>
      <c r="B223">
        <v>0.1049852520227432</v>
      </c>
      <c r="C223">
        <v>0.1490582823753357</v>
      </c>
      <c r="D223">
        <v>0.005516725592315197</v>
      </c>
      <c r="E223">
        <v>0.01111497636884451</v>
      </c>
    </row>
    <row r="224" spans="1:5">
      <c r="A224">
        <v>223</v>
      </c>
      <c r="B224">
        <v>0.1154617220163345</v>
      </c>
      <c r="C224">
        <v>0.1585066616535187</v>
      </c>
      <c r="D224">
        <v>0.006671507377177477</v>
      </c>
      <c r="E224">
        <v>0.01256800256669521</v>
      </c>
    </row>
    <row r="225" spans="1:5">
      <c r="A225">
        <v>224</v>
      </c>
      <c r="B225">
        <v>0.1065333187580109</v>
      </c>
      <c r="C225">
        <v>0.133585199713707</v>
      </c>
      <c r="D225">
        <v>0.005680510308593512</v>
      </c>
      <c r="E225">
        <v>0.008928353898227215</v>
      </c>
    </row>
    <row r="226" spans="1:5">
      <c r="A226">
        <v>225</v>
      </c>
      <c r="B226">
        <v>0.09335760772228241</v>
      </c>
      <c r="C226">
        <v>0.1345083862543106</v>
      </c>
      <c r="D226">
        <v>0.004363697953522205</v>
      </c>
      <c r="E226">
        <v>0.009052149951457977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2025-11-28T21:24:47Z</dcterms:created>
  <dcterms:modified xsi:type="dcterms:W3CDTF">2025-11-28T21:24:47Z</dcterms:modified>
</cp:coreProperties>
</file>