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<sst xmlns="http://schemas.openxmlformats.org/spreadsheetml/2006/main" count="13" uniqueCount="13">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</sst>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97.78880310058594</c:v>
                </c:pt>
                <c:pt idx="1">
                  <c:v>97.45565795898438</c:v>
                </c:pt>
                <c:pt idx="2">
                  <c:v>45.34307479858398</c:v>
                </c:pt>
                <c:pt idx="3">
                  <c:v>97.86569213867188</c:v>
                </c:pt>
                <c:pt idx="4">
                  <c:v>98.62020111083984</c:v>
                </c:pt>
                <c:pt idx="5">
                  <c:v>-0.8322280645370483</c:v>
                </c:pt>
                <c:pt idx="6">
                  <c:v>24.1719913482666</c:v>
                </c:pt>
                <c:pt idx="7">
                  <c:v>99.71258544921875</c:v>
                </c:pt>
                <c:pt idx="8">
                  <c:v>53.69115447998047</c:v>
                </c:pt>
                <c:pt idx="9">
                  <c:v>82.722412109375</c:v>
                </c:pt>
                <c:pt idx="10">
                  <c:v>-1.141090035438538</c:v>
                </c:pt>
                <c:pt idx="11">
                  <c:v>97.24514007568359</c:v>
                </c:pt>
                <c:pt idx="12">
                  <c:v>92.58208465576172</c:v>
                </c:pt>
                <c:pt idx="13">
                  <c:v>66.77059936523438</c:v>
                </c:pt>
                <c:pt idx="14">
                  <c:v>0.8726493716239929</c:v>
                </c:pt>
                <c:pt idx="15">
                  <c:v>-0.1280214935541153</c:v>
                </c:pt>
                <c:pt idx="16">
                  <c:v>96.949951171875</c:v>
                </c:pt>
                <c:pt idx="17">
                  <c:v>99.04206085205078</c:v>
                </c:pt>
                <c:pt idx="18">
                  <c:v>0.6433363556861877</c:v>
                </c:pt>
                <c:pt idx="19">
                  <c:v>95.62748718261719</c:v>
                </c:pt>
                <c:pt idx="20">
                  <c:v>-0.8443266153335571</c:v>
                </c:pt>
                <c:pt idx="21">
                  <c:v>-0.3699690997600555</c:v>
                </c:pt>
                <c:pt idx="22">
                  <c:v>99.17221832275391</c:v>
                </c:pt>
                <c:pt idx="23">
                  <c:v>0.3077575862407684</c:v>
                </c:pt>
                <c:pt idx="24">
                  <c:v>89.24303436279297</c:v>
                </c:pt>
                <c:pt idx="25">
                  <c:v>0.01947877369821072</c:v>
                </c:pt>
                <c:pt idx="26">
                  <c:v>-0.3034778535366058</c:v>
                </c:pt>
                <c:pt idx="27">
                  <c:v>0.1638521105051041</c:v>
                </c:pt>
                <c:pt idx="28">
                  <c:v>72.87177276611328</c:v>
                </c:pt>
                <c:pt idx="29">
                  <c:v>97.170654296875</c:v>
                </c:pt>
                <c:pt idx="30">
                  <c:v>0.4162299036979675</c:v>
                </c:pt>
                <c:pt idx="31">
                  <c:v>91.72368621826172</c:v>
                </c:pt>
                <c:pt idx="32">
                  <c:v>-3.983716487884521</c:v>
                </c:pt>
                <c:pt idx="33">
                  <c:v>0.1417612135410309</c:v>
                </c:pt>
                <c:pt idx="34">
                  <c:v>98.49111175537109</c:v>
                </c:pt>
                <c:pt idx="35">
                  <c:v>73.26764678955078</c:v>
                </c:pt>
                <c:pt idx="36">
                  <c:v>89.97050476074219</c:v>
                </c:pt>
                <c:pt idx="37">
                  <c:v>68.29803466796875</c:v>
                </c:pt>
                <c:pt idx="38">
                  <c:v>97.26908111572266</c:v>
                </c:pt>
                <c:pt idx="39">
                  <c:v>-1.854653239250183</c:v>
                </c:pt>
                <c:pt idx="40">
                  <c:v>-0.1498066037893295</c:v>
                </c:pt>
                <c:pt idx="41">
                  <c:v>97.09233093261719</c:v>
                </c:pt>
                <c:pt idx="42">
                  <c:v>93.38259887695312</c:v>
                </c:pt>
                <c:pt idx="43">
                  <c:v>23.75053787231445</c:v>
                </c:pt>
                <c:pt idx="44">
                  <c:v>102.3369140625</c:v>
                </c:pt>
                <c:pt idx="45">
                  <c:v>0.04906873404979706</c:v>
                </c:pt>
                <c:pt idx="46">
                  <c:v>-0.6517630815505981</c:v>
                </c:pt>
                <c:pt idx="47">
                  <c:v>0.1939671337604523</c:v>
                </c:pt>
                <c:pt idx="48">
                  <c:v>100.2805023193359</c:v>
                </c:pt>
                <c:pt idx="49">
                  <c:v>-0.1090399175882339</c:v>
                </c:pt>
                <c:pt idx="50">
                  <c:v>-0.2005385309457779</c:v>
                </c:pt>
                <c:pt idx="51">
                  <c:v>95.88106536865234</c:v>
                </c:pt>
                <c:pt idx="52">
                  <c:v>92.19039916992188</c:v>
                </c:pt>
                <c:pt idx="53">
                  <c:v>0.3334630727767944</c:v>
                </c:pt>
                <c:pt idx="54">
                  <c:v>97.82911682128906</c:v>
                </c:pt>
                <c:pt idx="55">
                  <c:v>61.9222526550293</c:v>
                </c:pt>
                <c:pt idx="56">
                  <c:v>46.13291931152344</c:v>
                </c:pt>
                <c:pt idx="57">
                  <c:v>-0.1737322956323624</c:v>
                </c:pt>
                <c:pt idx="58">
                  <c:v>101.1555709838867</c:v>
                </c:pt>
                <c:pt idx="59">
                  <c:v>-4.735119819641113</c:v>
                </c:pt>
                <c:pt idx="60">
                  <c:v>94.21312713623047</c:v>
                </c:pt>
                <c:pt idx="61">
                  <c:v>85.04849243164062</c:v>
                </c:pt>
                <c:pt idx="62">
                  <c:v>99.08466339111328</c:v>
                </c:pt>
                <c:pt idx="63">
                  <c:v>0.6671975255012512</c:v>
                </c:pt>
                <c:pt idx="64">
                  <c:v>46.51802062988281</c:v>
                </c:pt>
                <c:pt idx="65">
                  <c:v>60.41739654541016</c:v>
                </c:pt>
                <c:pt idx="66">
                  <c:v>88.87749481201172</c:v>
                </c:pt>
                <c:pt idx="67">
                  <c:v>99.33871459960938</c:v>
                </c:pt>
                <c:pt idx="68">
                  <c:v>-0.1145333126187325</c:v>
                </c:pt>
                <c:pt idx="69">
                  <c:v>98.04168701171875</c:v>
                </c:pt>
                <c:pt idx="70">
                  <c:v>66.03072357177734</c:v>
                </c:pt>
                <c:pt idx="71">
                  <c:v>97.45124053955078</c:v>
                </c:pt>
                <c:pt idx="72">
                  <c:v>9.818755149841309</c:v>
                </c:pt>
                <c:pt idx="73">
                  <c:v>70.80809783935547</c:v>
                </c:pt>
                <c:pt idx="74">
                  <c:v>91.25883483886719</c:v>
                </c:pt>
                <c:pt idx="75">
                  <c:v>91.26741027832031</c:v>
                </c:pt>
                <c:pt idx="76">
                  <c:v>-0.02825822867453098</c:v>
                </c:pt>
                <c:pt idx="77">
                  <c:v>98.27845764160156</c:v>
                </c:pt>
                <c:pt idx="78">
                  <c:v>94.30999755859375</c:v>
                </c:pt>
                <c:pt idx="79">
                  <c:v>-0.6927042603492737</c:v>
                </c:pt>
                <c:pt idx="80">
                  <c:v>0.886121392250061</c:v>
                </c:pt>
                <c:pt idx="81">
                  <c:v>91.38501739501953</c:v>
                </c:pt>
                <c:pt idx="82">
                  <c:v>85.57059478759766</c:v>
                </c:pt>
                <c:pt idx="83">
                  <c:v>94.12432098388672</c:v>
                </c:pt>
                <c:pt idx="84">
                  <c:v>65.52065277099609</c:v>
                </c:pt>
                <c:pt idx="85">
                  <c:v>86.00375366210938</c:v>
                </c:pt>
                <c:pt idx="86">
                  <c:v>69.15516662597656</c:v>
                </c:pt>
                <c:pt idx="87">
                  <c:v>99.21231842041016</c:v>
                </c:pt>
                <c:pt idx="88">
                  <c:v>0.6494794487953186</c:v>
                </c:pt>
                <c:pt idx="89">
                  <c:v>100.1497192382812</c:v>
                </c:pt>
                <c:pt idx="90">
                  <c:v>17.28193664550781</c:v>
                </c:pt>
                <c:pt idx="91">
                  <c:v>57.43984603881836</c:v>
                </c:pt>
                <c:pt idx="92">
                  <c:v>96.77013397216797</c:v>
                </c:pt>
                <c:pt idx="93">
                  <c:v>0.6182020902633667</c:v>
                </c:pt>
                <c:pt idx="94">
                  <c:v>99.47350311279297</c:v>
                </c:pt>
                <c:pt idx="95">
                  <c:v>98.61592864990234</c:v>
                </c:pt>
                <c:pt idx="96">
                  <c:v>0.06571977585554123</c:v>
                </c:pt>
                <c:pt idx="97">
                  <c:v>92.689208984375</c:v>
                </c:pt>
                <c:pt idx="98">
                  <c:v>-0.8388148546218872</c:v>
                </c:pt>
                <c:pt idx="99">
                  <c:v>92.79885864257812</c:v>
                </c:pt>
                <c:pt idx="100">
                  <c:v>87.68003082275391</c:v>
                </c:pt>
                <c:pt idx="101">
                  <c:v>97.6767578125</c:v>
                </c:pt>
                <c:pt idx="102">
                  <c:v>-0.2761832177639008</c:v>
                </c:pt>
                <c:pt idx="103">
                  <c:v>92.60364532470703</c:v>
                </c:pt>
                <c:pt idx="104">
                  <c:v>0.05306686088442802</c:v>
                </c:pt>
                <c:pt idx="105">
                  <c:v>98.52823638916016</c:v>
                </c:pt>
                <c:pt idx="106">
                  <c:v>1.022026181221008</c:v>
                </c:pt>
                <c:pt idx="107">
                  <c:v>-0.06390111148357391</c:v>
                </c:pt>
                <c:pt idx="108">
                  <c:v>75.77963256835938</c:v>
                </c:pt>
                <c:pt idx="109">
                  <c:v>97.86599731445312</c:v>
                </c:pt>
                <c:pt idx="110">
                  <c:v>-1.759933114051819</c:v>
                </c:pt>
                <c:pt idx="111">
                  <c:v>84.04850006103516</c:v>
                </c:pt>
                <c:pt idx="112">
                  <c:v>100.569091796875</c:v>
                </c:pt>
                <c:pt idx="113">
                  <c:v>97.65310668945312</c:v>
                </c:pt>
                <c:pt idx="114">
                  <c:v>0.1878254860639572</c:v>
                </c:pt>
                <c:pt idx="115">
                  <c:v>99.03292846679688</c:v>
                </c:pt>
                <c:pt idx="116">
                  <c:v>-0.2932713329792023</c:v>
                </c:pt>
                <c:pt idx="117">
                  <c:v>97.23808288574219</c:v>
                </c:pt>
                <c:pt idx="118">
                  <c:v>-1.388121843338013</c:v>
                </c:pt>
                <c:pt idx="119">
                  <c:v>-0.7155446410179138</c:v>
                </c:pt>
                <c:pt idx="120">
                  <c:v>61.91984939575195</c:v>
                </c:pt>
                <c:pt idx="121">
                  <c:v>96.13916778564453</c:v>
                </c:pt>
                <c:pt idx="122">
                  <c:v>1.398766160011292</c:v>
                </c:pt>
                <c:pt idx="123">
                  <c:v>82.31993103027344</c:v>
                </c:pt>
                <c:pt idx="124">
                  <c:v>0.00853305496275425</c:v>
                </c:pt>
                <c:pt idx="125">
                  <c:v>97.27051544189453</c:v>
                </c:pt>
                <c:pt idx="126">
                  <c:v>65.73760986328125</c:v>
                </c:pt>
                <c:pt idx="127">
                  <c:v>98.06524658203125</c:v>
                </c:pt>
                <c:pt idx="128">
                  <c:v>23.97418594360352</c:v>
                </c:pt>
                <c:pt idx="129">
                  <c:v>87.15172576904297</c:v>
                </c:pt>
                <c:pt idx="130">
                  <c:v>-0.5912550687789917</c:v>
                </c:pt>
                <c:pt idx="131">
                  <c:v>68.65267181396484</c:v>
                </c:pt>
                <c:pt idx="132">
                  <c:v>-0.5085014700889587</c:v>
                </c:pt>
                <c:pt idx="133">
                  <c:v>-0.04827673360705376</c:v>
                </c:pt>
                <c:pt idx="134">
                  <c:v>63.24853134155273</c:v>
                </c:pt>
                <c:pt idx="135">
                  <c:v>-0.6363718509674072</c:v>
                </c:pt>
                <c:pt idx="136">
                  <c:v>98.96060943603516</c:v>
                </c:pt>
                <c:pt idx="137">
                  <c:v>-1.755712032318115</c:v>
                </c:pt>
                <c:pt idx="138">
                  <c:v>98.50886535644531</c:v>
                </c:pt>
                <c:pt idx="139">
                  <c:v>-0.1698038429021835</c:v>
                </c:pt>
                <c:pt idx="140">
                  <c:v>-0.3400726020336151</c:v>
                </c:pt>
                <c:pt idx="141">
                  <c:v>94.20335388183594</c:v>
                </c:pt>
                <c:pt idx="142">
                  <c:v>99.41065216064453</c:v>
                </c:pt>
                <c:pt idx="143">
                  <c:v>93.46498870849609</c:v>
                </c:pt>
                <c:pt idx="144">
                  <c:v>0.2115773856639862</c:v>
                </c:pt>
                <c:pt idx="145">
                  <c:v>98.98075103759766</c:v>
                </c:pt>
                <c:pt idx="146">
                  <c:v>31.0627269744873</c:v>
                </c:pt>
                <c:pt idx="147">
                  <c:v>-0.9414960741996765</c:v>
                </c:pt>
                <c:pt idx="148">
                  <c:v>0.3312080800533295</c:v>
                </c:pt>
                <c:pt idx="149">
                  <c:v>0.7900159955024719</c:v>
                </c:pt>
                <c:pt idx="150">
                  <c:v>98.66777801513672</c:v>
                </c:pt>
                <c:pt idx="151">
                  <c:v>96.54972839355469</c:v>
                </c:pt>
                <c:pt idx="152">
                  <c:v>97.62529754638672</c:v>
                </c:pt>
                <c:pt idx="153">
                  <c:v>1.845934629440308</c:v>
                </c:pt>
                <c:pt idx="154">
                  <c:v>62.33025741577148</c:v>
                </c:pt>
                <c:pt idx="155">
                  <c:v>85.97957611083984</c:v>
                </c:pt>
                <c:pt idx="156">
                  <c:v>99.31768798828125</c:v>
                </c:pt>
                <c:pt idx="157">
                  <c:v>-0.1141725108027458</c:v>
                </c:pt>
                <c:pt idx="158">
                  <c:v>92.52993011474609</c:v>
                </c:pt>
                <c:pt idx="159">
                  <c:v>-0.3627149760723114</c:v>
                </c:pt>
                <c:pt idx="160">
                  <c:v>0.06951183825731277</c:v>
                </c:pt>
                <c:pt idx="161">
                  <c:v>98.37093353271484</c:v>
                </c:pt>
                <c:pt idx="162">
                  <c:v>0.8768059015274048</c:v>
                </c:pt>
                <c:pt idx="163">
                  <c:v>94.45252227783203</c:v>
                </c:pt>
                <c:pt idx="164">
                  <c:v>-0.0518847294151783</c:v>
                </c:pt>
                <c:pt idx="165">
                  <c:v>82.79887390136719</c:v>
                </c:pt>
                <c:pt idx="166">
                  <c:v>98.30095672607422</c:v>
                </c:pt>
                <c:pt idx="167">
                  <c:v>93.78585815429688</c:v>
                </c:pt>
                <c:pt idx="168">
                  <c:v>99.04585266113281</c:v>
                </c:pt>
                <c:pt idx="169">
                  <c:v>0.086439348757267</c:v>
                </c:pt>
                <c:pt idx="170">
                  <c:v>75.42144775390625</c:v>
                </c:pt>
                <c:pt idx="171">
                  <c:v>0.3179619014263153</c:v>
                </c:pt>
                <c:pt idx="172">
                  <c:v>94.74543762207031</c:v>
                </c:pt>
                <c:pt idx="173">
                  <c:v>55.50188446044922</c:v>
                </c:pt>
                <c:pt idx="174">
                  <c:v>0.5496208667755127</c:v>
                </c:pt>
                <c:pt idx="175">
                  <c:v>95.68753051757812</c:v>
                </c:pt>
                <c:pt idx="176">
                  <c:v>84.75625610351562</c:v>
                </c:pt>
                <c:pt idx="177">
                  <c:v>93.82225799560547</c:v>
                </c:pt>
                <c:pt idx="178">
                  <c:v>-0.09541973471641541</c:v>
                </c:pt>
                <c:pt idx="179">
                  <c:v>100.0917129516602</c:v>
                </c:pt>
                <c:pt idx="180">
                  <c:v>77.81471252441406</c:v>
                </c:pt>
                <c:pt idx="181">
                  <c:v>97.06061553955078</c:v>
                </c:pt>
                <c:pt idx="182">
                  <c:v>2.210474967956543</c:v>
                </c:pt>
                <c:pt idx="183">
                  <c:v>83.87474060058594</c:v>
                </c:pt>
                <c:pt idx="184">
                  <c:v>98.71047210693359</c:v>
                </c:pt>
                <c:pt idx="185">
                  <c:v>0.2764853537082672</c:v>
                </c:pt>
                <c:pt idx="186">
                  <c:v>87.98102569580078</c:v>
                </c:pt>
                <c:pt idx="187">
                  <c:v>0.04846373572945595</c:v>
                </c:pt>
                <c:pt idx="188">
                  <c:v>0.03550208359956741</c:v>
                </c:pt>
                <c:pt idx="189">
                  <c:v>97.77567291259766</c:v>
                </c:pt>
                <c:pt idx="190">
                  <c:v>96.84846496582031</c:v>
                </c:pt>
                <c:pt idx="191">
                  <c:v>0.1592783182859421</c:v>
                </c:pt>
                <c:pt idx="192">
                  <c:v>99.38529205322266</c:v>
                </c:pt>
                <c:pt idx="193">
                  <c:v>0.786138117313385</c:v>
                </c:pt>
                <c:pt idx="194">
                  <c:v>-0.3163075149059296</c:v>
                </c:pt>
                <c:pt idx="195">
                  <c:v>99.52532958984375</c:v>
                </c:pt>
                <c:pt idx="196">
                  <c:v>41.5022087097168</c:v>
                </c:pt>
                <c:pt idx="197">
                  <c:v>98.22281646728516</c:v>
                </c:pt>
                <c:pt idx="198">
                  <c:v>49.34326553344727</c:v>
                </c:pt>
                <c:pt idx="199">
                  <c:v>98.36732482910156</c:v>
                </c:pt>
                <c:pt idx="200">
                  <c:v>0.1506557911634445</c:v>
                </c:pt>
                <c:pt idx="201">
                  <c:v>72.08530426025391</c:v>
                </c:pt>
                <c:pt idx="202">
                  <c:v>97.20511627197266</c:v>
                </c:pt>
                <c:pt idx="203">
                  <c:v>-2.454485416412354</c:v>
                </c:pt>
                <c:pt idx="204">
                  <c:v>100.3451461791992</c:v>
                </c:pt>
                <c:pt idx="205">
                  <c:v>8.497903823852539</c:v>
                </c:pt>
                <c:pt idx="206">
                  <c:v>96.55636596679688</c:v>
                </c:pt>
                <c:pt idx="207">
                  <c:v>92.90038299560547</c:v>
                </c:pt>
                <c:pt idx="208">
                  <c:v>-0.1500053256750107</c:v>
                </c:pt>
                <c:pt idx="209">
                  <c:v>84.14120483398438</c:v>
                </c:pt>
                <c:pt idx="210">
                  <c:v>72.36801910400391</c:v>
                </c:pt>
                <c:pt idx="211">
                  <c:v>0.06701043993234634</c:v>
                </c:pt>
                <c:pt idx="212">
                  <c:v>90.05520629882812</c:v>
                </c:pt>
                <c:pt idx="213">
                  <c:v>0.3106637895107269</c:v>
                </c:pt>
                <c:pt idx="214">
                  <c:v>92.26296234130859</c:v>
                </c:pt>
                <c:pt idx="215">
                  <c:v>97.12079620361328</c:v>
                </c:pt>
                <c:pt idx="216">
                  <c:v>0.688517689704895</c:v>
                </c:pt>
                <c:pt idx="217">
                  <c:v>43.76493072509766</c:v>
                </c:pt>
                <c:pt idx="218">
                  <c:v>93.58493041992188</c:v>
                </c:pt>
                <c:pt idx="219">
                  <c:v>-0.1217889040708542</c:v>
                </c:pt>
                <c:pt idx="220">
                  <c:v>98.59335327148438</c:v>
                </c:pt>
                <c:pt idx="221">
                  <c:v>98.77897644042969</c:v>
                </c:pt>
                <c:pt idx="222">
                  <c:v>-1.006246328353882</c:v>
                </c:pt>
                <c:pt idx="223">
                  <c:v>98.919677734375</c:v>
                </c:pt>
                <c:pt idx="224">
                  <c:v>1.378694176673889</c:v>
                </c:pt>
                <c:pt idx="225">
                  <c:v>0.172279566526413</c:v>
                </c:pt>
                <c:pt idx="226">
                  <c:v>102.8255615234375</c:v>
                </c:pt>
                <c:pt idx="227">
                  <c:v>90.42523193359375</c:v>
                </c:pt>
                <c:pt idx="228">
                  <c:v>95.77005004882812</c:v>
                </c:pt>
                <c:pt idx="229">
                  <c:v>40.21417236328125</c:v>
                </c:pt>
                <c:pt idx="230">
                  <c:v>92.33824920654297</c:v>
                </c:pt>
                <c:pt idx="231">
                  <c:v>0.1217155680060387</c:v>
                </c:pt>
                <c:pt idx="232">
                  <c:v>84.52626800537109</c:v>
                </c:pt>
                <c:pt idx="233">
                  <c:v>77.00721740722656</c:v>
                </c:pt>
                <c:pt idx="234">
                  <c:v>0.1085419878363609</c:v>
                </c:pt>
                <c:pt idx="235">
                  <c:v>87.32886505126953</c:v>
                </c:pt>
                <c:pt idx="236">
                  <c:v>0.4348704814910889</c:v>
                </c:pt>
                <c:pt idx="237">
                  <c:v>98.88191986083984</c:v>
                </c:pt>
                <c:pt idx="238">
                  <c:v>98.27000427246094</c:v>
                </c:pt>
                <c:pt idx="239">
                  <c:v>-5.251354694366455</c:v>
                </c:pt>
                <c:pt idx="240">
                  <c:v>0.6250221133232117</c:v>
                </c:pt>
                <c:pt idx="241">
                  <c:v>90.03025817871094</c:v>
                </c:pt>
                <c:pt idx="242">
                  <c:v>-0.3141881823539734</c:v>
                </c:pt>
                <c:pt idx="243">
                  <c:v>96.91451263427734</c:v>
                </c:pt>
                <c:pt idx="244">
                  <c:v>0.4251765608787537</c:v>
                </c:pt>
                <c:pt idx="245">
                  <c:v>96.73680114746094</c:v>
                </c:pt>
                <c:pt idx="246">
                  <c:v>17.70632362365723</c:v>
                </c:pt>
                <c:pt idx="247">
                  <c:v>12.29354572296143</c:v>
                </c:pt>
                <c:pt idx="248">
                  <c:v>-3.898866891860962</c:v>
                </c:pt>
                <c:pt idx="249">
                  <c:v>92.11546325683594</c:v>
                </c:pt>
                <c:pt idx="250">
                  <c:v>72.78011322021484</c:v>
                </c:pt>
                <c:pt idx="251">
                  <c:v>97.34035491943359</c:v>
                </c:pt>
                <c:pt idx="252">
                  <c:v>-0.2276219576597214</c:v>
                </c:pt>
                <c:pt idx="253">
                  <c:v>96.76988220214844</c:v>
                </c:pt>
                <c:pt idx="254">
                  <c:v>89.30133819580078</c:v>
                </c:pt>
                <c:pt idx="255">
                  <c:v>1.229692697525024</c:v>
                </c:pt>
                <c:pt idx="256">
                  <c:v>87.85425567626953</c:v>
                </c:pt>
                <c:pt idx="257">
                  <c:v>-0.3414358794689178</c:v>
                </c:pt>
                <c:pt idx="258">
                  <c:v>0.4960964024066925</c:v>
                </c:pt>
                <c:pt idx="259">
                  <c:v>93.99526977539062</c:v>
                </c:pt>
                <c:pt idx="260">
                  <c:v>94.11740875244141</c:v>
                </c:pt>
                <c:pt idx="261">
                  <c:v>88.23953247070312</c:v>
                </c:pt>
                <c:pt idx="262">
                  <c:v>-1.546175479888916</c:v>
                </c:pt>
                <c:pt idx="263">
                  <c:v>93.89500427246094</c:v>
                </c:pt>
                <c:pt idx="264">
                  <c:v>96.24553680419922</c:v>
                </c:pt>
                <c:pt idx="265">
                  <c:v>91.88150024414062</c:v>
                </c:pt>
                <c:pt idx="266">
                  <c:v>98.0238037109375</c:v>
                </c:pt>
                <c:pt idx="267">
                  <c:v>58.87936019897461</c:v>
                </c:pt>
                <c:pt idx="268">
                  <c:v>92.52474975585938</c:v>
                </c:pt>
                <c:pt idx="269">
                  <c:v>98.32804107666016</c:v>
                </c:pt>
                <c:pt idx="270">
                  <c:v>29.3471851348877</c:v>
                </c:pt>
                <c:pt idx="271">
                  <c:v>94.44721984863281</c:v>
                </c:pt>
                <c:pt idx="272">
                  <c:v>1.660467505455017</c:v>
                </c:pt>
                <c:pt idx="273">
                  <c:v>98.79957580566406</c:v>
                </c:pt>
                <c:pt idx="274">
                  <c:v>-1.365318179130554</c:v>
                </c:pt>
                <c:pt idx="275">
                  <c:v>-0.5659580230712891</c:v>
                </c:pt>
                <c:pt idx="276">
                  <c:v>75.81488037109375</c:v>
                </c:pt>
                <c:pt idx="277">
                  <c:v>38.10278701782227</c:v>
                </c:pt>
                <c:pt idx="278">
                  <c:v>78.85270690917969</c:v>
                </c:pt>
                <c:pt idx="279">
                  <c:v>-0.2079950571060181</c:v>
                </c:pt>
                <c:pt idx="280">
                  <c:v>98.36239624023438</c:v>
                </c:pt>
                <c:pt idx="281">
                  <c:v>0.05069306492805481</c:v>
                </c:pt>
                <c:pt idx="282">
                  <c:v>97.68029022216797</c:v>
                </c:pt>
                <c:pt idx="283">
                  <c:v>48.28959274291992</c:v>
                </c:pt>
                <c:pt idx="284">
                  <c:v>102.7096939086914</c:v>
                </c:pt>
                <c:pt idx="285">
                  <c:v>-0.1421828716993332</c:v>
                </c:pt>
                <c:pt idx="286">
                  <c:v>88.60775756835938</c:v>
                </c:pt>
                <c:pt idx="287">
                  <c:v>86.95272064208984</c:v>
                </c:pt>
                <c:pt idx="288">
                  <c:v>96.74114227294922</c:v>
                </c:pt>
                <c:pt idx="289">
                  <c:v>-0.09826726466417313</c:v>
                </c:pt>
                <c:pt idx="290">
                  <c:v>100.0662384033203</c:v>
                </c:pt>
                <c:pt idx="291">
                  <c:v>97.74636077880859</c:v>
                </c:pt>
                <c:pt idx="292">
                  <c:v>0.2638397812843323</c:v>
                </c:pt>
                <c:pt idx="293">
                  <c:v>70.25131225585938</c:v>
                </c:pt>
                <c:pt idx="294">
                  <c:v>95.88821411132812</c:v>
                </c:pt>
                <c:pt idx="295">
                  <c:v>2.097223520278931</c:v>
                </c:pt>
                <c:pt idx="296">
                  <c:v>97.91571807861328</c:v>
                </c:pt>
                <c:pt idx="297">
                  <c:v>91.35169982910156</c:v>
                </c:pt>
                <c:pt idx="298">
                  <c:v>-0.3486804664134979</c:v>
                </c:pt>
                <c:pt idx="299">
                  <c:v>2.615860939025879</c:v>
                </c:pt>
                <c:pt idx="300">
                  <c:v>0.01216671708971262</c:v>
                </c:pt>
                <c:pt idx="301">
                  <c:v>74.18202209472656</c:v>
                </c:pt>
                <c:pt idx="302">
                  <c:v>-0.1792755573987961</c:v>
                </c:pt>
                <c:pt idx="303">
                  <c:v>78.36600494384766</c:v>
                </c:pt>
                <c:pt idx="304">
                  <c:v>104.4045104980469</c:v>
                </c:pt>
                <c:pt idx="305">
                  <c:v>-1.372419714927673</c:v>
                </c:pt>
                <c:pt idx="306">
                  <c:v>100.8099670410156</c:v>
                </c:pt>
                <c:pt idx="307">
                  <c:v>67.42716217041016</c:v>
                </c:pt>
                <c:pt idx="308">
                  <c:v>0.673495352268219</c:v>
                </c:pt>
                <c:pt idx="309">
                  <c:v>-0.4358641505241394</c:v>
                </c:pt>
                <c:pt idx="310">
                  <c:v>88.83218383789062</c:v>
                </c:pt>
                <c:pt idx="311">
                  <c:v>20.30998611450195</c:v>
                </c:pt>
                <c:pt idx="312">
                  <c:v>97.59382629394531</c:v>
                </c:pt>
                <c:pt idx="313">
                  <c:v>-0.500408411026001</c:v>
                </c:pt>
                <c:pt idx="314">
                  <c:v>97.43537139892578</c:v>
                </c:pt>
                <c:pt idx="315">
                  <c:v>97.75865936279297</c:v>
                </c:pt>
                <c:pt idx="316">
                  <c:v>88.26537322998047</c:v>
                </c:pt>
                <c:pt idx="317">
                  <c:v>1.014263153076172</c:v>
                </c:pt>
                <c:pt idx="318">
                  <c:v>85.08300018310547</c:v>
                </c:pt>
                <c:pt idx="319">
                  <c:v>99.95597839355469</c:v>
                </c:pt>
                <c:pt idx="320">
                  <c:v>-0.4879835546016693</c:v>
                </c:pt>
                <c:pt idx="321">
                  <c:v>95.60859680175781</c:v>
                </c:pt>
                <c:pt idx="322">
                  <c:v>0.3190531134605408</c:v>
                </c:pt>
                <c:pt idx="323">
                  <c:v>-0.3510227203369141</c:v>
                </c:pt>
                <c:pt idx="324">
                  <c:v>-0.5867993235588074</c:v>
                </c:pt>
                <c:pt idx="325">
                  <c:v>95.69219970703125</c:v>
                </c:pt>
                <c:pt idx="326">
                  <c:v>-0.8279600739479065</c:v>
                </c:pt>
                <c:pt idx="327">
                  <c:v>-2.506864309310913</c:v>
                </c:pt>
                <c:pt idx="328">
                  <c:v>89.72297668457031</c:v>
                </c:pt>
                <c:pt idx="329">
                  <c:v>45.32785034179688</c:v>
                </c:pt>
                <c:pt idx="330">
                  <c:v>98.72983551025391</c:v>
                </c:pt>
                <c:pt idx="331">
                  <c:v>31.84469795227051</c:v>
                </c:pt>
                <c:pt idx="332">
                  <c:v>96.00776672363281</c:v>
                </c:pt>
                <c:pt idx="333">
                  <c:v>-0.9125000834465027</c:v>
                </c:pt>
                <c:pt idx="334">
                  <c:v>94.97931671142578</c:v>
                </c:pt>
                <c:pt idx="335">
                  <c:v>-0.2013180553913116</c:v>
                </c:pt>
                <c:pt idx="336">
                  <c:v>96.86920166015625</c:v>
                </c:pt>
                <c:pt idx="337">
                  <c:v>99.55459594726562</c:v>
                </c:pt>
                <c:pt idx="338">
                  <c:v>26.32861328125</c:v>
                </c:pt>
                <c:pt idx="339">
                  <c:v>95.51633453369141</c:v>
                </c:pt>
                <c:pt idx="340">
                  <c:v>-0.05656705796718597</c:v>
                </c:pt>
                <c:pt idx="341">
                  <c:v>100.1489105224609</c:v>
                </c:pt>
                <c:pt idx="342">
                  <c:v>75.72734832763672</c:v>
                </c:pt>
                <c:pt idx="343">
                  <c:v>-0.1437258124351501</c:v>
                </c:pt>
                <c:pt idx="344">
                  <c:v>0.07514750212430954</c:v>
                </c:pt>
                <c:pt idx="345">
                  <c:v>99.83377838134766</c:v>
                </c:pt>
                <c:pt idx="346">
                  <c:v>-0.1016757935285568</c:v>
                </c:pt>
                <c:pt idx="347">
                  <c:v>-0.2294288873672485</c:v>
                </c:pt>
                <c:pt idx="348">
                  <c:v>-0.1897944808006287</c:v>
                </c:pt>
                <c:pt idx="349">
                  <c:v>98.05763244628906</c:v>
                </c:pt>
                <c:pt idx="350">
                  <c:v>1.207213163375854</c:v>
                </c:pt>
                <c:pt idx="351">
                  <c:v>98.50204467773438</c:v>
                </c:pt>
                <c:pt idx="352">
                  <c:v>64.78946685791016</c:v>
                </c:pt>
                <c:pt idx="353">
                  <c:v>92.73490905761719</c:v>
                </c:pt>
                <c:pt idx="354">
                  <c:v>97.14344787597656</c:v>
                </c:pt>
                <c:pt idx="355">
                  <c:v>97.9053955078125</c:v>
                </c:pt>
                <c:pt idx="356">
                  <c:v>1.022267460823059</c:v>
                </c:pt>
                <c:pt idx="357">
                  <c:v>97.85725402832031</c:v>
                </c:pt>
                <c:pt idx="358">
                  <c:v>-0.1044727265834808</c:v>
                </c:pt>
                <c:pt idx="359">
                  <c:v>100.4380569458008</c:v>
                </c:pt>
                <c:pt idx="360">
                  <c:v>84.14626312255859</c:v>
                </c:pt>
                <c:pt idx="361">
                  <c:v>97.45267486572266</c:v>
                </c:pt>
                <c:pt idx="362">
                  <c:v>74.72701263427734</c:v>
                </c:pt>
                <c:pt idx="363">
                  <c:v>-0.1158195734024048</c:v>
                </c:pt>
                <c:pt idx="364">
                  <c:v>98.27944946289062</c:v>
                </c:pt>
                <c:pt idx="365">
                  <c:v>96.24239349365234</c:v>
                </c:pt>
                <c:pt idx="366">
                  <c:v>2.804887056350708</c:v>
                </c:pt>
                <c:pt idx="367">
                  <c:v>92.67245483398438</c:v>
                </c:pt>
                <c:pt idx="368">
                  <c:v>1.575965642929077</c:v>
                </c:pt>
                <c:pt idx="369">
                  <c:v>98.74224853515625</c:v>
                </c:pt>
                <c:pt idx="370">
                  <c:v>62.60959243774414</c:v>
                </c:pt>
                <c:pt idx="371">
                  <c:v>90.31196594238281</c:v>
                </c:pt>
                <c:pt idx="372">
                  <c:v>91.80319976806641</c:v>
                </c:pt>
                <c:pt idx="373">
                  <c:v>0.1312936246395111</c:v>
                </c:pt>
                <c:pt idx="374">
                  <c:v>89.69045257568359</c:v>
                </c:pt>
                <c:pt idx="375">
                  <c:v>-0.6049962639808655</c:v>
                </c:pt>
                <c:pt idx="376">
                  <c:v>-0.6368588209152222</c:v>
                </c:pt>
                <c:pt idx="377">
                  <c:v>94.94012451171875</c:v>
                </c:pt>
                <c:pt idx="378">
                  <c:v>0.01137251779437065</c:v>
                </c:pt>
                <c:pt idx="379">
                  <c:v>97.9189453125</c:v>
                </c:pt>
                <c:pt idx="380">
                  <c:v>-0.1345899552106857</c:v>
                </c:pt>
                <c:pt idx="381">
                  <c:v>96.44437408447266</c:v>
                </c:pt>
                <c:pt idx="382">
                  <c:v>5.597596168518066</c:v>
                </c:pt>
                <c:pt idx="383">
                  <c:v>97.69432067871094</c:v>
                </c:pt>
                <c:pt idx="384">
                  <c:v>-1.330405712127686</c:v>
                </c:pt>
                <c:pt idx="385">
                  <c:v>0.001814264222048223</c:v>
                </c:pt>
                <c:pt idx="386">
                  <c:v>97.15773773193359</c:v>
                </c:pt>
                <c:pt idx="387">
                  <c:v>61.84409713745117</c:v>
                </c:pt>
                <c:pt idx="388">
                  <c:v>99.40976715087891</c:v>
                </c:pt>
                <c:pt idx="389">
                  <c:v>0.2500912547111511</c:v>
                </c:pt>
                <c:pt idx="390">
                  <c:v>96.18685913085938</c:v>
                </c:pt>
                <c:pt idx="391">
                  <c:v>0.6107829809188843</c:v>
                </c:pt>
                <c:pt idx="392">
                  <c:v>-0.6015745401382446</c:v>
                </c:pt>
                <c:pt idx="393">
                  <c:v>102.6865005493164</c:v>
                </c:pt>
                <c:pt idx="394">
                  <c:v>-1.522069454193115</c:v>
                </c:pt>
                <c:pt idx="395">
                  <c:v>92.23020935058594</c:v>
                </c:pt>
                <c:pt idx="396">
                  <c:v>67.201904296875</c:v>
                </c:pt>
                <c:pt idx="397">
                  <c:v>19.23116874694824</c:v>
                </c:pt>
                <c:pt idx="398">
                  <c:v>77.13689422607422</c:v>
                </c:pt>
                <c:pt idx="399">
                  <c:v>95.59565734863281</c:v>
                </c:pt>
                <c:pt idx="400">
                  <c:v>-0.3052708506584167</c:v>
                </c:pt>
                <c:pt idx="401">
                  <c:v>90.13726043701172</c:v>
                </c:pt>
                <c:pt idx="402">
                  <c:v>96.73821258544922</c:v>
                </c:pt>
                <c:pt idx="403">
                  <c:v>97.29145050048828</c:v>
                </c:pt>
                <c:pt idx="404">
                  <c:v>95.55529022216797</c:v>
                </c:pt>
                <c:pt idx="405">
                  <c:v>97.31841278076172</c:v>
                </c:pt>
                <c:pt idx="406">
                  <c:v>81.71141052246094</c:v>
                </c:pt>
                <c:pt idx="407">
                  <c:v>73.64093017578125</c:v>
                </c:pt>
                <c:pt idx="408">
                  <c:v>-0.4015632569789886</c:v>
                </c:pt>
                <c:pt idx="409">
                  <c:v>82.11420440673828</c:v>
                </c:pt>
                <c:pt idx="410">
                  <c:v>71.05947875976562</c:v>
                </c:pt>
                <c:pt idx="411">
                  <c:v>101.9465866088867</c:v>
                </c:pt>
                <c:pt idx="412">
                  <c:v>-1.320379495620728</c:v>
                </c:pt>
                <c:pt idx="413">
                  <c:v>99.8316650390625</c:v>
                </c:pt>
                <c:pt idx="414">
                  <c:v>-0.4636075794696808</c:v>
                </c:pt>
                <c:pt idx="415">
                  <c:v>-1.05805778503418</c:v>
                </c:pt>
                <c:pt idx="416">
                  <c:v>89.98089599609375</c:v>
                </c:pt>
                <c:pt idx="417">
                  <c:v>98.13611602783203</c:v>
                </c:pt>
                <c:pt idx="418">
                  <c:v>1.034968018531799</c:v>
                </c:pt>
                <c:pt idx="419">
                  <c:v>93.63162994384766</c:v>
                </c:pt>
                <c:pt idx="420">
                  <c:v>61.41681671142578</c:v>
                </c:pt>
                <c:pt idx="421">
                  <c:v>97.65965270996094</c:v>
                </c:pt>
                <c:pt idx="422">
                  <c:v>83.91655731201172</c:v>
                </c:pt>
                <c:pt idx="423">
                  <c:v>22.60249710083008</c:v>
                </c:pt>
                <c:pt idx="424">
                  <c:v>0.07199710607528687</c:v>
                </c:pt>
                <c:pt idx="425">
                  <c:v>100.0037231445312</c:v>
                </c:pt>
                <c:pt idx="426">
                  <c:v>0.1543077975511551</c:v>
                </c:pt>
                <c:pt idx="427">
                  <c:v>97.52491760253906</c:v>
                </c:pt>
                <c:pt idx="428">
                  <c:v>1.17977774143219</c:v>
                </c:pt>
                <c:pt idx="429">
                  <c:v>-2.17258358001709</c:v>
                </c:pt>
                <c:pt idx="430">
                  <c:v>100.3481750488281</c:v>
                </c:pt>
                <c:pt idx="431">
                  <c:v>53.504150390625</c:v>
                </c:pt>
                <c:pt idx="432">
                  <c:v>15.67667865753174</c:v>
                </c:pt>
                <c:pt idx="433">
                  <c:v>94.06239318847656</c:v>
                </c:pt>
                <c:pt idx="434">
                  <c:v>4.96266508102417</c:v>
                </c:pt>
                <c:pt idx="435">
                  <c:v>74.01425933837891</c:v>
                </c:pt>
                <c:pt idx="436">
                  <c:v>63.68986511230469</c:v>
                </c:pt>
                <c:pt idx="437">
                  <c:v>94.308837890625</c:v>
                </c:pt>
                <c:pt idx="438">
                  <c:v>8.789836883544922</c:v>
                </c:pt>
                <c:pt idx="439">
                  <c:v>97.34644317626953</c:v>
                </c:pt>
                <c:pt idx="440">
                  <c:v>0.1341037452220917</c:v>
                </c:pt>
                <c:pt idx="441">
                  <c:v>98.08396148681641</c:v>
                </c:pt>
                <c:pt idx="442">
                  <c:v>-3.626258134841919</c:v>
                </c:pt>
                <c:pt idx="443">
                  <c:v>-0.7062503695487976</c:v>
                </c:pt>
                <c:pt idx="444">
                  <c:v>-1.849736928939819</c:v>
                </c:pt>
                <c:pt idx="445">
                  <c:v>96.38517761230469</c:v>
                </c:pt>
                <c:pt idx="446">
                  <c:v>102.7648086547852</c:v>
                </c:pt>
                <c:pt idx="447">
                  <c:v>0.6897885203361511</c:v>
                </c:pt>
                <c:pt idx="448">
                  <c:v>96.87446594238281</c:v>
                </c:pt>
                <c:pt idx="449">
                  <c:v>0.08743961155414581</c:v>
                </c:pt>
                <c:pt idx="450">
                  <c:v>79.82000732421875</c:v>
                </c:pt>
                <c:pt idx="451">
                  <c:v>98.46404266357422</c:v>
                </c:pt>
                <c:pt idx="452">
                  <c:v>89.56618499755859</c:v>
                </c:pt>
                <c:pt idx="453">
                  <c:v>101.1429824829102</c:v>
                </c:pt>
                <c:pt idx="454">
                  <c:v>21.0173511505127</c:v>
                </c:pt>
                <c:pt idx="455">
                  <c:v>90.15008544921875</c:v>
                </c:pt>
                <c:pt idx="456">
                  <c:v>0.2315804809331894</c:v>
                </c:pt>
                <c:pt idx="457">
                  <c:v>0.6481242775917053</c:v>
                </c:pt>
                <c:pt idx="458">
                  <c:v>96.68504333496094</c:v>
                </c:pt>
                <c:pt idx="459">
                  <c:v>92.90522766113281</c:v>
                </c:pt>
                <c:pt idx="460">
                  <c:v>96.05324554443359</c:v>
                </c:pt>
                <c:pt idx="461">
                  <c:v>-0.9422866106033325</c:v>
                </c:pt>
                <c:pt idx="462">
                  <c:v>46.94000625610352</c:v>
                </c:pt>
                <c:pt idx="463">
                  <c:v>2.576079130172729</c:v>
                </c:pt>
                <c:pt idx="464">
                  <c:v>95.97544860839844</c:v>
                </c:pt>
                <c:pt idx="465">
                  <c:v>-0.447036474943161</c:v>
                </c:pt>
                <c:pt idx="466">
                  <c:v>0.3696361780166626</c:v>
                </c:pt>
                <c:pt idx="467">
                  <c:v>59.2001838684082</c:v>
                </c:pt>
                <c:pt idx="468">
                  <c:v>-0.07668016105890274</c:v>
                </c:pt>
                <c:pt idx="469">
                  <c:v>88.85331726074219</c:v>
                </c:pt>
                <c:pt idx="470">
                  <c:v>-0.1704169064760208</c:v>
                </c:pt>
                <c:pt idx="471">
                  <c:v>98.96802520751953</c:v>
                </c:pt>
                <c:pt idx="472">
                  <c:v>98.13980102539062</c:v>
                </c:pt>
                <c:pt idx="473">
                  <c:v>0.5677840113639832</c:v>
                </c:pt>
                <c:pt idx="474">
                  <c:v>100.663818359375</c:v>
                </c:pt>
                <c:pt idx="475">
                  <c:v>-0.2377478182315826</c:v>
                </c:pt>
                <c:pt idx="476">
                  <c:v>97.84082794189453</c:v>
                </c:pt>
                <c:pt idx="477">
                  <c:v>-0.1095055863261223</c:v>
                </c:pt>
                <c:pt idx="478">
                  <c:v>95.69002532958984</c:v>
                </c:pt>
                <c:pt idx="479">
                  <c:v>96.65670776367188</c:v>
                </c:pt>
                <c:pt idx="480">
                  <c:v>-0.2961995303630829</c:v>
                </c:pt>
                <c:pt idx="481">
                  <c:v>-0.03469761833548546</c:v>
                </c:pt>
                <c:pt idx="482">
                  <c:v>88.11451721191406</c:v>
                </c:pt>
                <c:pt idx="483">
                  <c:v>101.2467651367188</c:v>
                </c:pt>
                <c:pt idx="484">
                  <c:v>57.75303268432617</c:v>
                </c:pt>
                <c:pt idx="485">
                  <c:v>95.43271636962891</c:v>
                </c:pt>
                <c:pt idx="486">
                  <c:v>96.86296081542969</c:v>
                </c:pt>
                <c:pt idx="487">
                  <c:v>11.65112113952637</c:v>
                </c:pt>
                <c:pt idx="488">
                  <c:v>-0.4826734960079193</c:v>
                </c:pt>
                <c:pt idx="489">
                  <c:v>97.01216888427734</c:v>
                </c:pt>
                <c:pt idx="490">
                  <c:v>14.09145355224609</c:v>
                </c:pt>
                <c:pt idx="491">
                  <c:v>-0.488109678030014</c:v>
                </c:pt>
                <c:pt idx="492">
                  <c:v>-2.588164567947388</c:v>
                </c:pt>
                <c:pt idx="493">
                  <c:v>92.91035461425781</c:v>
                </c:pt>
                <c:pt idx="494">
                  <c:v>94.89186859130859</c:v>
                </c:pt>
                <c:pt idx="495">
                  <c:v>1.209144711494446</c:v>
                </c:pt>
                <c:pt idx="496">
                  <c:v>0.4394611418247223</c:v>
                </c:pt>
                <c:pt idx="497">
                  <c:v>-0.8646267056465149</c:v>
                </c:pt>
                <c:pt idx="498">
                  <c:v>0.9901577830314636</c:v>
                </c:pt>
                <c:pt idx="499">
                  <c:v>101.7277603149414</c:v>
                </c:pt>
                <c:pt idx="500">
                  <c:v>52.13404083251953</c:v>
                </c:pt>
                <c:pt idx="501">
                  <c:v>0.2821628153324127</c:v>
                </c:pt>
                <c:pt idx="502">
                  <c:v>80.55773162841797</c:v>
                </c:pt>
                <c:pt idx="503">
                  <c:v>98.82428741455078</c:v>
                </c:pt>
                <c:pt idx="504">
                  <c:v>98.11600494384766</c:v>
                </c:pt>
                <c:pt idx="505">
                  <c:v>109.883430480957</c:v>
                </c:pt>
                <c:pt idx="506">
                  <c:v>94.33409118652344</c:v>
                </c:pt>
                <c:pt idx="507">
                  <c:v>97.30624389648438</c:v>
                </c:pt>
                <c:pt idx="508">
                  <c:v>92.69322967529297</c:v>
                </c:pt>
                <c:pt idx="509">
                  <c:v>96.90150451660156</c:v>
                </c:pt>
                <c:pt idx="510">
                  <c:v>-0.3783584237098694</c:v>
                </c:pt>
                <c:pt idx="511">
                  <c:v>95.84436798095703</c:v>
                </c:pt>
                <c:pt idx="512">
                  <c:v>0.8432266116142273</c:v>
                </c:pt>
                <c:pt idx="513">
                  <c:v>98.34676361083984</c:v>
                </c:pt>
                <c:pt idx="514">
                  <c:v>0.3201552927494049</c:v>
                </c:pt>
                <c:pt idx="515">
                  <c:v>-0.7644212245941162</c:v>
                </c:pt>
                <c:pt idx="516">
                  <c:v>-0.6689156889915466</c:v>
                </c:pt>
                <c:pt idx="517">
                  <c:v>-4.801211833953857</c:v>
                </c:pt>
                <c:pt idx="518">
                  <c:v>39.03921508789062</c:v>
                </c:pt>
                <c:pt idx="519">
                  <c:v>96.49085235595703</c:v>
                </c:pt>
                <c:pt idx="520">
                  <c:v>0.01712330989539623</c:v>
                </c:pt>
                <c:pt idx="521">
                  <c:v>15.94689846038818</c:v>
                </c:pt>
                <c:pt idx="522">
                  <c:v>91.69140625</c:v>
                </c:pt>
                <c:pt idx="523">
                  <c:v>-0.5179731845855713</c:v>
                </c:pt>
                <c:pt idx="524">
                  <c:v>101.6195755004883</c:v>
                </c:pt>
                <c:pt idx="525">
                  <c:v>1.531316757202148</c:v>
                </c:pt>
                <c:pt idx="526">
                  <c:v>86.24604034423828</c:v>
                </c:pt>
                <c:pt idx="527">
                  <c:v>95.87537384033203</c:v>
                </c:pt>
                <c:pt idx="528">
                  <c:v>97.17996978759766</c:v>
                </c:pt>
                <c:pt idx="529">
                  <c:v>-0.3743889033794403</c:v>
                </c:pt>
                <c:pt idx="530">
                  <c:v>66.55359649658203</c:v>
                </c:pt>
                <c:pt idx="531">
                  <c:v>98.06751251220703</c:v>
                </c:pt>
                <c:pt idx="532">
                  <c:v>-0.4165312945842743</c:v>
                </c:pt>
                <c:pt idx="533">
                  <c:v>65.57398223876953</c:v>
                </c:pt>
                <c:pt idx="534">
                  <c:v>-0.3066421747207642</c:v>
                </c:pt>
                <c:pt idx="535">
                  <c:v>1.508814454078674</c:v>
                </c:pt>
                <c:pt idx="536">
                  <c:v>95.87083435058594</c:v>
                </c:pt>
                <c:pt idx="537">
                  <c:v>81.00537109375</c:v>
                </c:pt>
                <c:pt idx="538">
                  <c:v>97.40219879150391</c:v>
                </c:pt>
                <c:pt idx="539">
                  <c:v>67.19858551025391</c:v>
                </c:pt>
                <c:pt idx="540">
                  <c:v>96.34542846679688</c:v>
                </c:pt>
                <c:pt idx="541">
                  <c:v>-0.2497942596673965</c:v>
                </c:pt>
                <c:pt idx="542">
                  <c:v>88.62606811523438</c:v>
                </c:pt>
                <c:pt idx="543">
                  <c:v>51.9615592956543</c:v>
                </c:pt>
                <c:pt idx="544">
                  <c:v>-0.2845996916294098</c:v>
                </c:pt>
                <c:pt idx="545">
                  <c:v>90.57410430908203</c:v>
                </c:pt>
                <c:pt idx="546">
                  <c:v>100.1328582763672</c:v>
                </c:pt>
                <c:pt idx="547">
                  <c:v>92.3475341796875</c:v>
                </c:pt>
                <c:pt idx="548">
                  <c:v>100.4079437255859</c:v>
                </c:pt>
                <c:pt idx="549">
                  <c:v>-2.172133445739746</c:v>
                </c:pt>
                <c:pt idx="550">
                  <c:v>91.19039154052734</c:v>
                </c:pt>
                <c:pt idx="551">
                  <c:v>0.3678490221500397</c:v>
                </c:pt>
                <c:pt idx="552">
                  <c:v>96.29962158203125</c:v>
                </c:pt>
                <c:pt idx="553">
                  <c:v>85.75953674316406</c:v>
                </c:pt>
                <c:pt idx="554">
                  <c:v>100.886360168457</c:v>
                </c:pt>
                <c:pt idx="555">
                  <c:v>-0.2020953893661499</c:v>
                </c:pt>
                <c:pt idx="556">
                  <c:v>98.76820373535156</c:v>
                </c:pt>
                <c:pt idx="557">
                  <c:v>-0.7608572244644165</c:v>
                </c:pt>
                <c:pt idx="558">
                  <c:v>-1.981814503669739</c:v>
                </c:pt>
                <c:pt idx="559">
                  <c:v>73.64006042480469</c:v>
                </c:pt>
                <c:pt idx="560">
                  <c:v>96.38877868652344</c:v>
                </c:pt>
                <c:pt idx="561">
                  <c:v>77.78185272216797</c:v>
                </c:pt>
                <c:pt idx="562">
                  <c:v>86.21255493164062</c:v>
                </c:pt>
                <c:pt idx="563">
                  <c:v>97.70196533203125</c:v>
                </c:pt>
                <c:pt idx="564">
                  <c:v>77.28189086914062</c:v>
                </c:pt>
                <c:pt idx="565">
                  <c:v>5.513519763946533</c:v>
                </c:pt>
                <c:pt idx="566">
                  <c:v>68.41028594970703</c:v>
                </c:pt>
                <c:pt idx="567">
                  <c:v>-0.1079670563340187</c:v>
                </c:pt>
                <c:pt idx="568">
                  <c:v>74.58538818359375</c:v>
                </c:pt>
                <c:pt idx="569">
                  <c:v>-0.4552549123764038</c:v>
                </c:pt>
                <c:pt idx="570">
                  <c:v>99.68238067626953</c:v>
                </c:pt>
                <c:pt idx="571">
                  <c:v>-0.513170599937439</c:v>
                </c:pt>
                <c:pt idx="572">
                  <c:v>0.3084395825862885</c:v>
                </c:pt>
                <c:pt idx="573">
                  <c:v>96.18748474121094</c:v>
                </c:pt>
                <c:pt idx="574">
                  <c:v>-0.2642394304275513</c:v>
                </c:pt>
                <c:pt idx="575">
                  <c:v>0.204109862446785</c:v>
                </c:pt>
                <c:pt idx="576">
                  <c:v>98.09449005126953</c:v>
                </c:pt>
                <c:pt idx="577">
                  <c:v>97.89638519287109</c:v>
                </c:pt>
                <c:pt idx="578">
                  <c:v>-0.5221898555755615</c:v>
                </c:pt>
                <c:pt idx="579">
                  <c:v>97.51584625244141</c:v>
                </c:pt>
                <c:pt idx="580">
                  <c:v>0.08002929389476776</c:v>
                </c:pt>
                <c:pt idx="581">
                  <c:v>98.63893890380859</c:v>
                </c:pt>
                <c:pt idx="582">
                  <c:v>45.52039337158203</c:v>
                </c:pt>
                <c:pt idx="583">
                  <c:v>62.02313613891602</c:v>
                </c:pt>
                <c:pt idx="584">
                  <c:v>0.06708744168281555</c:v>
                </c:pt>
                <c:pt idx="585">
                  <c:v>83.12457275390625</c:v>
                </c:pt>
                <c:pt idx="586">
                  <c:v>-0.4384916722774506</c:v>
                </c:pt>
                <c:pt idx="587">
                  <c:v>94.65579223632812</c:v>
                </c:pt>
                <c:pt idx="588">
                  <c:v>50.02460098266602</c:v>
                </c:pt>
                <c:pt idx="589">
                  <c:v>103.2183456420898</c:v>
                </c:pt>
                <c:pt idx="590">
                  <c:v>-0.5747594833374023</c:v>
                </c:pt>
                <c:pt idx="591">
                  <c:v>-0.5349527597427368</c:v>
                </c:pt>
                <c:pt idx="592">
                  <c:v>99.33734130859375</c:v>
                </c:pt>
                <c:pt idx="593">
                  <c:v>-0.3417365252971649</c:v>
                </c:pt>
                <c:pt idx="594">
                  <c:v>90.81130981445312</c:v>
                </c:pt>
                <c:pt idx="595">
                  <c:v>97.23605346679688</c:v>
                </c:pt>
                <c:pt idx="596">
                  <c:v>97.78316497802734</c:v>
                </c:pt>
                <c:pt idx="597">
                  <c:v>-0.5635372996330261</c:v>
                </c:pt>
                <c:pt idx="598">
                  <c:v>86.79364013671875</c:v>
                </c:pt>
                <c:pt idx="599">
                  <c:v>93.22142028808594</c:v>
                </c:pt>
                <c:pt idx="600">
                  <c:v>-0.5097627639770508</c:v>
                </c:pt>
                <c:pt idx="601">
                  <c:v>-0.2867695987224579</c:v>
                </c:pt>
                <c:pt idx="602">
                  <c:v>87.46826934814453</c:v>
                </c:pt>
                <c:pt idx="603">
                  <c:v>83.64215087890625</c:v>
                </c:pt>
                <c:pt idx="604">
                  <c:v>22.65458297729492</c:v>
                </c:pt>
                <c:pt idx="605">
                  <c:v>82.82173156738281</c:v>
                </c:pt>
                <c:pt idx="606">
                  <c:v>1.476160645484924</c:v>
                </c:pt>
                <c:pt idx="607">
                  <c:v>97.89130401611328</c:v>
                </c:pt>
                <c:pt idx="608">
                  <c:v>-0.6797491908073425</c:v>
                </c:pt>
                <c:pt idx="609">
                  <c:v>0.5807830691337585</c:v>
                </c:pt>
                <c:pt idx="610">
                  <c:v>-0.239898681640625</c:v>
                </c:pt>
                <c:pt idx="611">
                  <c:v>81.24918365478516</c:v>
                </c:pt>
                <c:pt idx="612">
                  <c:v>76.20152282714844</c:v>
                </c:pt>
                <c:pt idx="613">
                  <c:v>96.58580780029297</c:v>
                </c:pt>
                <c:pt idx="614">
                  <c:v>-0.3645079731941223</c:v>
                </c:pt>
                <c:pt idx="615">
                  <c:v>101.7807235717773</c:v>
                </c:pt>
                <c:pt idx="616">
                  <c:v>95.36264038085938</c:v>
                </c:pt>
                <c:pt idx="617">
                  <c:v>88.53046417236328</c:v>
                </c:pt>
                <c:pt idx="618">
                  <c:v>98.37276458740234</c:v>
                </c:pt>
                <c:pt idx="619">
                  <c:v>-0.2214634269475937</c:v>
                </c:pt>
                <c:pt idx="620">
                  <c:v>87.30999755859375</c:v>
                </c:pt>
                <c:pt idx="621">
                  <c:v>-0.5441303849220276</c:v>
                </c:pt>
                <c:pt idx="622">
                  <c:v>88.65859985351562</c:v>
                </c:pt>
                <c:pt idx="623">
                  <c:v>0.1567343920469284</c:v>
                </c:pt>
                <c:pt idx="624">
                  <c:v>97.94075775146484</c:v>
                </c:pt>
                <c:pt idx="625">
                  <c:v>97.65507507324219</c:v>
                </c:pt>
                <c:pt idx="626">
                  <c:v>72.41117095947266</c:v>
                </c:pt>
                <c:pt idx="627">
                  <c:v>79.92267608642578</c:v>
                </c:pt>
                <c:pt idx="628">
                  <c:v>61.87800979614258</c:v>
                </c:pt>
                <c:pt idx="629">
                  <c:v>97.25679016113281</c:v>
                </c:pt>
                <c:pt idx="630">
                  <c:v>78.30616760253906</c:v>
                </c:pt>
                <c:pt idx="631">
                  <c:v>1.904106259346008</c:v>
                </c:pt>
                <c:pt idx="632">
                  <c:v>98.162353515625</c:v>
                </c:pt>
                <c:pt idx="633">
                  <c:v>-0.755555272102356</c:v>
                </c:pt>
                <c:pt idx="634">
                  <c:v>98.48667144775391</c:v>
                </c:pt>
                <c:pt idx="635">
                  <c:v>96.89821624755859</c:v>
                </c:pt>
                <c:pt idx="636">
                  <c:v>-2.325446605682373</c:v>
                </c:pt>
                <c:pt idx="637">
                  <c:v>-0.5722793340682983</c:v>
                </c:pt>
                <c:pt idx="638">
                  <c:v>93.9229736328125</c:v>
                </c:pt>
                <c:pt idx="639">
                  <c:v>100.0887451171875</c:v>
                </c:pt>
                <c:pt idx="640">
                  <c:v>-0.007344323210418224</c:v>
                </c:pt>
                <c:pt idx="641">
                  <c:v>87.66827392578125</c:v>
                </c:pt>
                <c:pt idx="642">
                  <c:v>98.1883544921875</c:v>
                </c:pt>
                <c:pt idx="643">
                  <c:v>-0.6132432818412781</c:v>
                </c:pt>
                <c:pt idx="644">
                  <c:v>20.21538734436035</c:v>
                </c:pt>
                <c:pt idx="645">
                  <c:v>3.243538379669189</c:v>
                </c:pt>
                <c:pt idx="646">
                  <c:v>0.3837520778179169</c:v>
                </c:pt>
                <c:pt idx="647">
                  <c:v>92.76926422119141</c:v>
                </c:pt>
                <c:pt idx="648">
                  <c:v>97.29745483398438</c:v>
                </c:pt>
                <c:pt idx="649">
                  <c:v>0.4823170900344849</c:v>
                </c:pt>
                <c:pt idx="650">
                  <c:v>94.6361083984375</c:v>
                </c:pt>
                <c:pt idx="651">
                  <c:v>0.01396191492676735</c:v>
                </c:pt>
                <c:pt idx="652">
                  <c:v>97.88123321533203</c:v>
                </c:pt>
                <c:pt idx="653">
                  <c:v>65.94563293457031</c:v>
                </c:pt>
                <c:pt idx="654">
                  <c:v>94.71727752685547</c:v>
                </c:pt>
                <c:pt idx="655">
                  <c:v>98.79380798339844</c:v>
                </c:pt>
                <c:pt idx="656">
                  <c:v>0.4742269515991211</c:v>
                </c:pt>
                <c:pt idx="657">
                  <c:v>92.95018005371094</c:v>
                </c:pt>
                <c:pt idx="658">
                  <c:v>0.08041428774595261</c:v>
                </c:pt>
                <c:pt idx="659">
                  <c:v>-0.5295334458351135</c:v>
                </c:pt>
                <c:pt idx="660">
                  <c:v>91.49831390380859</c:v>
                </c:pt>
                <c:pt idx="661">
                  <c:v>71.99679565429688</c:v>
                </c:pt>
                <c:pt idx="662">
                  <c:v>0.1620239168405533</c:v>
                </c:pt>
                <c:pt idx="663">
                  <c:v>-0.7757174968719482</c:v>
                </c:pt>
                <c:pt idx="664">
                  <c:v>0.610747754573822</c:v>
                </c:pt>
                <c:pt idx="665">
                  <c:v>98.81964111328125</c:v>
                </c:pt>
                <c:pt idx="666">
                  <c:v>65.39248657226562</c:v>
                </c:pt>
                <c:pt idx="667">
                  <c:v>97.52498626708984</c:v>
                </c:pt>
                <c:pt idx="668">
                  <c:v>90.92008972167969</c:v>
                </c:pt>
                <c:pt idx="669">
                  <c:v>-0.002456663409247994</c:v>
                </c:pt>
                <c:pt idx="670">
                  <c:v>95.07160949707031</c:v>
                </c:pt>
                <c:pt idx="671">
                  <c:v>88.66153717041016</c:v>
                </c:pt>
                <c:pt idx="672">
                  <c:v>97.69939422607422</c:v>
                </c:pt>
                <c:pt idx="673">
                  <c:v>91.82998657226562</c:v>
                </c:pt>
                <c:pt idx="674">
                  <c:v>-0.1316507607698441</c:v>
                </c:pt>
                <c:pt idx="675">
                  <c:v>39.07650756835938</c:v>
                </c:pt>
                <c:pt idx="676">
                  <c:v>0.2122806459665298</c:v>
                </c:pt>
                <c:pt idx="677">
                  <c:v>91.9239501953125</c:v>
                </c:pt>
                <c:pt idx="678">
                  <c:v>100.2973480224609</c:v>
                </c:pt>
                <c:pt idx="679">
                  <c:v>85.36482238769531</c:v>
                </c:pt>
                <c:pt idx="680">
                  <c:v>97.28355407714844</c:v>
                </c:pt>
                <c:pt idx="681">
                  <c:v>9.923632621765137</c:v>
                </c:pt>
                <c:pt idx="682">
                  <c:v>97.39700317382812</c:v>
                </c:pt>
                <c:pt idx="683">
                  <c:v>-0.3346569538116455</c:v>
                </c:pt>
                <c:pt idx="684">
                  <c:v>97.81249237060547</c:v>
                </c:pt>
                <c:pt idx="685">
                  <c:v>71.25830078125</c:v>
                </c:pt>
                <c:pt idx="686">
                  <c:v>-0.2111850529909134</c:v>
                </c:pt>
                <c:pt idx="687">
                  <c:v>100.5160446166992</c:v>
                </c:pt>
                <c:pt idx="688">
                  <c:v>-2.194709777832031</c:v>
                </c:pt>
                <c:pt idx="689">
                  <c:v>96.99840545654297</c:v>
                </c:pt>
                <c:pt idx="690">
                  <c:v>21.697998046875</c:v>
                </c:pt>
                <c:pt idx="691">
                  <c:v>98.85453796386719</c:v>
                </c:pt>
                <c:pt idx="692">
                  <c:v>-2.842748165130615</c:v>
                </c:pt>
                <c:pt idx="693">
                  <c:v>101.0623474121094</c:v>
                </c:pt>
                <c:pt idx="694">
                  <c:v>83.84620666503906</c:v>
                </c:pt>
                <c:pt idx="695">
                  <c:v>22.60284423828125</c:v>
                </c:pt>
                <c:pt idx="696">
                  <c:v>57.23507690429688</c:v>
                </c:pt>
                <c:pt idx="697">
                  <c:v>0.01813310943543911</c:v>
                </c:pt>
                <c:pt idx="698">
                  <c:v>97.63208770751953</c:v>
                </c:pt>
                <c:pt idx="699">
                  <c:v>96.17584228515625</c:v>
                </c:pt>
                <c:pt idx="700">
                  <c:v>-0.9424699544906616</c:v>
                </c:pt>
                <c:pt idx="701">
                  <c:v>0.08633154630661011</c:v>
                </c:pt>
                <c:pt idx="702">
                  <c:v>-0.2423927336931229</c:v>
                </c:pt>
                <c:pt idx="703">
                  <c:v>96.72711181640625</c:v>
                </c:pt>
                <c:pt idx="704">
                  <c:v>100.7262725830078</c:v>
                </c:pt>
                <c:pt idx="705">
                  <c:v>65.40646362304688</c:v>
                </c:pt>
                <c:pt idx="706">
                  <c:v>90.36482238769531</c:v>
                </c:pt>
                <c:pt idx="707">
                  <c:v>97.77399444580078</c:v>
                </c:pt>
                <c:pt idx="708">
                  <c:v>-3.848586797714233</c:v>
                </c:pt>
                <c:pt idx="709">
                  <c:v>8.297033309936523</c:v>
                </c:pt>
                <c:pt idx="710">
                  <c:v>98.51247406005859</c:v>
                </c:pt>
                <c:pt idx="711">
                  <c:v>-0.1060141921043396</c:v>
                </c:pt>
                <c:pt idx="712">
                  <c:v>97.90545654296875</c:v>
                </c:pt>
                <c:pt idx="713">
                  <c:v>-0.05603025853633881</c:v>
                </c:pt>
                <c:pt idx="714">
                  <c:v>96.52951049804688</c:v>
                </c:pt>
                <c:pt idx="715">
                  <c:v>95.01698303222656</c:v>
                </c:pt>
                <c:pt idx="716">
                  <c:v>65.85395050048828</c:v>
                </c:pt>
                <c:pt idx="717">
                  <c:v>100.1252593994141</c:v>
                </c:pt>
                <c:pt idx="718">
                  <c:v>-0.8175936937332153</c:v>
                </c:pt>
                <c:pt idx="719">
                  <c:v>0.5706836581230164</c:v>
                </c:pt>
                <c:pt idx="720">
                  <c:v>97.6104736328125</c:v>
                </c:pt>
                <c:pt idx="721">
                  <c:v>48.47519683837891</c:v>
                </c:pt>
                <c:pt idx="722">
                  <c:v>95.45857238769531</c:v>
                </c:pt>
                <c:pt idx="723">
                  <c:v>0.1107493191957474</c:v>
                </c:pt>
                <c:pt idx="724">
                  <c:v>98.0294189453125</c:v>
                </c:pt>
                <c:pt idx="725">
                  <c:v>-0.4458389282226562</c:v>
                </c:pt>
                <c:pt idx="726">
                  <c:v>-0.1635624468326569</c:v>
                </c:pt>
                <c:pt idx="727">
                  <c:v>-0.02706289663910866</c:v>
                </c:pt>
                <c:pt idx="728">
                  <c:v>101.3485260009766</c:v>
                </c:pt>
                <c:pt idx="729">
                  <c:v>0.7514514923095703</c:v>
                </c:pt>
                <c:pt idx="730">
                  <c:v>58.79148864746094</c:v>
                </c:pt>
                <c:pt idx="731">
                  <c:v>97.12883758544922</c:v>
                </c:pt>
                <c:pt idx="732">
                  <c:v>0.09629460424184799</c:v>
                </c:pt>
                <c:pt idx="733">
                  <c:v>85.07136535644531</c:v>
                </c:pt>
                <c:pt idx="734">
                  <c:v>98.47958374023438</c:v>
                </c:pt>
                <c:pt idx="735">
                  <c:v>-0.2764406204223633</c:v>
                </c:pt>
                <c:pt idx="736">
                  <c:v>0.7224628925323486</c:v>
                </c:pt>
                <c:pt idx="737">
                  <c:v>89.80802154541016</c:v>
                </c:pt>
                <c:pt idx="738">
                  <c:v>99.43650054931641</c:v>
                </c:pt>
                <c:pt idx="739">
                  <c:v>-0.5068213939666748</c:v>
                </c:pt>
                <c:pt idx="740">
                  <c:v>97.73717498779297</c:v>
                </c:pt>
                <c:pt idx="741">
                  <c:v>67.20671844482422</c:v>
                </c:pt>
                <c:pt idx="742">
                  <c:v>98.8272705078125</c:v>
                </c:pt>
                <c:pt idx="743">
                  <c:v>0.8470706939697266</c:v>
                </c:pt>
                <c:pt idx="744">
                  <c:v>1.765370726585388</c:v>
                </c:pt>
                <c:pt idx="745">
                  <c:v>62.83380508422852</c:v>
                </c:pt>
                <c:pt idx="746">
                  <c:v>87.78154754638672</c:v>
                </c:pt>
                <c:pt idx="747">
                  <c:v>1.044439792633057</c:v>
                </c:pt>
                <c:pt idx="748">
                  <c:v>101.8032989501953</c:v>
                </c:pt>
                <c:pt idx="749">
                  <c:v>0.8711636066436768</c:v>
                </c:pt>
                <c:pt idx="750">
                  <c:v>-0.1261903643608093</c:v>
                </c:pt>
                <c:pt idx="751">
                  <c:v>86.81629180908203</c:v>
                </c:pt>
                <c:pt idx="752">
                  <c:v>90.66779327392578</c:v>
                </c:pt>
                <c:pt idx="753">
                  <c:v>93.43093109130859</c:v>
                </c:pt>
                <c:pt idx="754">
                  <c:v>98.17692565917969</c:v>
                </c:pt>
                <c:pt idx="755">
                  <c:v>0.1562753170728683</c:v>
                </c:pt>
                <c:pt idx="756">
                  <c:v>95.61273956298828</c:v>
                </c:pt>
                <c:pt idx="757">
                  <c:v>15.33491802215576</c:v>
                </c:pt>
                <c:pt idx="758">
                  <c:v>-0.6540070772171021</c:v>
                </c:pt>
                <c:pt idx="759">
                  <c:v>98.93171691894531</c:v>
                </c:pt>
                <c:pt idx="760">
                  <c:v>-0.2940105497837067</c:v>
                </c:pt>
                <c:pt idx="761">
                  <c:v>97.92096710205078</c:v>
                </c:pt>
                <c:pt idx="762">
                  <c:v>98.80487823486328</c:v>
                </c:pt>
                <c:pt idx="763">
                  <c:v>0.08439335227012634</c:v>
                </c:pt>
                <c:pt idx="764">
                  <c:v>86.83698272705078</c:v>
                </c:pt>
                <c:pt idx="765">
                  <c:v>92.54399871826172</c:v>
                </c:pt>
                <c:pt idx="766">
                  <c:v>97.40557861328125</c:v>
                </c:pt>
                <c:pt idx="767">
                  <c:v>1.279425859451294</c:v>
                </c:pt>
                <c:pt idx="768">
                  <c:v>95.04727172851562</c:v>
                </c:pt>
                <c:pt idx="769">
                  <c:v>-0.103739395737648</c:v>
                </c:pt>
                <c:pt idx="770">
                  <c:v>97.46990203857422</c:v>
                </c:pt>
                <c:pt idx="771">
                  <c:v>34.23690414428711</c:v>
                </c:pt>
                <c:pt idx="772">
                  <c:v>-0.1413688808679581</c:v>
                </c:pt>
                <c:pt idx="773">
                  <c:v>82.961181640625</c:v>
                </c:pt>
                <c:pt idx="774">
                  <c:v>101.1105346679688</c:v>
                </c:pt>
                <c:pt idx="775">
                  <c:v>-3.410501480102539</c:v>
                </c:pt>
                <c:pt idx="776">
                  <c:v>82.05506896972656</c:v>
                </c:pt>
                <c:pt idx="777">
                  <c:v>96.92258453369141</c:v>
                </c:pt>
                <c:pt idx="778">
                  <c:v>-0.3377926647663116</c:v>
                </c:pt>
                <c:pt idx="779">
                  <c:v>96.73666381835938</c:v>
                </c:pt>
                <c:pt idx="780">
                  <c:v>-0.2066618502140045</c:v>
                </c:pt>
                <c:pt idx="781">
                  <c:v>0.6924424767494202</c:v>
                </c:pt>
                <c:pt idx="782">
                  <c:v>85.25446319580078</c:v>
                </c:pt>
                <c:pt idx="783">
                  <c:v>86.34882354736328</c:v>
                </c:pt>
                <c:pt idx="784">
                  <c:v>99.49341583251953</c:v>
                </c:pt>
                <c:pt idx="785">
                  <c:v>0.6416496634483337</c:v>
                </c:pt>
                <c:pt idx="786">
                  <c:v>86.35382843017578</c:v>
                </c:pt>
                <c:pt idx="787">
                  <c:v>0.1611776500940323</c:v>
                </c:pt>
                <c:pt idx="788">
                  <c:v>98.26334381103516</c:v>
                </c:pt>
                <c:pt idx="789">
                  <c:v>-1.569030523300171</c:v>
                </c:pt>
                <c:pt idx="790">
                  <c:v>97.09545135498047</c:v>
                </c:pt>
                <c:pt idx="791">
                  <c:v>48.88809204101562</c:v>
                </c:pt>
                <c:pt idx="792">
                  <c:v>-0.410933792591095</c:v>
                </c:pt>
                <c:pt idx="793">
                  <c:v>102.338508605957</c:v>
                </c:pt>
                <c:pt idx="794">
                  <c:v>-0.1494201272726059</c:v>
                </c:pt>
                <c:pt idx="795">
                  <c:v>96.26812744140625</c:v>
                </c:pt>
                <c:pt idx="796">
                  <c:v>93.4755859375</c:v>
                </c:pt>
                <c:pt idx="797">
                  <c:v>94.26802062988281</c:v>
                </c:pt>
                <c:pt idx="798">
                  <c:v>-1.346360087394714</c:v>
                </c:pt>
                <c:pt idx="799">
                  <c:v>-0.06104258447885513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96.88701629638672</c:v>
                </c:pt>
                <c:pt idx="1">
                  <c:v>86.85330200195312</c:v>
                </c:pt>
                <c:pt idx="2">
                  <c:v>84.71440887451172</c:v>
                </c:pt>
                <c:pt idx="3">
                  <c:v>-1.483434557914734</c:v>
                </c:pt>
                <c:pt idx="4">
                  <c:v>99.79620361328125</c:v>
                </c:pt>
                <c:pt idx="5">
                  <c:v>96.85305786132812</c:v>
                </c:pt>
                <c:pt idx="6">
                  <c:v>0.6560031771659851</c:v>
                </c:pt>
                <c:pt idx="7">
                  <c:v>92.23258972167969</c:v>
                </c:pt>
                <c:pt idx="8">
                  <c:v>98.69517517089844</c:v>
                </c:pt>
                <c:pt idx="9">
                  <c:v>89.26780700683594</c:v>
                </c:pt>
                <c:pt idx="10">
                  <c:v>89.55974578857422</c:v>
                </c:pt>
                <c:pt idx="11">
                  <c:v>0.7516326308250427</c:v>
                </c:pt>
                <c:pt idx="12">
                  <c:v>92.64977264404297</c:v>
                </c:pt>
                <c:pt idx="13">
                  <c:v>97.65730285644531</c:v>
                </c:pt>
                <c:pt idx="14">
                  <c:v>0.3872984647750854</c:v>
                </c:pt>
                <c:pt idx="15">
                  <c:v>2.450999021530151</c:v>
                </c:pt>
                <c:pt idx="16">
                  <c:v>97.79779052734375</c:v>
                </c:pt>
                <c:pt idx="17">
                  <c:v>0.2348247468471527</c:v>
                </c:pt>
                <c:pt idx="18">
                  <c:v>1.511402368545532</c:v>
                </c:pt>
                <c:pt idx="19">
                  <c:v>98.11727142333984</c:v>
                </c:pt>
                <c:pt idx="20">
                  <c:v>23.08854866027832</c:v>
                </c:pt>
                <c:pt idx="21">
                  <c:v>72.71430206298828</c:v>
                </c:pt>
                <c:pt idx="22">
                  <c:v>97.50127410888672</c:v>
                </c:pt>
                <c:pt idx="23">
                  <c:v>13.37975120544434</c:v>
                </c:pt>
                <c:pt idx="24">
                  <c:v>13.60261058807373</c:v>
                </c:pt>
                <c:pt idx="25">
                  <c:v>3.164177894592285</c:v>
                </c:pt>
                <c:pt idx="26">
                  <c:v>97.86951446533203</c:v>
                </c:pt>
                <c:pt idx="27">
                  <c:v>86.87106323242188</c:v>
                </c:pt>
                <c:pt idx="28">
                  <c:v>-0.4863042235374451</c:v>
                </c:pt>
                <c:pt idx="29">
                  <c:v>66.00392150878906</c:v>
                </c:pt>
                <c:pt idx="30">
                  <c:v>-0.683371901512146</c:v>
                </c:pt>
                <c:pt idx="31">
                  <c:v>16.57770156860352</c:v>
                </c:pt>
                <c:pt idx="32">
                  <c:v>-1.476494312286377</c:v>
                </c:pt>
                <c:pt idx="33">
                  <c:v>69.68844604492188</c:v>
                </c:pt>
                <c:pt idx="34">
                  <c:v>99.23552703857422</c:v>
                </c:pt>
                <c:pt idx="35">
                  <c:v>83.310546875</c:v>
                </c:pt>
                <c:pt idx="36">
                  <c:v>0.3175512254238129</c:v>
                </c:pt>
                <c:pt idx="37">
                  <c:v>98.55701446533203</c:v>
                </c:pt>
                <c:pt idx="38">
                  <c:v>103.4153823852539</c:v>
                </c:pt>
                <c:pt idx="39">
                  <c:v>85.01969146728516</c:v>
                </c:pt>
                <c:pt idx="40">
                  <c:v>43.4961051940918</c:v>
                </c:pt>
                <c:pt idx="41">
                  <c:v>16.44029235839844</c:v>
                </c:pt>
                <c:pt idx="42">
                  <c:v>-0.1311858296394348</c:v>
                </c:pt>
                <c:pt idx="43">
                  <c:v>93.95851898193359</c:v>
                </c:pt>
                <c:pt idx="44">
                  <c:v>80.56211853027344</c:v>
                </c:pt>
                <c:pt idx="45">
                  <c:v>99.21935272216797</c:v>
                </c:pt>
                <c:pt idx="46">
                  <c:v>94.75422668457031</c:v>
                </c:pt>
                <c:pt idx="47">
                  <c:v>82.60698699951172</c:v>
                </c:pt>
                <c:pt idx="48">
                  <c:v>0.5980897545814514</c:v>
                </c:pt>
                <c:pt idx="49">
                  <c:v>100.2821426391602</c:v>
                </c:pt>
                <c:pt idx="50">
                  <c:v>-1.431282877922058</c:v>
                </c:pt>
                <c:pt idx="51">
                  <c:v>61.98789215087891</c:v>
                </c:pt>
                <c:pt idx="52">
                  <c:v>82.57864379882812</c:v>
                </c:pt>
                <c:pt idx="53">
                  <c:v>-0.4527799189090729</c:v>
                </c:pt>
                <c:pt idx="54">
                  <c:v>-1.185468435287476</c:v>
                </c:pt>
                <c:pt idx="55">
                  <c:v>97.23657989501953</c:v>
                </c:pt>
                <c:pt idx="56">
                  <c:v>98.22612762451172</c:v>
                </c:pt>
                <c:pt idx="57">
                  <c:v>97.75307464599609</c:v>
                </c:pt>
                <c:pt idx="58">
                  <c:v>100.3376770019531</c:v>
                </c:pt>
                <c:pt idx="59">
                  <c:v>0.5102306604385376</c:v>
                </c:pt>
                <c:pt idx="60">
                  <c:v>96.90261840820312</c:v>
                </c:pt>
                <c:pt idx="61">
                  <c:v>57.38129806518555</c:v>
                </c:pt>
                <c:pt idx="62">
                  <c:v>95.19886779785156</c:v>
                </c:pt>
                <c:pt idx="63">
                  <c:v>95.04319000244141</c:v>
                </c:pt>
                <c:pt idx="64">
                  <c:v>86.06652069091797</c:v>
                </c:pt>
                <c:pt idx="65">
                  <c:v>85.79640960693359</c:v>
                </c:pt>
                <c:pt idx="66">
                  <c:v>95.63658142089844</c:v>
                </c:pt>
                <c:pt idx="67">
                  <c:v>0.09544320404529572</c:v>
                </c:pt>
                <c:pt idx="68">
                  <c:v>0.5682680606842041</c:v>
                </c:pt>
                <c:pt idx="69">
                  <c:v>-0.2838568091392517</c:v>
                </c:pt>
                <c:pt idx="70">
                  <c:v>101.0197830200195</c:v>
                </c:pt>
                <c:pt idx="71">
                  <c:v>95.78988647460938</c:v>
                </c:pt>
                <c:pt idx="72">
                  <c:v>30.11045265197754</c:v>
                </c:pt>
                <c:pt idx="73">
                  <c:v>9.429466247558594</c:v>
                </c:pt>
                <c:pt idx="74">
                  <c:v>100.8025360107422</c:v>
                </c:pt>
                <c:pt idx="75">
                  <c:v>0.8128615021705627</c:v>
                </c:pt>
                <c:pt idx="76">
                  <c:v>98.52425384521484</c:v>
                </c:pt>
                <c:pt idx="77">
                  <c:v>102.3322067260742</c:v>
                </c:pt>
                <c:pt idx="78">
                  <c:v>97.05064392089844</c:v>
                </c:pt>
                <c:pt idx="79">
                  <c:v>-0.5913159251213074</c:v>
                </c:pt>
                <c:pt idx="80">
                  <c:v>99.36131286621094</c:v>
                </c:pt>
                <c:pt idx="81">
                  <c:v>99.93324279785156</c:v>
                </c:pt>
                <c:pt idx="82">
                  <c:v>-2.503291606903076</c:v>
                </c:pt>
                <c:pt idx="83">
                  <c:v>92.38890075683594</c:v>
                </c:pt>
                <c:pt idx="84">
                  <c:v>96.49448394775391</c:v>
                </c:pt>
                <c:pt idx="85">
                  <c:v>97.33891296386719</c:v>
                </c:pt>
                <c:pt idx="86">
                  <c:v>101.8183822631836</c:v>
                </c:pt>
                <c:pt idx="87">
                  <c:v>38.05570220947266</c:v>
                </c:pt>
                <c:pt idx="88">
                  <c:v>0.003033062675967813</c:v>
                </c:pt>
                <c:pt idx="89">
                  <c:v>6.107566833496094</c:v>
                </c:pt>
                <c:pt idx="90">
                  <c:v>-0.2231398373842239</c:v>
                </c:pt>
                <c:pt idx="91">
                  <c:v>0.4858598113059998</c:v>
                </c:pt>
                <c:pt idx="92">
                  <c:v>99.20661926269531</c:v>
                </c:pt>
                <c:pt idx="93">
                  <c:v>88.35721588134766</c:v>
                </c:pt>
                <c:pt idx="94">
                  <c:v>-2.004613876342773</c:v>
                </c:pt>
                <c:pt idx="95">
                  <c:v>91.10289764404297</c:v>
                </c:pt>
                <c:pt idx="96">
                  <c:v>29.3785400390625</c:v>
                </c:pt>
                <c:pt idx="97">
                  <c:v>100.8752136230469</c:v>
                </c:pt>
                <c:pt idx="98">
                  <c:v>91.20156097412109</c:v>
                </c:pt>
                <c:pt idx="99">
                  <c:v>97.05640411376953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101.0088653564453</c:v>
                </c:pt>
                <c:pt idx="1">
                  <c:v>-1.703460574150085</c:v>
                </c:pt>
                <c:pt idx="2">
                  <c:v>78.44188690185547</c:v>
                </c:pt>
                <c:pt idx="3">
                  <c:v>1.45120096206665</c:v>
                </c:pt>
                <c:pt idx="4">
                  <c:v>100.6095275878906</c:v>
                </c:pt>
                <c:pt idx="5">
                  <c:v>98.85414123535156</c:v>
                </c:pt>
                <c:pt idx="6">
                  <c:v>97.93087768554688</c:v>
                </c:pt>
                <c:pt idx="7">
                  <c:v>-2.007447481155396</c:v>
                </c:pt>
                <c:pt idx="8">
                  <c:v>36.11692428588867</c:v>
                </c:pt>
                <c:pt idx="9">
                  <c:v>98.31307983398438</c:v>
                </c:pt>
                <c:pt idx="10">
                  <c:v>97.65036773681641</c:v>
                </c:pt>
                <c:pt idx="11">
                  <c:v>3.482447862625122</c:v>
                </c:pt>
                <c:pt idx="12">
                  <c:v>98.12728118896484</c:v>
                </c:pt>
                <c:pt idx="13">
                  <c:v>101.808952331543</c:v>
                </c:pt>
                <c:pt idx="14">
                  <c:v>1.65512228012085</c:v>
                </c:pt>
                <c:pt idx="15">
                  <c:v>0.7749276757240295</c:v>
                </c:pt>
                <c:pt idx="16">
                  <c:v>89.64287567138672</c:v>
                </c:pt>
                <c:pt idx="17">
                  <c:v>-2.25543999671936</c:v>
                </c:pt>
                <c:pt idx="18">
                  <c:v>82.40080261230469</c:v>
                </c:pt>
                <c:pt idx="19">
                  <c:v>1.057468891143799</c:v>
                </c:pt>
                <c:pt idx="20">
                  <c:v>59.82596969604492</c:v>
                </c:pt>
                <c:pt idx="21">
                  <c:v>-0.1408408731222153</c:v>
                </c:pt>
                <c:pt idx="22">
                  <c:v>98.59326171875</c:v>
                </c:pt>
                <c:pt idx="23">
                  <c:v>-0.6712675094604492</c:v>
                </c:pt>
                <c:pt idx="24">
                  <c:v>-0.1282803565263748</c:v>
                </c:pt>
                <c:pt idx="25">
                  <c:v>44.90397644042969</c:v>
                </c:pt>
                <c:pt idx="26">
                  <c:v>27.77663230895996</c:v>
                </c:pt>
                <c:pt idx="27">
                  <c:v>-2.268107414245605</c:v>
                </c:pt>
                <c:pt idx="28">
                  <c:v>96.10247802734375</c:v>
                </c:pt>
                <c:pt idx="29">
                  <c:v>99.91902160644531</c:v>
                </c:pt>
                <c:pt idx="30">
                  <c:v>45.87563323974609</c:v>
                </c:pt>
                <c:pt idx="31">
                  <c:v>26.94506454467773</c:v>
                </c:pt>
                <c:pt idx="32">
                  <c:v>3.601494073867798</c:v>
                </c:pt>
                <c:pt idx="33">
                  <c:v>0.6361284255981445</c:v>
                </c:pt>
                <c:pt idx="34">
                  <c:v>74.39567565917969</c:v>
                </c:pt>
                <c:pt idx="35">
                  <c:v>-0.2810474336147308</c:v>
                </c:pt>
                <c:pt idx="36">
                  <c:v>81.04811096191406</c:v>
                </c:pt>
                <c:pt idx="37">
                  <c:v>-0.1956838667392731</c:v>
                </c:pt>
                <c:pt idx="38">
                  <c:v>99.91298675537109</c:v>
                </c:pt>
                <c:pt idx="39">
                  <c:v>1.736937284469604</c:v>
                </c:pt>
                <c:pt idx="40">
                  <c:v>91.06812286376953</c:v>
                </c:pt>
                <c:pt idx="41">
                  <c:v>98.96469879150391</c:v>
                </c:pt>
                <c:pt idx="42">
                  <c:v>95.50006103515625</c:v>
                </c:pt>
                <c:pt idx="43">
                  <c:v>53.91978073120117</c:v>
                </c:pt>
                <c:pt idx="44">
                  <c:v>10.15417671203613</c:v>
                </c:pt>
                <c:pt idx="45">
                  <c:v>96.41647338867188</c:v>
                </c:pt>
                <c:pt idx="46">
                  <c:v>91.82073211669922</c:v>
                </c:pt>
                <c:pt idx="47">
                  <c:v>0.2590181231498718</c:v>
                </c:pt>
                <c:pt idx="48">
                  <c:v>81.93968963623047</c:v>
                </c:pt>
                <c:pt idx="49">
                  <c:v>101.8661193847656</c:v>
                </c:pt>
                <c:pt idx="50">
                  <c:v>76.41677093505859</c:v>
                </c:pt>
                <c:pt idx="51">
                  <c:v>1.025546908378601</c:v>
                </c:pt>
                <c:pt idx="52">
                  <c:v>73.94084167480469</c:v>
                </c:pt>
                <c:pt idx="53">
                  <c:v>0.9077833294868469</c:v>
                </c:pt>
                <c:pt idx="54">
                  <c:v>98.31325531005859</c:v>
                </c:pt>
                <c:pt idx="55">
                  <c:v>51.79584884643555</c:v>
                </c:pt>
                <c:pt idx="56">
                  <c:v>-10.12747478485107</c:v>
                </c:pt>
                <c:pt idx="57">
                  <c:v>0.4049564003944397</c:v>
                </c:pt>
                <c:pt idx="58">
                  <c:v>99.30983734130859</c:v>
                </c:pt>
                <c:pt idx="59">
                  <c:v>0.125116765499115</c:v>
                </c:pt>
                <c:pt idx="60">
                  <c:v>88.46474456787109</c:v>
                </c:pt>
                <c:pt idx="61">
                  <c:v>0.08056756108999252</c:v>
                </c:pt>
                <c:pt idx="62">
                  <c:v>89.27707672119141</c:v>
                </c:pt>
                <c:pt idx="63">
                  <c:v>96.44273376464844</c:v>
                </c:pt>
                <c:pt idx="64">
                  <c:v>62.51902389526367</c:v>
                </c:pt>
                <c:pt idx="65">
                  <c:v>-0.3134101033210754</c:v>
                </c:pt>
                <c:pt idx="66">
                  <c:v>95.99658203125</c:v>
                </c:pt>
                <c:pt idx="67">
                  <c:v>75.79004669189453</c:v>
                </c:pt>
                <c:pt idx="68">
                  <c:v>-0.4464505314826965</c:v>
                </c:pt>
                <c:pt idx="69">
                  <c:v>-0.02238790318369865</c:v>
                </c:pt>
                <c:pt idx="70">
                  <c:v>97.54181671142578</c:v>
                </c:pt>
                <c:pt idx="71">
                  <c:v>99.068115234375</c:v>
                </c:pt>
                <c:pt idx="72">
                  <c:v>98.68080139160156</c:v>
                </c:pt>
                <c:pt idx="73">
                  <c:v>100.4462356567383</c:v>
                </c:pt>
                <c:pt idx="74">
                  <c:v>-1.832465529441833</c:v>
                </c:pt>
                <c:pt idx="75">
                  <c:v>73.40118408203125</c:v>
                </c:pt>
                <c:pt idx="76">
                  <c:v>82.35350036621094</c:v>
                </c:pt>
                <c:pt idx="77">
                  <c:v>97.65435028076172</c:v>
                </c:pt>
                <c:pt idx="78">
                  <c:v>70.74274444580078</c:v>
                </c:pt>
                <c:pt idx="79">
                  <c:v>-0.001190931769087911</c:v>
                </c:pt>
                <c:pt idx="80">
                  <c:v>94.95785522460938</c:v>
                </c:pt>
                <c:pt idx="81">
                  <c:v>99.94927978515625</c:v>
                </c:pt>
                <c:pt idx="82">
                  <c:v>-0.04726400226354599</c:v>
                </c:pt>
                <c:pt idx="83">
                  <c:v>88.49414825439453</c:v>
                </c:pt>
                <c:pt idx="84">
                  <c:v>60.63090896606445</c:v>
                </c:pt>
                <c:pt idx="85">
                  <c:v>101.9924697875977</c:v>
                </c:pt>
                <c:pt idx="86">
                  <c:v>0.7783545255661011</c:v>
                </c:pt>
                <c:pt idx="87">
                  <c:v>-0.002791796112433076</c:v>
                </c:pt>
                <c:pt idx="88">
                  <c:v>92.63578796386719</c:v>
                </c:pt>
                <c:pt idx="89">
                  <c:v>81.98287200927734</c:v>
                </c:pt>
                <c:pt idx="90">
                  <c:v>0.2733056247234344</c:v>
                </c:pt>
                <c:pt idx="91">
                  <c:v>65.60622406005859</c:v>
                </c:pt>
                <c:pt idx="92">
                  <c:v>97.46041107177734</c:v>
                </c:pt>
                <c:pt idx="93">
                  <c:v>0.3792963624000549</c:v>
                </c:pt>
                <c:pt idx="94">
                  <c:v>94.85147094726562</c:v>
                </c:pt>
                <c:pt idx="95">
                  <c:v>-0.9665642976760864</c:v>
                </c:pt>
                <c:pt idx="96">
                  <c:v>90.55873107910156</c:v>
                </c:pt>
                <c:pt idx="97">
                  <c:v>24.52956008911133</c:v>
                </c:pt>
                <c:pt idx="98">
                  <c:v>74.23723602294922</c:v>
                </c:pt>
                <c:pt idx="99">
                  <c:v>96.20510864257812</c:v>
                </c:pt>
                <c:pt idx="100">
                  <c:v>50.14492416381836</c:v>
                </c:pt>
                <c:pt idx="101">
                  <c:v>32.17982482910156</c:v>
                </c:pt>
                <c:pt idx="102">
                  <c:v>89.91954803466797</c:v>
                </c:pt>
                <c:pt idx="103">
                  <c:v>33.16420745849609</c:v>
                </c:pt>
                <c:pt idx="104">
                  <c:v>75.03596496582031</c:v>
                </c:pt>
                <c:pt idx="105">
                  <c:v>67.57442474365234</c:v>
                </c:pt>
                <c:pt idx="106">
                  <c:v>91.05657196044922</c:v>
                </c:pt>
                <c:pt idx="107">
                  <c:v>60.3460578918457</c:v>
                </c:pt>
                <c:pt idx="108">
                  <c:v>75.98792266845703</c:v>
                </c:pt>
                <c:pt idx="109">
                  <c:v>55.41843032836914</c:v>
                </c:pt>
                <c:pt idx="110">
                  <c:v>77.71565246582031</c:v>
                </c:pt>
                <c:pt idx="111">
                  <c:v>49.81095886230469</c:v>
                </c:pt>
                <c:pt idx="112">
                  <c:v>81.67936706542969</c:v>
                </c:pt>
                <c:pt idx="113">
                  <c:v>53.54657745361328</c:v>
                </c:pt>
                <c:pt idx="114">
                  <c:v>52.72546768188477</c:v>
                </c:pt>
                <c:pt idx="115">
                  <c:v>34.40748977661133</c:v>
                </c:pt>
                <c:pt idx="116">
                  <c:v>72.03749847412109</c:v>
                </c:pt>
                <c:pt idx="117">
                  <c:v>69.43105316162109</c:v>
                </c:pt>
                <c:pt idx="118">
                  <c:v>60.93612670898438</c:v>
                </c:pt>
                <c:pt idx="119">
                  <c:v>32.57984924316406</c:v>
                </c:pt>
                <c:pt idx="120">
                  <c:v>87.42359924316406</c:v>
                </c:pt>
                <c:pt idx="121">
                  <c:v>34.01706314086914</c:v>
                </c:pt>
                <c:pt idx="122">
                  <c:v>68.90070343017578</c:v>
                </c:pt>
                <c:pt idx="123">
                  <c:v>84.60298919677734</c:v>
                </c:pt>
                <c:pt idx="124">
                  <c:v>31.15898323059082</c:v>
                </c:pt>
                <c:pt idx="125">
                  <c:v>74.32225036621094</c:v>
                </c:pt>
                <c:pt idx="126">
                  <c:v>51.6988639831543</c:v>
                </c:pt>
                <c:pt idx="127">
                  <c:v>40.47935485839844</c:v>
                </c:pt>
                <c:pt idx="128">
                  <c:v>63.09322738647461</c:v>
                </c:pt>
                <c:pt idx="129">
                  <c:v>28.93655776977539</c:v>
                </c:pt>
                <c:pt idx="130">
                  <c:v>86.93106842041016</c:v>
                </c:pt>
                <c:pt idx="131">
                  <c:v>52.63527679443359</c:v>
                </c:pt>
                <c:pt idx="132">
                  <c:v>74.8741455078125</c:v>
                </c:pt>
                <c:pt idx="133">
                  <c:v>42.06265640258789</c:v>
                </c:pt>
                <c:pt idx="134">
                  <c:v>63.38309860229492</c:v>
                </c:pt>
                <c:pt idx="135">
                  <c:v>85.08513641357422</c:v>
                </c:pt>
                <c:pt idx="136">
                  <c:v>31.75576591491699</c:v>
                </c:pt>
                <c:pt idx="137">
                  <c:v>33.22871017456055</c:v>
                </c:pt>
                <c:pt idx="138">
                  <c:v>15.90335178375244</c:v>
                </c:pt>
                <c:pt idx="139">
                  <c:v>67.15589141845703</c:v>
                </c:pt>
                <c:pt idx="140">
                  <c:v>90.62918853759766</c:v>
                </c:pt>
                <c:pt idx="141">
                  <c:v>89.74787902832031</c:v>
                </c:pt>
                <c:pt idx="142">
                  <c:v>47.86935806274414</c:v>
                </c:pt>
                <c:pt idx="143">
                  <c:v>51.09769439697266</c:v>
                </c:pt>
                <c:pt idx="144">
                  <c:v>47.77985000610352</c:v>
                </c:pt>
                <c:pt idx="145">
                  <c:v>70.96661376953125</c:v>
                </c:pt>
                <c:pt idx="146">
                  <c:v>88.95350646972656</c:v>
                </c:pt>
                <c:pt idx="147">
                  <c:v>68.400146484375</c:v>
                </c:pt>
                <c:pt idx="148">
                  <c:v>48.32688903808594</c:v>
                </c:pt>
                <c:pt idx="149">
                  <c:v>73.55559539794922</c:v>
                </c:pt>
                <c:pt idx="150">
                  <c:v>19.03806114196777</c:v>
                </c:pt>
                <c:pt idx="151">
                  <c:v>78.69275665283203</c:v>
                </c:pt>
                <c:pt idx="152">
                  <c:v>85.81140899658203</c:v>
                </c:pt>
                <c:pt idx="153">
                  <c:v>32.47501373291016</c:v>
                </c:pt>
                <c:pt idx="154">
                  <c:v>71.71359252929688</c:v>
                </c:pt>
                <c:pt idx="155">
                  <c:v>67.47874450683594</c:v>
                </c:pt>
                <c:pt idx="156">
                  <c:v>45.32283401489258</c:v>
                </c:pt>
                <c:pt idx="157">
                  <c:v>71.53180694580078</c:v>
                </c:pt>
                <c:pt idx="158">
                  <c:v>54.47114562988281</c:v>
                </c:pt>
                <c:pt idx="159">
                  <c:v>70.70130157470703</c:v>
                </c:pt>
                <c:pt idx="160">
                  <c:v>60.2287483215332</c:v>
                </c:pt>
                <c:pt idx="161">
                  <c:v>81.73159027099609</c:v>
                </c:pt>
                <c:pt idx="162">
                  <c:v>88.26720428466797</c:v>
                </c:pt>
                <c:pt idx="163">
                  <c:v>79.05808258056641</c:v>
                </c:pt>
                <c:pt idx="164">
                  <c:v>23.29926490783691</c:v>
                </c:pt>
                <c:pt idx="165">
                  <c:v>39.8160400390625</c:v>
                </c:pt>
                <c:pt idx="166">
                  <c:v>51.75235366821289</c:v>
                </c:pt>
                <c:pt idx="167">
                  <c:v>41.518310546875</c:v>
                </c:pt>
                <c:pt idx="168">
                  <c:v>84.8074951171875</c:v>
                </c:pt>
                <c:pt idx="169">
                  <c:v>41.84967041015625</c:v>
                </c:pt>
                <c:pt idx="170">
                  <c:v>60.13025283813477</c:v>
                </c:pt>
                <c:pt idx="171">
                  <c:v>72.37177276611328</c:v>
                </c:pt>
                <c:pt idx="172">
                  <c:v>80.23533630371094</c:v>
                </c:pt>
                <c:pt idx="173">
                  <c:v>56.05839920043945</c:v>
                </c:pt>
                <c:pt idx="174">
                  <c:v>61.10378646850586</c:v>
                </c:pt>
                <c:pt idx="175">
                  <c:v>84.43923950195312</c:v>
                </c:pt>
                <c:pt idx="176">
                  <c:v>87.02388000488281</c:v>
                </c:pt>
                <c:pt idx="177">
                  <c:v>36.49528884887695</c:v>
                </c:pt>
                <c:pt idx="178">
                  <c:v>48.30779647827148</c:v>
                </c:pt>
                <c:pt idx="179">
                  <c:v>31.80370330810547</c:v>
                </c:pt>
                <c:pt idx="180">
                  <c:v>47.74528884887695</c:v>
                </c:pt>
                <c:pt idx="181">
                  <c:v>81.13448333740234</c:v>
                </c:pt>
                <c:pt idx="182">
                  <c:v>73.31221008300781</c:v>
                </c:pt>
                <c:pt idx="183">
                  <c:v>72.38067626953125</c:v>
                </c:pt>
                <c:pt idx="184">
                  <c:v>34.17247009277344</c:v>
                </c:pt>
                <c:pt idx="185">
                  <c:v>60.66740417480469</c:v>
                </c:pt>
                <c:pt idx="186">
                  <c:v>60.56391143798828</c:v>
                </c:pt>
                <c:pt idx="187">
                  <c:v>72.63296508789062</c:v>
                </c:pt>
                <c:pt idx="188">
                  <c:v>57.18428802490234</c:v>
                </c:pt>
                <c:pt idx="189">
                  <c:v>52.03518676757812</c:v>
                </c:pt>
                <c:pt idx="190">
                  <c:v>77.24094390869141</c:v>
                </c:pt>
                <c:pt idx="191">
                  <c:v>70.57451629638672</c:v>
                </c:pt>
                <c:pt idx="192">
                  <c:v>30.76725387573242</c:v>
                </c:pt>
                <c:pt idx="193">
                  <c:v>53.15547180175781</c:v>
                </c:pt>
                <c:pt idx="194">
                  <c:v>58.48234939575195</c:v>
                </c:pt>
                <c:pt idx="195">
                  <c:v>64.94896697998047</c:v>
                </c:pt>
                <c:pt idx="196">
                  <c:v>84.82030487060547</c:v>
                </c:pt>
                <c:pt idx="197">
                  <c:v>77.69033050537109</c:v>
                </c:pt>
                <c:pt idx="198">
                  <c:v>-0.7283397912979126</c:v>
                </c:pt>
                <c:pt idx="199">
                  <c:v>86.18748474121094</c:v>
                </c:pt>
                <c:pt idx="200">
                  <c:v>91.49059295654297</c:v>
                </c:pt>
                <c:pt idx="201">
                  <c:v>-0.3015557825565338</c:v>
                </c:pt>
                <c:pt idx="202">
                  <c:v>60.41005325317383</c:v>
                </c:pt>
                <c:pt idx="203">
                  <c:v>-0.492573469877243</c:v>
                </c:pt>
                <c:pt idx="204">
                  <c:v>0.01776350848376751</c:v>
                </c:pt>
                <c:pt idx="205">
                  <c:v>101.8418426513672</c:v>
                </c:pt>
                <c:pt idx="206">
                  <c:v>97.02979278564453</c:v>
                </c:pt>
                <c:pt idx="207">
                  <c:v>99.17826843261719</c:v>
                </c:pt>
                <c:pt idx="208">
                  <c:v>94.79582977294922</c:v>
                </c:pt>
                <c:pt idx="209">
                  <c:v>85.42659759521484</c:v>
                </c:pt>
                <c:pt idx="210">
                  <c:v>110.0065155029297</c:v>
                </c:pt>
                <c:pt idx="211">
                  <c:v>-1.606150388717651</c:v>
                </c:pt>
                <c:pt idx="212">
                  <c:v>100.6504821777344</c:v>
                </c:pt>
                <c:pt idx="213">
                  <c:v>97.08023834228516</c:v>
                </c:pt>
                <c:pt idx="214">
                  <c:v>100.5403366088867</c:v>
                </c:pt>
                <c:pt idx="215">
                  <c:v>65.93447113037109</c:v>
                </c:pt>
                <c:pt idx="216">
                  <c:v>96.23621368408203</c:v>
                </c:pt>
                <c:pt idx="217">
                  <c:v>97.77698516845703</c:v>
                </c:pt>
                <c:pt idx="218">
                  <c:v>-0.5914735794067383</c:v>
                </c:pt>
                <c:pt idx="219">
                  <c:v>0.1393067389726639</c:v>
                </c:pt>
                <c:pt idx="220">
                  <c:v>0.8716747760772705</c:v>
                </c:pt>
                <c:pt idx="221">
                  <c:v>39.14244842529297</c:v>
                </c:pt>
                <c:pt idx="222">
                  <c:v>97.3045654296875</c:v>
                </c:pt>
                <c:pt idx="223">
                  <c:v>-0.1724423617124557</c:v>
                </c:pt>
                <c:pt idx="224">
                  <c:v>61.56629943847656</c:v>
                </c:pt>
                <c:pt idx="225">
                  <c:v>95.3287353515625</c:v>
                </c:pt>
                <c:pt idx="226">
                  <c:v>97.92411804199219</c:v>
                </c:pt>
                <c:pt idx="227">
                  <c:v>98.39955139160156</c:v>
                </c:pt>
                <c:pt idx="228">
                  <c:v>98.18852996826172</c:v>
                </c:pt>
                <c:pt idx="229">
                  <c:v>0.1559768617153168</c:v>
                </c:pt>
                <c:pt idx="230">
                  <c:v>97.226318359375</c:v>
                </c:pt>
                <c:pt idx="231">
                  <c:v>85.64402008056641</c:v>
                </c:pt>
                <c:pt idx="232">
                  <c:v>89.57700347900391</c:v>
                </c:pt>
                <c:pt idx="233">
                  <c:v>-0.07456523180007935</c:v>
                </c:pt>
                <c:pt idx="234">
                  <c:v>96.05270385742188</c:v>
                </c:pt>
                <c:pt idx="235">
                  <c:v>91.75897979736328</c:v>
                </c:pt>
                <c:pt idx="236">
                  <c:v>97.41700744628906</c:v>
                </c:pt>
                <c:pt idx="237">
                  <c:v>-0.1552435308694839</c:v>
                </c:pt>
                <c:pt idx="238">
                  <c:v>98.18246459960938</c:v>
                </c:pt>
                <c:pt idx="239">
                  <c:v>95.52532958984375</c:v>
                </c:pt>
                <c:pt idx="240">
                  <c:v>101.0529403686523</c:v>
                </c:pt>
                <c:pt idx="241">
                  <c:v>85.62051391601562</c:v>
                </c:pt>
                <c:pt idx="242">
                  <c:v>99.36565399169922</c:v>
                </c:pt>
                <c:pt idx="243">
                  <c:v>0.04879080131649971</c:v>
                </c:pt>
                <c:pt idx="244">
                  <c:v>98.13362884521484</c:v>
                </c:pt>
                <c:pt idx="245">
                  <c:v>-0.3186607658863068</c:v>
                </c:pt>
                <c:pt idx="246">
                  <c:v>97.66829681396484</c:v>
                </c:pt>
                <c:pt idx="247">
                  <c:v>-5.489434242248535</c:v>
                </c:pt>
                <c:pt idx="248">
                  <c:v>15.94539070129395</c:v>
                </c:pt>
                <c:pt idx="249">
                  <c:v>97.18292999267578</c:v>
                </c:pt>
                <c:pt idx="250">
                  <c:v>94.21857452392578</c:v>
                </c:pt>
                <c:pt idx="251">
                  <c:v>28.39080238342285</c:v>
                </c:pt>
                <c:pt idx="252">
                  <c:v>99.21780395507812</c:v>
                </c:pt>
                <c:pt idx="253">
                  <c:v>98.21930694580078</c:v>
                </c:pt>
                <c:pt idx="254">
                  <c:v>0.5988391637802124</c:v>
                </c:pt>
                <c:pt idx="255">
                  <c:v>76.29668426513672</c:v>
                </c:pt>
                <c:pt idx="256">
                  <c:v>100.9730682373047</c:v>
                </c:pt>
                <c:pt idx="257">
                  <c:v>21.59693145751953</c:v>
                </c:pt>
                <c:pt idx="258">
                  <c:v>109.6337814331055</c:v>
                </c:pt>
                <c:pt idx="259">
                  <c:v>98.06604766845703</c:v>
                </c:pt>
                <c:pt idx="260">
                  <c:v>0.09100434184074402</c:v>
                </c:pt>
                <c:pt idx="261">
                  <c:v>98.11405944824219</c:v>
                </c:pt>
                <c:pt idx="262">
                  <c:v>0.929503858089447</c:v>
                </c:pt>
                <c:pt idx="263">
                  <c:v>55.4552001953125</c:v>
                </c:pt>
                <c:pt idx="264">
                  <c:v>99.52877044677734</c:v>
                </c:pt>
                <c:pt idx="265">
                  <c:v>92.45695495605469</c:v>
                </c:pt>
                <c:pt idx="266">
                  <c:v>99.114990234375</c:v>
                </c:pt>
                <c:pt idx="267">
                  <c:v>-0.474774032831192</c:v>
                </c:pt>
                <c:pt idx="268">
                  <c:v>-0.5272344350814819</c:v>
                </c:pt>
                <c:pt idx="269">
                  <c:v>0.1388938724994659</c:v>
                </c:pt>
                <c:pt idx="270">
                  <c:v>-0.7108864784240723</c:v>
                </c:pt>
                <c:pt idx="271">
                  <c:v>99.69491577148438</c:v>
                </c:pt>
                <c:pt idx="272">
                  <c:v>-0.2565416395664215</c:v>
                </c:pt>
                <c:pt idx="273">
                  <c:v>35.37155151367188</c:v>
                </c:pt>
                <c:pt idx="274">
                  <c:v>0.2390194088220596</c:v>
                </c:pt>
                <c:pt idx="275">
                  <c:v>-2.27849006652832</c:v>
                </c:pt>
                <c:pt idx="276">
                  <c:v>-0.05210179463028908</c:v>
                </c:pt>
                <c:pt idx="277">
                  <c:v>0.1466532647609711</c:v>
                </c:pt>
                <c:pt idx="278">
                  <c:v>-0.3508547842502594</c:v>
                </c:pt>
                <c:pt idx="279">
                  <c:v>97.71560668945312</c:v>
                </c:pt>
                <c:pt idx="280">
                  <c:v>94.37431335449219</c:v>
                </c:pt>
                <c:pt idx="281">
                  <c:v>96.25201416015625</c:v>
                </c:pt>
                <c:pt idx="282">
                  <c:v>-1.671282052993774</c:v>
                </c:pt>
                <c:pt idx="283">
                  <c:v>-1.207905411720276</c:v>
                </c:pt>
                <c:pt idx="284">
                  <c:v>103.6643981933594</c:v>
                </c:pt>
                <c:pt idx="285">
                  <c:v>-0.8235439658164978</c:v>
                </c:pt>
                <c:pt idx="286">
                  <c:v>99.37671661376953</c:v>
                </c:pt>
                <c:pt idx="287">
                  <c:v>-0.1877748817205429</c:v>
                </c:pt>
                <c:pt idx="288">
                  <c:v>0.05248313024640083</c:v>
                </c:pt>
                <c:pt idx="289">
                  <c:v>98.96356201171875</c:v>
                </c:pt>
                <c:pt idx="290">
                  <c:v>97.49308776855469</c:v>
                </c:pt>
                <c:pt idx="291">
                  <c:v>67.54527282714844</c:v>
                </c:pt>
                <c:pt idx="292">
                  <c:v>81.24287414550781</c:v>
                </c:pt>
                <c:pt idx="293">
                  <c:v>87.66704559326172</c:v>
                </c:pt>
                <c:pt idx="294">
                  <c:v>53.02836608886719</c:v>
                </c:pt>
                <c:pt idx="295">
                  <c:v>0.1303307563066483</c:v>
                </c:pt>
                <c:pt idx="296">
                  <c:v>97.80109405517578</c:v>
                </c:pt>
                <c:pt idx="297">
                  <c:v>88.73796844482422</c:v>
                </c:pt>
                <c:pt idx="298">
                  <c:v>102.507926940918</c:v>
                </c:pt>
                <c:pt idx="299">
                  <c:v>-0.4948754012584686</c:v>
                </c:pt>
                <c:pt idx="300">
                  <c:v>90.96617126464844</c:v>
                </c:pt>
                <c:pt idx="301">
                  <c:v>0.2459787279367447</c:v>
                </c:pt>
                <c:pt idx="302">
                  <c:v>61.43190765380859</c:v>
                </c:pt>
                <c:pt idx="303">
                  <c:v>9.837150573730469</c:v>
                </c:pt>
                <c:pt idx="304">
                  <c:v>4.70651912689209</c:v>
                </c:pt>
                <c:pt idx="305">
                  <c:v>97.55908203125</c:v>
                </c:pt>
                <c:pt idx="306">
                  <c:v>69.87793731689453</c:v>
                </c:pt>
                <c:pt idx="307">
                  <c:v>-0.2835422158241272</c:v>
                </c:pt>
                <c:pt idx="308">
                  <c:v>-0.1409450024366379</c:v>
                </c:pt>
                <c:pt idx="309">
                  <c:v>94.70885467529297</c:v>
                </c:pt>
                <c:pt idx="310">
                  <c:v>1.052322387695312</c:v>
                </c:pt>
                <c:pt idx="311">
                  <c:v>97.92531585693359</c:v>
                </c:pt>
                <c:pt idx="312">
                  <c:v>0.4132709205150604</c:v>
                </c:pt>
                <c:pt idx="313">
                  <c:v>-0.246681272983551</c:v>
                </c:pt>
                <c:pt idx="314">
                  <c:v>32.06790161132812</c:v>
                </c:pt>
                <c:pt idx="315">
                  <c:v>95.51144409179688</c:v>
                </c:pt>
                <c:pt idx="316">
                  <c:v>-1.13327419757843</c:v>
                </c:pt>
                <c:pt idx="317">
                  <c:v>42.11627960205078</c:v>
                </c:pt>
                <c:pt idx="318">
                  <c:v>98.27329254150391</c:v>
                </c:pt>
                <c:pt idx="319">
                  <c:v>0.06950376927852631</c:v>
                </c:pt>
                <c:pt idx="320">
                  <c:v>72.41924285888672</c:v>
                </c:pt>
                <c:pt idx="321">
                  <c:v>8.838892936706543</c:v>
                </c:pt>
                <c:pt idx="322">
                  <c:v>94.86105346679688</c:v>
                </c:pt>
                <c:pt idx="323">
                  <c:v>0.3812506794929504</c:v>
                </c:pt>
                <c:pt idx="324">
                  <c:v>-0.02086330577731133</c:v>
                </c:pt>
                <c:pt idx="325">
                  <c:v>5.69646167755127</c:v>
                </c:pt>
                <c:pt idx="326">
                  <c:v>0.06467771530151367</c:v>
                </c:pt>
                <c:pt idx="327">
                  <c:v>-0.6947678327560425</c:v>
                </c:pt>
                <c:pt idx="328">
                  <c:v>-2.837591409683228</c:v>
                </c:pt>
                <c:pt idx="329">
                  <c:v>87.67341613769531</c:v>
                </c:pt>
                <c:pt idx="330">
                  <c:v>0.4638943076133728</c:v>
                </c:pt>
                <c:pt idx="331">
                  <c:v>99.60221099853516</c:v>
                </c:pt>
                <c:pt idx="332">
                  <c:v>90.25325012207031</c:v>
                </c:pt>
                <c:pt idx="333">
                  <c:v>-0.1166614443063736</c:v>
                </c:pt>
                <c:pt idx="334">
                  <c:v>86.35982513427734</c:v>
                </c:pt>
                <c:pt idx="335">
                  <c:v>50.60747528076172</c:v>
                </c:pt>
                <c:pt idx="336">
                  <c:v>95.08380126953125</c:v>
                </c:pt>
                <c:pt idx="337">
                  <c:v>21.87760925292969</c:v>
                </c:pt>
                <c:pt idx="338">
                  <c:v>74.99942779541016</c:v>
                </c:pt>
                <c:pt idx="339">
                  <c:v>23.93903923034668</c:v>
                </c:pt>
                <c:pt idx="340">
                  <c:v>77.01358795166016</c:v>
                </c:pt>
                <c:pt idx="341">
                  <c:v>98.86048889160156</c:v>
                </c:pt>
                <c:pt idx="342">
                  <c:v>-0.4994147121906281</c:v>
                </c:pt>
                <c:pt idx="343">
                  <c:v>81.32322692871094</c:v>
                </c:pt>
                <c:pt idx="344">
                  <c:v>93.8297119140625</c:v>
                </c:pt>
                <c:pt idx="345">
                  <c:v>0.1417047381401062</c:v>
                </c:pt>
                <c:pt idx="346">
                  <c:v>-0.6059187650680542</c:v>
                </c:pt>
                <c:pt idx="347">
                  <c:v>94.44296264648438</c:v>
                </c:pt>
                <c:pt idx="348">
                  <c:v>0.0243847668170929</c:v>
                </c:pt>
                <c:pt idx="349">
                  <c:v>0.4478944540023804</c:v>
                </c:pt>
                <c:pt idx="350">
                  <c:v>97.41897583007812</c:v>
                </c:pt>
                <c:pt idx="351">
                  <c:v>67.09864044189453</c:v>
                </c:pt>
                <c:pt idx="352">
                  <c:v>13.33218479156494</c:v>
                </c:pt>
                <c:pt idx="353">
                  <c:v>95.73393249511719</c:v>
                </c:pt>
                <c:pt idx="354">
                  <c:v>20.38919639587402</c:v>
                </c:pt>
                <c:pt idx="355">
                  <c:v>98.92166137695312</c:v>
                </c:pt>
                <c:pt idx="356">
                  <c:v>-0.6112985014915466</c:v>
                </c:pt>
                <c:pt idx="357">
                  <c:v>96.64078521728516</c:v>
                </c:pt>
                <c:pt idx="358">
                  <c:v>98.59971618652344</c:v>
                </c:pt>
                <c:pt idx="359">
                  <c:v>-0.09080854058265686</c:v>
                </c:pt>
                <c:pt idx="360">
                  <c:v>93.24188232421875</c:v>
                </c:pt>
                <c:pt idx="361">
                  <c:v>-0.8960382342338562</c:v>
                </c:pt>
                <c:pt idx="362">
                  <c:v>30.09342575073242</c:v>
                </c:pt>
                <c:pt idx="363">
                  <c:v>36.07621002197266</c:v>
                </c:pt>
                <c:pt idx="364">
                  <c:v>0.165165513753891</c:v>
                </c:pt>
                <c:pt idx="365">
                  <c:v>98.29323577880859</c:v>
                </c:pt>
                <c:pt idx="366">
                  <c:v>0.243654802441597</c:v>
                </c:pt>
                <c:pt idx="367">
                  <c:v>17.45022010803223</c:v>
                </c:pt>
                <c:pt idx="368">
                  <c:v>0.3586383759975433</c:v>
                </c:pt>
                <c:pt idx="369">
                  <c:v>99.41571807861328</c:v>
                </c:pt>
                <c:pt idx="370">
                  <c:v>98.61684417724609</c:v>
                </c:pt>
                <c:pt idx="371">
                  <c:v>96.96168518066406</c:v>
                </c:pt>
                <c:pt idx="372">
                  <c:v>88.81877136230469</c:v>
                </c:pt>
                <c:pt idx="373">
                  <c:v>94.40178680419922</c:v>
                </c:pt>
                <c:pt idx="374">
                  <c:v>-0.3152177631855011</c:v>
                </c:pt>
                <c:pt idx="375">
                  <c:v>99.03571319580078</c:v>
                </c:pt>
                <c:pt idx="376">
                  <c:v>102.101448059082</c:v>
                </c:pt>
                <c:pt idx="377">
                  <c:v>86.73805999755859</c:v>
                </c:pt>
                <c:pt idx="378">
                  <c:v>88.84315490722656</c:v>
                </c:pt>
                <c:pt idx="379">
                  <c:v>-0.2864190936088562</c:v>
                </c:pt>
                <c:pt idx="380">
                  <c:v>91.60865020751953</c:v>
                </c:pt>
                <c:pt idx="381">
                  <c:v>100.3100357055664</c:v>
                </c:pt>
                <c:pt idx="382">
                  <c:v>70.73729705810547</c:v>
                </c:pt>
                <c:pt idx="383">
                  <c:v>-3.455329895019531</c:v>
                </c:pt>
                <c:pt idx="384">
                  <c:v>-0.7880242466926575</c:v>
                </c:pt>
                <c:pt idx="385">
                  <c:v>98.49960327148438</c:v>
                </c:pt>
                <c:pt idx="386">
                  <c:v>43.55058288574219</c:v>
                </c:pt>
                <c:pt idx="387">
                  <c:v>26.07023429870605</c:v>
                </c:pt>
                <c:pt idx="388">
                  <c:v>99.289306640625</c:v>
                </c:pt>
                <c:pt idx="389">
                  <c:v>42.19331359863281</c:v>
                </c:pt>
                <c:pt idx="390">
                  <c:v>99.82832336425781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97.78880310058594</v>
      </c>
      <c r="C2">
        <v>86.6765</v>
      </c>
      <c r="D2">
        <v>96.88701629638672</v>
      </c>
      <c r="E2">
        <v>96.2991</v>
      </c>
      <c r="F2">
        <v>101.0088653564453</v>
      </c>
      <c r="G2">
        <v>0</v>
      </c>
      <c r="H2">
        <v>0</v>
      </c>
    </row>
    <row r="3" spans="1:8">
      <c r="A3">
        <v>90.5228</v>
      </c>
      <c r="B3">
        <v>97.45565795898438</v>
      </c>
      <c r="C3">
        <v>88.1786</v>
      </c>
      <c r="D3">
        <v>86.85330200195312</v>
      </c>
      <c r="E3">
        <v>0</v>
      </c>
      <c r="F3">
        <v>-1.703460574150085</v>
      </c>
      <c r="G3">
        <v>111</v>
      </c>
      <c r="H3">
        <v>111</v>
      </c>
    </row>
    <row r="4" spans="1:8">
      <c r="A4">
        <v>37.5922</v>
      </c>
      <c r="B4">
        <v>45.34307479858398</v>
      </c>
      <c r="C4">
        <v>93.46299999999999</v>
      </c>
      <c r="D4">
        <v>84.71440887451172</v>
      </c>
      <c r="E4">
        <v>88.0701</v>
      </c>
      <c r="F4">
        <v>78.44188690185547</v>
      </c>
      <c r="G4">
        <v>111</v>
      </c>
      <c r="H4">
        <v>0</v>
      </c>
    </row>
    <row r="5" spans="1:8">
      <c r="A5">
        <v>94.3111</v>
      </c>
      <c r="B5">
        <v>97.86569213867188</v>
      </c>
      <c r="C5">
        <v>0</v>
      </c>
      <c r="D5">
        <v>-1.483434557914734</v>
      </c>
      <c r="E5">
        <v>0</v>
      </c>
      <c r="F5">
        <v>1.45120096206665</v>
      </c>
      <c r="G5">
        <v>111</v>
      </c>
      <c r="H5">
        <v>111</v>
      </c>
    </row>
    <row r="6" spans="1:8">
      <c r="A6">
        <v>94.5346</v>
      </c>
      <c r="B6">
        <v>98.62020111083984</v>
      </c>
      <c r="C6">
        <v>92.9901</v>
      </c>
      <c r="D6">
        <v>99.79620361328125</v>
      </c>
      <c r="E6">
        <v>96.7841</v>
      </c>
      <c r="F6">
        <v>100.6095275878906</v>
      </c>
      <c r="G6">
        <v>0</v>
      </c>
      <c r="H6">
        <v>111</v>
      </c>
    </row>
    <row r="7" spans="1:8">
      <c r="A7">
        <v>0</v>
      </c>
      <c r="B7">
        <v>-0.8322280645370483</v>
      </c>
      <c r="C7">
        <v>92.6588</v>
      </c>
      <c r="D7">
        <v>96.85305786132812</v>
      </c>
      <c r="E7">
        <v>96.0889</v>
      </c>
      <c r="F7">
        <v>98.85414123535156</v>
      </c>
      <c r="G7">
        <v>111</v>
      </c>
      <c r="H7">
        <v>111</v>
      </c>
    </row>
    <row r="8" spans="1:8">
      <c r="A8">
        <v>0</v>
      </c>
      <c r="B8">
        <v>24.1719913482666</v>
      </c>
      <c r="C8">
        <v>0</v>
      </c>
      <c r="D8">
        <v>0.6560031771659851</v>
      </c>
      <c r="E8">
        <v>97.5325</v>
      </c>
      <c r="F8">
        <v>97.93087768554688</v>
      </c>
    </row>
    <row r="9" spans="1:8">
      <c r="A9">
        <v>97.4388</v>
      </c>
      <c r="B9">
        <v>99.71258544921875</v>
      </c>
      <c r="C9">
        <v>85.3802</v>
      </c>
      <c r="D9">
        <v>92.23258972167969</v>
      </c>
      <c r="E9">
        <v>0</v>
      </c>
      <c r="F9">
        <v>-2.007447481155396</v>
      </c>
    </row>
    <row r="10" spans="1:8">
      <c r="A10">
        <v>33.8181</v>
      </c>
      <c r="B10">
        <v>53.69115447998047</v>
      </c>
      <c r="C10">
        <v>95.76009999999999</v>
      </c>
      <c r="D10">
        <v>98.69517517089844</v>
      </c>
      <c r="E10">
        <v>0</v>
      </c>
      <c r="F10">
        <v>36.11692428588867</v>
      </c>
    </row>
    <row r="11" spans="1:8">
      <c r="A11">
        <v>90.9556</v>
      </c>
      <c r="B11">
        <v>82.722412109375</v>
      </c>
      <c r="C11">
        <v>65.47190000000001</v>
      </c>
      <c r="D11">
        <v>89.26780700683594</v>
      </c>
      <c r="E11">
        <v>94.40819999999999</v>
      </c>
      <c r="F11">
        <v>98.31307983398438</v>
      </c>
    </row>
    <row r="12" spans="1:8">
      <c r="A12">
        <v>0</v>
      </c>
      <c r="B12">
        <v>-1.141090035438538</v>
      </c>
      <c r="C12">
        <v>81.6678</v>
      </c>
      <c r="D12">
        <v>89.55974578857422</v>
      </c>
      <c r="E12">
        <v>93.5943</v>
      </c>
      <c r="F12">
        <v>97.65036773681641</v>
      </c>
    </row>
    <row r="13" spans="1:8">
      <c r="A13">
        <v>93.6461</v>
      </c>
      <c r="B13">
        <v>97.24514007568359</v>
      </c>
      <c r="C13">
        <v>0</v>
      </c>
      <c r="D13">
        <v>0.7516326308250427</v>
      </c>
      <c r="E13">
        <v>0</v>
      </c>
      <c r="F13">
        <v>3.482447862625122</v>
      </c>
    </row>
    <row r="14" spans="1:8">
      <c r="A14">
        <v>88.4774</v>
      </c>
      <c r="B14">
        <v>92.58208465576172</v>
      </c>
      <c r="C14">
        <v>77.2188</v>
      </c>
      <c r="D14">
        <v>92.64977264404297</v>
      </c>
      <c r="E14">
        <v>97.7777</v>
      </c>
      <c r="F14">
        <v>98.12728118896484</v>
      </c>
    </row>
    <row r="15" spans="1:8">
      <c r="A15">
        <v>57.1172</v>
      </c>
      <c r="B15">
        <v>66.77059936523438</v>
      </c>
      <c r="C15">
        <v>97.5539</v>
      </c>
      <c r="D15">
        <v>97.65730285644531</v>
      </c>
      <c r="E15">
        <v>93.9735</v>
      </c>
      <c r="F15">
        <v>101.808952331543</v>
      </c>
    </row>
    <row r="16" spans="1:8">
      <c r="A16">
        <v>0</v>
      </c>
      <c r="B16">
        <v>0.8726493716239929</v>
      </c>
      <c r="C16">
        <v>0</v>
      </c>
      <c r="D16">
        <v>0.3872984647750854</v>
      </c>
      <c r="E16">
        <v>0</v>
      </c>
      <c r="F16">
        <v>1.65512228012085</v>
      </c>
    </row>
    <row r="17" spans="1:6">
      <c r="A17">
        <v>0</v>
      </c>
      <c r="B17">
        <v>-0.1280214935541153</v>
      </c>
      <c r="C17">
        <v>0</v>
      </c>
      <c r="D17">
        <v>2.450999021530151</v>
      </c>
      <c r="E17">
        <v>0</v>
      </c>
      <c r="F17">
        <v>0.7749276757240295</v>
      </c>
    </row>
    <row r="18" spans="1:6">
      <c r="A18">
        <v>97.47029999999999</v>
      </c>
      <c r="B18">
        <v>96.949951171875</v>
      </c>
      <c r="C18">
        <v>94.8347</v>
      </c>
      <c r="D18">
        <v>97.79779052734375</v>
      </c>
      <c r="E18">
        <v>75.7182</v>
      </c>
      <c r="F18">
        <v>89.64287567138672</v>
      </c>
    </row>
    <row r="19" spans="1:6">
      <c r="A19">
        <v>96.0057</v>
      </c>
      <c r="B19">
        <v>99.04206085205078</v>
      </c>
      <c r="C19">
        <v>0</v>
      </c>
      <c r="D19">
        <v>0.2348247468471527</v>
      </c>
      <c r="E19">
        <v>0</v>
      </c>
      <c r="F19">
        <v>-2.25543999671936</v>
      </c>
    </row>
    <row r="20" spans="1:6">
      <c r="A20">
        <v>0</v>
      </c>
      <c r="B20">
        <v>0.6433363556861877</v>
      </c>
      <c r="C20">
        <v>0</v>
      </c>
      <c r="D20">
        <v>1.511402368545532</v>
      </c>
      <c r="E20">
        <v>70.7677</v>
      </c>
      <c r="F20">
        <v>82.40080261230469</v>
      </c>
    </row>
    <row r="21" spans="1:6">
      <c r="A21">
        <v>96.1588</v>
      </c>
      <c r="B21">
        <v>95.62748718261719</v>
      </c>
      <c r="C21">
        <v>96.7025</v>
      </c>
      <c r="D21">
        <v>98.11727142333984</v>
      </c>
      <c r="E21">
        <v>0</v>
      </c>
      <c r="F21">
        <v>1.057468891143799</v>
      </c>
    </row>
    <row r="22" spans="1:6">
      <c r="A22">
        <v>0</v>
      </c>
      <c r="B22">
        <v>-0.8443266153335571</v>
      </c>
      <c r="C22">
        <v>0</v>
      </c>
      <c r="D22">
        <v>23.08854866027832</v>
      </c>
      <c r="E22">
        <v>67.3374</v>
      </c>
      <c r="F22">
        <v>59.82596969604492</v>
      </c>
    </row>
    <row r="23" spans="1:6">
      <c r="A23">
        <v>0</v>
      </c>
      <c r="B23">
        <v>-0.3699690997600555</v>
      </c>
      <c r="C23">
        <v>71.41500000000001</v>
      </c>
      <c r="D23">
        <v>72.71430206298828</v>
      </c>
      <c r="E23">
        <v>0</v>
      </c>
      <c r="F23">
        <v>-0.1408408731222153</v>
      </c>
    </row>
    <row r="24" spans="1:6">
      <c r="A24">
        <v>97.3168</v>
      </c>
      <c r="B24">
        <v>99.17221832275391</v>
      </c>
      <c r="C24">
        <v>96.03830000000001</v>
      </c>
      <c r="D24">
        <v>97.50127410888672</v>
      </c>
      <c r="E24">
        <v>94.6263</v>
      </c>
      <c r="F24">
        <v>98.59326171875</v>
      </c>
    </row>
    <row r="25" spans="1:6">
      <c r="A25">
        <v>0</v>
      </c>
      <c r="B25">
        <v>0.3077575862407684</v>
      </c>
      <c r="C25">
        <v>0</v>
      </c>
      <c r="D25">
        <v>13.37975120544434</v>
      </c>
      <c r="E25">
        <v>0</v>
      </c>
      <c r="F25">
        <v>-0.6712675094604492</v>
      </c>
    </row>
    <row r="26" spans="1:6">
      <c r="A26">
        <v>90.521</v>
      </c>
      <c r="B26">
        <v>89.24303436279297</v>
      </c>
      <c r="C26">
        <v>0</v>
      </c>
      <c r="D26">
        <v>13.60261058807373</v>
      </c>
      <c r="E26">
        <v>0</v>
      </c>
      <c r="F26">
        <v>-0.1282803565263748</v>
      </c>
    </row>
    <row r="27" spans="1:6">
      <c r="A27">
        <v>0</v>
      </c>
      <c r="B27">
        <v>0.01947877369821072</v>
      </c>
      <c r="C27">
        <v>0</v>
      </c>
      <c r="D27">
        <v>3.164177894592285</v>
      </c>
      <c r="E27">
        <v>0</v>
      </c>
      <c r="F27">
        <v>44.90397644042969</v>
      </c>
    </row>
    <row r="28" spans="1:6">
      <c r="A28">
        <v>0</v>
      </c>
      <c r="B28">
        <v>-0.3034778535366058</v>
      </c>
      <c r="C28">
        <v>94.4071</v>
      </c>
      <c r="D28">
        <v>97.86951446533203</v>
      </c>
      <c r="E28">
        <v>55.79879999999999</v>
      </c>
      <c r="F28">
        <v>27.77663230895996</v>
      </c>
    </row>
    <row r="29" spans="1:6">
      <c r="A29">
        <v>0</v>
      </c>
      <c r="B29">
        <v>0.1638521105051041</v>
      </c>
      <c r="C29">
        <v>85.15470000000001</v>
      </c>
      <c r="D29">
        <v>86.87106323242188</v>
      </c>
      <c r="E29">
        <v>0</v>
      </c>
      <c r="F29">
        <v>-2.268107414245605</v>
      </c>
    </row>
    <row r="30" spans="1:6">
      <c r="A30">
        <v>86.0398</v>
      </c>
      <c r="B30">
        <v>72.87177276611328</v>
      </c>
      <c r="C30">
        <v>0</v>
      </c>
      <c r="D30">
        <v>-0.4863042235374451</v>
      </c>
      <c r="E30">
        <v>90.9726</v>
      </c>
      <c r="F30">
        <v>96.10247802734375</v>
      </c>
    </row>
    <row r="31" spans="1:6">
      <c r="A31">
        <v>93.9915</v>
      </c>
      <c r="B31">
        <v>97.170654296875</v>
      </c>
      <c r="C31">
        <v>75.5035</v>
      </c>
      <c r="D31">
        <v>66.00392150878906</v>
      </c>
      <c r="E31">
        <v>94.28400000000001</v>
      </c>
      <c r="F31">
        <v>99.91902160644531</v>
      </c>
    </row>
    <row r="32" spans="1:6">
      <c r="A32">
        <v>0</v>
      </c>
      <c r="B32">
        <v>0.4162299036979675</v>
      </c>
      <c r="C32">
        <v>0</v>
      </c>
      <c r="D32">
        <v>-0.683371901512146</v>
      </c>
      <c r="E32">
        <v>86.7184</v>
      </c>
      <c r="F32">
        <v>45.87563323974609</v>
      </c>
    </row>
    <row r="33" spans="1:6">
      <c r="A33">
        <v>87.05</v>
      </c>
      <c r="B33">
        <v>91.72368621826172</v>
      </c>
      <c r="C33">
        <v>27.1418</v>
      </c>
      <c r="D33">
        <v>16.57770156860352</v>
      </c>
      <c r="E33">
        <v>24.6551</v>
      </c>
      <c r="F33">
        <v>26.94506454467773</v>
      </c>
    </row>
    <row r="34" spans="1:6">
      <c r="A34">
        <v>0</v>
      </c>
      <c r="B34">
        <v>-3.983716487884521</v>
      </c>
      <c r="C34">
        <v>0</v>
      </c>
      <c r="D34">
        <v>-1.476494312286377</v>
      </c>
      <c r="E34">
        <v>0</v>
      </c>
      <c r="F34">
        <v>3.601494073867798</v>
      </c>
    </row>
    <row r="35" spans="1:6">
      <c r="A35">
        <v>0</v>
      </c>
      <c r="B35">
        <v>0.1417612135410309</v>
      </c>
      <c r="C35">
        <v>23.1322</v>
      </c>
      <c r="D35">
        <v>69.68844604492188</v>
      </c>
      <c r="E35">
        <v>0</v>
      </c>
      <c r="F35">
        <v>0.6361284255981445</v>
      </c>
    </row>
    <row r="36" spans="1:6">
      <c r="A36">
        <v>95.8503</v>
      </c>
      <c r="B36">
        <v>98.49111175537109</v>
      </c>
      <c r="C36">
        <v>93.62269999999999</v>
      </c>
      <c r="D36">
        <v>99.23552703857422</v>
      </c>
      <c r="E36">
        <v>94.44029999999999</v>
      </c>
      <c r="F36">
        <v>74.39567565917969</v>
      </c>
    </row>
    <row r="37" spans="1:6">
      <c r="A37">
        <v>80.3092</v>
      </c>
      <c r="B37">
        <v>73.26764678955078</v>
      </c>
      <c r="C37">
        <v>87.8852</v>
      </c>
      <c r="D37">
        <v>83.310546875</v>
      </c>
      <c r="E37">
        <v>0</v>
      </c>
      <c r="F37">
        <v>-0.2810474336147308</v>
      </c>
    </row>
    <row r="38" spans="1:6">
      <c r="A38">
        <v>90.10209999999999</v>
      </c>
      <c r="B38">
        <v>89.97050476074219</v>
      </c>
      <c r="C38">
        <v>0</v>
      </c>
      <c r="D38">
        <v>0.3175512254238129</v>
      </c>
      <c r="E38">
        <v>86.19970000000001</v>
      </c>
      <c r="F38">
        <v>81.04811096191406</v>
      </c>
    </row>
    <row r="39" spans="1:6">
      <c r="A39">
        <v>60.34940000000001</v>
      </c>
      <c r="B39">
        <v>68.29803466796875</v>
      </c>
      <c r="C39">
        <v>97.5702</v>
      </c>
      <c r="D39">
        <v>98.55701446533203</v>
      </c>
      <c r="E39">
        <v>0</v>
      </c>
      <c r="F39">
        <v>-0.1956838667392731</v>
      </c>
    </row>
    <row r="40" spans="1:6">
      <c r="A40">
        <v>93.16759999999999</v>
      </c>
      <c r="B40">
        <v>97.26908111572266</v>
      </c>
      <c r="C40">
        <v>98.012</v>
      </c>
      <c r="D40">
        <v>103.4153823852539</v>
      </c>
      <c r="E40">
        <v>97.63800000000001</v>
      </c>
      <c r="F40">
        <v>99.91298675537109</v>
      </c>
    </row>
    <row r="41" spans="1:6">
      <c r="A41">
        <v>0</v>
      </c>
      <c r="B41">
        <v>-1.854653239250183</v>
      </c>
      <c r="C41">
        <v>85.6185</v>
      </c>
      <c r="D41">
        <v>85.01969146728516</v>
      </c>
      <c r="E41">
        <v>36.7921</v>
      </c>
      <c r="F41">
        <v>1.736937284469604</v>
      </c>
    </row>
    <row r="42" spans="1:6">
      <c r="A42">
        <v>0</v>
      </c>
      <c r="B42">
        <v>-0.1498066037893295</v>
      </c>
      <c r="C42">
        <v>47.7993</v>
      </c>
      <c r="D42">
        <v>43.4961051940918</v>
      </c>
      <c r="E42">
        <v>41.033</v>
      </c>
      <c r="F42">
        <v>91.06812286376953</v>
      </c>
    </row>
    <row r="43" spans="1:6">
      <c r="A43">
        <v>97.6643</v>
      </c>
      <c r="B43">
        <v>97.09233093261719</v>
      </c>
      <c r="C43">
        <v>26.0887</v>
      </c>
      <c r="D43">
        <v>16.44029235839844</v>
      </c>
      <c r="E43">
        <v>96.66849999999999</v>
      </c>
      <c r="F43">
        <v>98.96469879150391</v>
      </c>
    </row>
    <row r="44" spans="1:6">
      <c r="A44">
        <v>86.29179999999999</v>
      </c>
      <c r="B44">
        <v>93.38259887695312</v>
      </c>
      <c r="C44">
        <v>69.95959999999999</v>
      </c>
      <c r="D44">
        <v>-0.1311858296394348</v>
      </c>
      <c r="E44">
        <v>92.40940000000001</v>
      </c>
      <c r="F44">
        <v>95.50006103515625</v>
      </c>
    </row>
    <row r="45" spans="1:6">
      <c r="A45">
        <v>0</v>
      </c>
      <c r="B45">
        <v>23.75053787231445</v>
      </c>
      <c r="C45">
        <v>96.6088</v>
      </c>
      <c r="D45">
        <v>93.95851898193359</v>
      </c>
      <c r="E45">
        <v>0</v>
      </c>
      <c r="F45">
        <v>53.91978073120117</v>
      </c>
    </row>
    <row r="46" spans="1:6">
      <c r="A46">
        <v>97.90049999999999</v>
      </c>
      <c r="B46">
        <v>102.3369140625</v>
      </c>
      <c r="C46">
        <v>90.306</v>
      </c>
      <c r="D46">
        <v>80.56211853027344</v>
      </c>
      <c r="E46">
        <v>90.426</v>
      </c>
      <c r="F46">
        <v>10.15417671203613</v>
      </c>
    </row>
    <row r="47" spans="1:6">
      <c r="A47">
        <v>0</v>
      </c>
      <c r="B47">
        <v>0.04906873404979706</v>
      </c>
      <c r="C47">
        <v>96.3424</v>
      </c>
      <c r="D47">
        <v>99.21935272216797</v>
      </c>
      <c r="E47">
        <v>92.2792</v>
      </c>
      <c r="F47">
        <v>96.41647338867188</v>
      </c>
    </row>
    <row r="48" spans="1:6">
      <c r="A48">
        <v>0</v>
      </c>
      <c r="B48">
        <v>-0.6517630815505981</v>
      </c>
      <c r="C48">
        <v>82.4914</v>
      </c>
      <c r="D48">
        <v>94.75422668457031</v>
      </c>
      <c r="E48">
        <v>95.2355</v>
      </c>
      <c r="F48">
        <v>91.82073211669922</v>
      </c>
    </row>
    <row r="49" spans="1:6">
      <c r="A49">
        <v>0</v>
      </c>
      <c r="B49">
        <v>0.1939671337604523</v>
      </c>
      <c r="C49">
        <v>87.9898</v>
      </c>
      <c r="D49">
        <v>82.60698699951172</v>
      </c>
      <c r="E49">
        <v>0</v>
      </c>
      <c r="F49">
        <v>0.2590181231498718</v>
      </c>
    </row>
    <row r="50" spans="1:6">
      <c r="A50">
        <v>97.93040000000001</v>
      </c>
      <c r="B50">
        <v>100.2805023193359</v>
      </c>
      <c r="C50">
        <v>0</v>
      </c>
      <c r="D50">
        <v>0.5980897545814514</v>
      </c>
      <c r="E50">
        <v>60.2136</v>
      </c>
      <c r="F50">
        <v>81.93968963623047</v>
      </c>
    </row>
    <row r="51" spans="1:6">
      <c r="A51">
        <v>0</v>
      </c>
      <c r="B51">
        <v>-0.1090399175882339</v>
      </c>
      <c r="C51">
        <v>97.03879999999999</v>
      </c>
      <c r="D51">
        <v>100.2821426391602</v>
      </c>
      <c r="E51">
        <v>97.8107</v>
      </c>
      <c r="F51">
        <v>101.8661193847656</v>
      </c>
    </row>
    <row r="52" spans="1:6">
      <c r="A52">
        <v>0</v>
      </c>
      <c r="B52">
        <v>-0.2005385309457779</v>
      </c>
      <c r="C52">
        <v>44.0323</v>
      </c>
      <c r="D52">
        <v>-1.431282877922058</v>
      </c>
      <c r="E52">
        <v>52.46949999999999</v>
      </c>
      <c r="F52">
        <v>76.41677093505859</v>
      </c>
    </row>
    <row r="53" spans="1:6">
      <c r="A53">
        <v>93.5775</v>
      </c>
      <c r="B53">
        <v>95.88106536865234</v>
      </c>
      <c r="C53">
        <v>48.3655</v>
      </c>
      <c r="D53">
        <v>61.98789215087891</v>
      </c>
      <c r="E53">
        <v>0</v>
      </c>
      <c r="F53">
        <v>1.025546908378601</v>
      </c>
    </row>
    <row r="54" spans="1:6">
      <c r="A54">
        <v>91.839</v>
      </c>
      <c r="B54">
        <v>92.19039916992188</v>
      </c>
      <c r="C54">
        <v>89.34439999999999</v>
      </c>
      <c r="D54">
        <v>82.57864379882812</v>
      </c>
      <c r="E54">
        <v>55.2559</v>
      </c>
      <c r="F54">
        <v>73.94084167480469</v>
      </c>
    </row>
    <row r="55" spans="1:6">
      <c r="A55">
        <v>0</v>
      </c>
      <c r="B55">
        <v>0.3334630727767944</v>
      </c>
      <c r="C55">
        <v>0</v>
      </c>
      <c r="D55">
        <v>-0.4527799189090729</v>
      </c>
      <c r="E55">
        <v>0</v>
      </c>
      <c r="F55">
        <v>0.9077833294868469</v>
      </c>
    </row>
    <row r="56" spans="1:6">
      <c r="A56">
        <v>95.3156</v>
      </c>
      <c r="B56">
        <v>97.82911682128906</v>
      </c>
      <c r="C56">
        <v>0</v>
      </c>
      <c r="D56">
        <v>-1.185468435287476</v>
      </c>
      <c r="E56">
        <v>92.9953</v>
      </c>
      <c r="F56">
        <v>98.31325531005859</v>
      </c>
    </row>
    <row r="57" spans="1:6">
      <c r="A57">
        <v>60.58619999999999</v>
      </c>
      <c r="B57">
        <v>61.9222526550293</v>
      </c>
      <c r="C57">
        <v>96.0655</v>
      </c>
      <c r="D57">
        <v>97.23657989501953</v>
      </c>
      <c r="E57">
        <v>58.6329</v>
      </c>
      <c r="F57">
        <v>51.79584884643555</v>
      </c>
    </row>
    <row r="58" spans="1:6">
      <c r="A58">
        <v>65.3436</v>
      </c>
      <c r="B58">
        <v>46.13291931152344</v>
      </c>
      <c r="C58">
        <v>96.19159999999999</v>
      </c>
      <c r="D58">
        <v>98.22612762451172</v>
      </c>
      <c r="E58">
        <v>27.5735</v>
      </c>
      <c r="F58">
        <v>-10.12747478485107</v>
      </c>
    </row>
    <row r="59" spans="1:6">
      <c r="A59">
        <v>0</v>
      </c>
      <c r="B59">
        <v>-0.1737322956323624</v>
      </c>
      <c r="C59">
        <v>93.1324</v>
      </c>
      <c r="D59">
        <v>97.75307464599609</v>
      </c>
      <c r="E59">
        <v>0</v>
      </c>
      <c r="F59">
        <v>0.4049564003944397</v>
      </c>
    </row>
    <row r="60" spans="1:6">
      <c r="A60">
        <v>97.1713</v>
      </c>
      <c r="B60">
        <v>101.1555709838867</v>
      </c>
      <c r="C60">
        <v>98.0121</v>
      </c>
      <c r="D60">
        <v>100.3376770019531</v>
      </c>
      <c r="E60">
        <v>95.5249</v>
      </c>
      <c r="F60">
        <v>99.30983734130859</v>
      </c>
    </row>
    <row r="61" spans="1:6">
      <c r="A61">
        <v>0</v>
      </c>
      <c r="B61">
        <v>-4.735119819641113</v>
      </c>
      <c r="C61">
        <v>0</v>
      </c>
      <c r="D61">
        <v>0.5102306604385376</v>
      </c>
      <c r="E61">
        <v>0</v>
      </c>
      <c r="F61">
        <v>0.125116765499115</v>
      </c>
    </row>
    <row r="62" spans="1:6">
      <c r="A62">
        <v>88.43980000000001</v>
      </c>
      <c r="B62">
        <v>94.21312713623047</v>
      </c>
      <c r="C62">
        <v>93.9032</v>
      </c>
      <c r="D62">
        <v>96.90261840820312</v>
      </c>
      <c r="E62">
        <v>95.947</v>
      </c>
      <c r="F62">
        <v>88.46474456787109</v>
      </c>
    </row>
    <row r="63" spans="1:6">
      <c r="A63">
        <v>86.1103</v>
      </c>
      <c r="B63">
        <v>85.04849243164062</v>
      </c>
      <c r="C63">
        <v>39.4721</v>
      </c>
      <c r="D63">
        <v>57.38129806518555</v>
      </c>
      <c r="E63">
        <v>0</v>
      </c>
      <c r="F63">
        <v>0.08056756108999252</v>
      </c>
    </row>
    <row r="64" spans="1:6">
      <c r="A64">
        <v>95.643</v>
      </c>
      <c r="B64">
        <v>99.08466339111328</v>
      </c>
      <c r="C64">
        <v>85.6527</v>
      </c>
      <c r="D64">
        <v>95.19886779785156</v>
      </c>
      <c r="E64">
        <v>72.6528</v>
      </c>
      <c r="F64">
        <v>89.27707672119141</v>
      </c>
    </row>
    <row r="65" spans="1:6">
      <c r="A65">
        <v>0</v>
      </c>
      <c r="B65">
        <v>0.6671975255012512</v>
      </c>
      <c r="C65">
        <v>97.1365</v>
      </c>
      <c r="D65">
        <v>95.04319000244141</v>
      </c>
      <c r="E65">
        <v>91.5611</v>
      </c>
      <c r="F65">
        <v>96.44273376464844</v>
      </c>
    </row>
    <row r="66" spans="1:6">
      <c r="A66">
        <v>48.1834</v>
      </c>
      <c r="B66">
        <v>46.51802062988281</v>
      </c>
      <c r="C66">
        <v>76.9813</v>
      </c>
      <c r="D66">
        <v>86.06652069091797</v>
      </c>
      <c r="E66">
        <v>39.3514</v>
      </c>
      <c r="F66">
        <v>62.51902389526367</v>
      </c>
    </row>
    <row r="67" spans="1:6">
      <c r="A67">
        <v>49.99470000000001</v>
      </c>
      <c r="B67">
        <v>60.41739654541016</v>
      </c>
      <c r="C67">
        <v>68.6836</v>
      </c>
      <c r="D67">
        <v>85.79640960693359</v>
      </c>
      <c r="E67">
        <v>0</v>
      </c>
      <c r="F67">
        <v>-0.3134101033210754</v>
      </c>
    </row>
    <row r="68" spans="1:6">
      <c r="A68">
        <v>73.5134</v>
      </c>
      <c r="B68">
        <v>88.87749481201172</v>
      </c>
      <c r="C68">
        <v>97.4504</v>
      </c>
      <c r="D68">
        <v>95.63658142089844</v>
      </c>
      <c r="E68">
        <v>94.0749</v>
      </c>
      <c r="F68">
        <v>95.99658203125</v>
      </c>
    </row>
    <row r="69" spans="1:6">
      <c r="A69">
        <v>94.37990000000001</v>
      </c>
      <c r="B69">
        <v>99.33871459960938</v>
      </c>
      <c r="C69">
        <v>0</v>
      </c>
      <c r="D69">
        <v>0.09544320404529572</v>
      </c>
      <c r="E69">
        <v>85.733</v>
      </c>
      <c r="F69">
        <v>75.79004669189453</v>
      </c>
    </row>
    <row r="70" spans="1:6">
      <c r="A70">
        <v>0</v>
      </c>
      <c r="B70">
        <v>-0.1145333126187325</v>
      </c>
      <c r="C70">
        <v>0</v>
      </c>
      <c r="D70">
        <v>0.5682680606842041</v>
      </c>
      <c r="E70">
        <v>0</v>
      </c>
      <c r="F70">
        <v>-0.4464505314826965</v>
      </c>
    </row>
    <row r="71" spans="1:6">
      <c r="A71">
        <v>94.9555</v>
      </c>
      <c r="B71">
        <v>98.04168701171875</v>
      </c>
      <c r="C71">
        <v>0</v>
      </c>
      <c r="D71">
        <v>-0.2838568091392517</v>
      </c>
      <c r="E71">
        <v>0</v>
      </c>
      <c r="F71">
        <v>-0.02238790318369865</v>
      </c>
    </row>
    <row r="72" spans="1:6">
      <c r="A72">
        <v>61.3916</v>
      </c>
      <c r="B72">
        <v>66.03072357177734</v>
      </c>
      <c r="C72">
        <v>92.2543</v>
      </c>
      <c r="D72">
        <v>101.0197830200195</v>
      </c>
      <c r="E72">
        <v>94.26949999999999</v>
      </c>
      <c r="F72">
        <v>97.54181671142578</v>
      </c>
    </row>
    <row r="73" spans="1:6">
      <c r="A73">
        <v>96.13330000000001</v>
      </c>
      <c r="B73">
        <v>97.45124053955078</v>
      </c>
      <c r="C73">
        <v>98.30110000000001</v>
      </c>
      <c r="D73">
        <v>95.78988647460938</v>
      </c>
      <c r="E73">
        <v>95.1549</v>
      </c>
      <c r="F73">
        <v>99.068115234375</v>
      </c>
    </row>
    <row r="74" spans="1:6">
      <c r="A74">
        <v>0</v>
      </c>
      <c r="B74">
        <v>9.818755149841309</v>
      </c>
      <c r="C74">
        <v>48.027</v>
      </c>
      <c r="D74">
        <v>30.11045265197754</v>
      </c>
      <c r="E74">
        <v>95.4374</v>
      </c>
      <c r="F74">
        <v>98.68080139160156</v>
      </c>
    </row>
    <row r="75" spans="1:6">
      <c r="A75">
        <v>83.61669999999999</v>
      </c>
      <c r="B75">
        <v>70.80809783935547</v>
      </c>
      <c r="C75">
        <v>0</v>
      </c>
      <c r="D75">
        <v>9.429466247558594</v>
      </c>
      <c r="E75">
        <v>98.0594</v>
      </c>
      <c r="F75">
        <v>100.4462356567383</v>
      </c>
    </row>
    <row r="76" spans="1:6">
      <c r="A76">
        <v>95.2518</v>
      </c>
      <c r="B76">
        <v>91.25883483886719</v>
      </c>
      <c r="C76">
        <v>98.3837</v>
      </c>
      <c r="D76">
        <v>100.8025360107422</v>
      </c>
      <c r="E76">
        <v>0</v>
      </c>
      <c r="F76">
        <v>-1.832465529441833</v>
      </c>
    </row>
    <row r="77" spans="1:6">
      <c r="A77">
        <v>84.9259</v>
      </c>
      <c r="B77">
        <v>91.26741027832031</v>
      </c>
      <c r="C77">
        <v>0</v>
      </c>
      <c r="D77">
        <v>0.8128615021705627</v>
      </c>
      <c r="E77">
        <v>84.64230000000001</v>
      </c>
      <c r="F77">
        <v>73.40118408203125</v>
      </c>
    </row>
    <row r="78" spans="1:6">
      <c r="A78">
        <v>0</v>
      </c>
      <c r="B78">
        <v>-0.02825822867453098</v>
      </c>
      <c r="C78">
        <v>95.3262</v>
      </c>
      <c r="D78">
        <v>98.52425384521484</v>
      </c>
      <c r="E78">
        <v>64.6464</v>
      </c>
      <c r="F78">
        <v>82.35350036621094</v>
      </c>
    </row>
    <row r="79" spans="1:6">
      <c r="A79">
        <v>95.4907</v>
      </c>
      <c r="B79">
        <v>98.27845764160156</v>
      </c>
      <c r="C79">
        <v>96.7976</v>
      </c>
      <c r="D79">
        <v>102.3322067260742</v>
      </c>
      <c r="E79">
        <v>93.7921</v>
      </c>
      <c r="F79">
        <v>97.65435028076172</v>
      </c>
    </row>
    <row r="80" spans="1:6">
      <c r="A80">
        <v>95.4423</v>
      </c>
      <c r="B80">
        <v>94.30999755859375</v>
      </c>
      <c r="C80">
        <v>92.15649999999999</v>
      </c>
      <c r="D80">
        <v>97.05064392089844</v>
      </c>
      <c r="E80">
        <v>49.6912</v>
      </c>
      <c r="F80">
        <v>70.74274444580078</v>
      </c>
    </row>
    <row r="81" spans="1:6">
      <c r="A81">
        <v>0</v>
      </c>
      <c r="B81">
        <v>-0.6927042603492737</v>
      </c>
      <c r="C81">
        <v>0</v>
      </c>
      <c r="D81">
        <v>-0.5913159251213074</v>
      </c>
      <c r="E81">
        <v>0</v>
      </c>
      <c r="F81">
        <v>-0.001190931769087911</v>
      </c>
    </row>
    <row r="82" spans="1:6">
      <c r="A82">
        <v>0</v>
      </c>
      <c r="B82">
        <v>0.886121392250061</v>
      </c>
      <c r="C82">
        <v>94.4207</v>
      </c>
      <c r="D82">
        <v>99.36131286621094</v>
      </c>
      <c r="E82">
        <v>97.32899999999999</v>
      </c>
      <c r="F82">
        <v>94.95785522460938</v>
      </c>
    </row>
    <row r="83" spans="1:6">
      <c r="A83">
        <v>90.3125</v>
      </c>
      <c r="B83">
        <v>91.38501739501953</v>
      </c>
      <c r="C83">
        <v>96.57980000000001</v>
      </c>
      <c r="D83">
        <v>99.93324279785156</v>
      </c>
      <c r="E83">
        <v>97.5809</v>
      </c>
      <c r="F83">
        <v>99.94927978515625</v>
      </c>
    </row>
    <row r="84" spans="1:6">
      <c r="A84">
        <v>71.00409999999999</v>
      </c>
      <c r="B84">
        <v>85.57059478759766</v>
      </c>
      <c r="C84">
        <v>0</v>
      </c>
      <c r="D84">
        <v>-2.503291606903076</v>
      </c>
      <c r="E84">
        <v>0</v>
      </c>
      <c r="F84">
        <v>-0.04726400226354599</v>
      </c>
    </row>
    <row r="85" spans="1:6">
      <c r="A85">
        <v>92.66289999999999</v>
      </c>
      <c r="B85">
        <v>94.12432098388672</v>
      </c>
      <c r="C85">
        <v>81.99930000000001</v>
      </c>
      <c r="D85">
        <v>92.38890075683594</v>
      </c>
      <c r="E85">
        <v>60.5714</v>
      </c>
      <c r="F85">
        <v>88.49414825439453</v>
      </c>
    </row>
    <row r="86" spans="1:6">
      <c r="A86">
        <v>69.1919</v>
      </c>
      <c r="B86">
        <v>65.52065277099609</v>
      </c>
      <c r="C86">
        <v>94.73560000000001</v>
      </c>
      <c r="D86">
        <v>96.49448394775391</v>
      </c>
      <c r="E86">
        <v>0</v>
      </c>
      <c r="F86">
        <v>60.63090896606445</v>
      </c>
    </row>
    <row r="87" spans="1:6">
      <c r="A87">
        <v>90.648</v>
      </c>
      <c r="B87">
        <v>86.00375366210938</v>
      </c>
      <c r="C87">
        <v>93.7189</v>
      </c>
      <c r="D87">
        <v>97.33891296386719</v>
      </c>
      <c r="E87">
        <v>94.4075</v>
      </c>
      <c r="F87">
        <v>101.9924697875977</v>
      </c>
    </row>
    <row r="88" spans="1:6">
      <c r="A88">
        <v>63.6318</v>
      </c>
      <c r="B88">
        <v>69.15516662597656</v>
      </c>
      <c r="C88">
        <v>95.6561</v>
      </c>
      <c r="D88">
        <v>101.8183822631836</v>
      </c>
      <c r="E88">
        <v>0</v>
      </c>
      <c r="F88">
        <v>0.7783545255661011</v>
      </c>
    </row>
    <row r="89" spans="1:6">
      <c r="A89">
        <v>94.8633</v>
      </c>
      <c r="B89">
        <v>99.21231842041016</v>
      </c>
      <c r="C89">
        <v>0</v>
      </c>
      <c r="D89">
        <v>38.05570220947266</v>
      </c>
      <c r="E89">
        <v>0</v>
      </c>
      <c r="F89">
        <v>-0.002791796112433076</v>
      </c>
    </row>
    <row r="90" spans="1:6">
      <c r="A90">
        <v>0</v>
      </c>
      <c r="B90">
        <v>0.6494794487953186</v>
      </c>
      <c r="C90">
        <v>0</v>
      </c>
      <c r="D90">
        <v>0.003033062675967813</v>
      </c>
      <c r="E90">
        <v>93.3051</v>
      </c>
      <c r="F90">
        <v>92.63578796386719</v>
      </c>
    </row>
    <row r="91" spans="1:6">
      <c r="A91">
        <v>97.3686</v>
      </c>
      <c r="B91">
        <v>100.1497192382812</v>
      </c>
      <c r="C91">
        <v>0</v>
      </c>
      <c r="D91">
        <v>6.107566833496094</v>
      </c>
      <c r="E91">
        <v>75.5564</v>
      </c>
      <c r="F91">
        <v>81.98287200927734</v>
      </c>
    </row>
    <row r="92" spans="1:6">
      <c r="A92">
        <v>39.7133</v>
      </c>
      <c r="B92">
        <v>17.28193664550781</v>
      </c>
      <c r="C92">
        <v>0</v>
      </c>
      <c r="D92">
        <v>-0.2231398373842239</v>
      </c>
      <c r="E92">
        <v>0</v>
      </c>
      <c r="F92">
        <v>0.2733056247234344</v>
      </c>
    </row>
    <row r="93" spans="1:6">
      <c r="A93">
        <v>62.0208</v>
      </c>
      <c r="B93">
        <v>57.43984603881836</v>
      </c>
      <c r="C93">
        <v>0</v>
      </c>
      <c r="D93">
        <v>0.4858598113059998</v>
      </c>
      <c r="E93">
        <v>54.12619999999999</v>
      </c>
      <c r="F93">
        <v>65.60622406005859</v>
      </c>
    </row>
    <row r="94" spans="1:6">
      <c r="A94">
        <v>92.1113</v>
      </c>
      <c r="B94">
        <v>96.77013397216797</v>
      </c>
      <c r="C94">
        <v>96.17740000000001</v>
      </c>
      <c r="D94">
        <v>99.20661926269531</v>
      </c>
      <c r="E94">
        <v>95.8237</v>
      </c>
      <c r="F94">
        <v>97.46041107177734</v>
      </c>
    </row>
    <row r="95" spans="1:6">
      <c r="A95">
        <v>61.4919</v>
      </c>
      <c r="B95">
        <v>0.6182020902633667</v>
      </c>
      <c r="C95">
        <v>96.0294</v>
      </c>
      <c r="D95">
        <v>88.35721588134766</v>
      </c>
      <c r="E95">
        <v>0</v>
      </c>
      <c r="F95">
        <v>0.3792963624000549</v>
      </c>
    </row>
    <row r="96" spans="1:6">
      <c r="A96">
        <v>95.1687</v>
      </c>
      <c r="B96">
        <v>99.47350311279297</v>
      </c>
      <c r="C96">
        <v>0</v>
      </c>
      <c r="D96">
        <v>-2.004613876342773</v>
      </c>
      <c r="E96">
        <v>92.05110000000001</v>
      </c>
      <c r="F96">
        <v>94.85147094726562</v>
      </c>
    </row>
    <row r="97" spans="1:6">
      <c r="A97">
        <v>96.0942</v>
      </c>
      <c r="B97">
        <v>98.61592864990234</v>
      </c>
      <c r="C97">
        <v>91.8409</v>
      </c>
      <c r="D97">
        <v>91.10289764404297</v>
      </c>
      <c r="E97">
        <v>0</v>
      </c>
      <c r="F97">
        <v>-0.9665642976760864</v>
      </c>
    </row>
    <row r="98" spans="1:6">
      <c r="A98">
        <v>0</v>
      </c>
      <c r="B98">
        <v>0.06571977585554123</v>
      </c>
      <c r="C98">
        <v>0</v>
      </c>
      <c r="D98">
        <v>29.3785400390625</v>
      </c>
      <c r="E98">
        <v>94.0264</v>
      </c>
      <c r="F98">
        <v>90.55873107910156</v>
      </c>
    </row>
    <row r="99" spans="1:6">
      <c r="A99">
        <v>94.501</v>
      </c>
      <c r="B99">
        <v>92.689208984375</v>
      </c>
      <c r="C99">
        <v>96.1737</v>
      </c>
      <c r="D99">
        <v>100.8752136230469</v>
      </c>
      <c r="E99">
        <v>13.7923</v>
      </c>
      <c r="F99">
        <v>24.52956008911133</v>
      </c>
    </row>
    <row r="100" spans="1:6">
      <c r="A100">
        <v>0</v>
      </c>
      <c r="B100">
        <v>-0.8388148546218872</v>
      </c>
      <c r="C100">
        <v>97.7052</v>
      </c>
      <c r="D100">
        <v>91.20156097412109</v>
      </c>
      <c r="E100">
        <v>50.6355</v>
      </c>
      <c r="F100">
        <v>74.23723602294922</v>
      </c>
    </row>
    <row r="101" spans="1:6">
      <c r="A101">
        <v>77.5534</v>
      </c>
      <c r="B101">
        <v>92.79885864257812</v>
      </c>
      <c r="C101">
        <v>91.0757</v>
      </c>
      <c r="D101">
        <v>97.05640411376953</v>
      </c>
      <c r="E101">
        <v>98.1628</v>
      </c>
      <c r="F101">
        <v>96.20510864257812</v>
      </c>
    </row>
    <row r="102" spans="1:6">
      <c r="A102">
        <v>88.87779999999999</v>
      </c>
      <c r="B102">
        <v>87.68003082275391</v>
      </c>
      <c r="E102">
        <v>80.4158</v>
      </c>
      <c r="F102">
        <v>50.14492416381836</v>
      </c>
    </row>
    <row r="103" spans="1:6">
      <c r="A103">
        <v>93.72190000000001</v>
      </c>
      <c r="B103">
        <v>97.6767578125</v>
      </c>
      <c r="E103">
        <v>81.04689999999999</v>
      </c>
      <c r="F103">
        <v>32.17982482910156</v>
      </c>
    </row>
    <row r="104" spans="1:6">
      <c r="A104">
        <v>0</v>
      </c>
      <c r="B104">
        <v>-0.2761832177639008</v>
      </c>
      <c r="E104">
        <v>0</v>
      </c>
      <c r="F104">
        <v>89.91954803466797</v>
      </c>
    </row>
    <row r="105" spans="1:6">
      <c r="A105">
        <v>91.0196</v>
      </c>
      <c r="B105">
        <v>92.60364532470703</v>
      </c>
      <c r="E105">
        <v>88.07989999999999</v>
      </c>
      <c r="F105">
        <v>33.16420745849609</v>
      </c>
    </row>
    <row r="106" spans="1:6">
      <c r="A106">
        <v>0</v>
      </c>
      <c r="B106">
        <v>0.05306686088442802</v>
      </c>
      <c r="E106">
        <v>0</v>
      </c>
      <c r="F106">
        <v>75.03596496582031</v>
      </c>
    </row>
    <row r="107" spans="1:6">
      <c r="A107">
        <v>95.3916</v>
      </c>
      <c r="B107">
        <v>98.52823638916016</v>
      </c>
      <c r="E107">
        <v>0</v>
      </c>
      <c r="F107">
        <v>67.57442474365234</v>
      </c>
    </row>
    <row r="108" spans="1:6">
      <c r="A108">
        <v>0</v>
      </c>
      <c r="B108">
        <v>1.022026181221008</v>
      </c>
      <c r="E108">
        <v>97.0509</v>
      </c>
      <c r="F108">
        <v>91.05657196044922</v>
      </c>
    </row>
    <row r="109" spans="1:6">
      <c r="A109">
        <v>0</v>
      </c>
      <c r="B109">
        <v>-0.06390111148357391</v>
      </c>
      <c r="E109">
        <v>70.2401</v>
      </c>
      <c r="F109">
        <v>60.3460578918457</v>
      </c>
    </row>
    <row r="110" spans="1:6">
      <c r="A110">
        <v>71.7141</v>
      </c>
      <c r="B110">
        <v>75.77963256835938</v>
      </c>
      <c r="E110">
        <v>94.1598</v>
      </c>
      <c r="F110">
        <v>75.98792266845703</v>
      </c>
    </row>
    <row r="111" spans="1:6">
      <c r="A111">
        <v>98.0133</v>
      </c>
      <c r="B111">
        <v>97.86599731445312</v>
      </c>
      <c r="E111">
        <v>0</v>
      </c>
      <c r="F111">
        <v>55.41843032836914</v>
      </c>
    </row>
    <row r="112" spans="1:6">
      <c r="A112">
        <v>0</v>
      </c>
      <c r="B112">
        <v>-1.759933114051819</v>
      </c>
      <c r="E112">
        <v>96.3742</v>
      </c>
      <c r="F112">
        <v>77.71565246582031</v>
      </c>
    </row>
    <row r="113" spans="1:6">
      <c r="A113">
        <v>87.0057</v>
      </c>
      <c r="B113">
        <v>84.04850006103516</v>
      </c>
      <c r="E113">
        <v>98.44929999999998</v>
      </c>
      <c r="F113">
        <v>49.81095886230469</v>
      </c>
    </row>
    <row r="114" spans="1:6">
      <c r="A114">
        <v>98.0421</v>
      </c>
      <c r="B114">
        <v>100.569091796875</v>
      </c>
      <c r="E114">
        <v>96.46769999999999</v>
      </c>
      <c r="F114">
        <v>81.67936706542969</v>
      </c>
    </row>
    <row r="115" spans="1:6">
      <c r="A115">
        <v>95.48950000000001</v>
      </c>
      <c r="B115">
        <v>97.65310668945312</v>
      </c>
      <c r="E115">
        <v>92.2294</v>
      </c>
      <c r="F115">
        <v>53.54657745361328</v>
      </c>
    </row>
    <row r="116" spans="1:6">
      <c r="A116">
        <v>0</v>
      </c>
      <c r="B116">
        <v>0.1878254860639572</v>
      </c>
      <c r="E116">
        <v>0</v>
      </c>
      <c r="F116">
        <v>52.72546768188477</v>
      </c>
    </row>
    <row r="117" spans="1:6">
      <c r="A117">
        <v>95.82640000000001</v>
      </c>
      <c r="B117">
        <v>99.03292846679688</v>
      </c>
      <c r="E117">
        <v>34.5547</v>
      </c>
      <c r="F117">
        <v>34.40748977661133</v>
      </c>
    </row>
    <row r="118" spans="1:6">
      <c r="A118">
        <v>0</v>
      </c>
      <c r="B118">
        <v>-0.2932713329792023</v>
      </c>
      <c r="E118">
        <v>79.6208</v>
      </c>
      <c r="F118">
        <v>72.03749847412109</v>
      </c>
    </row>
    <row r="119" spans="1:6">
      <c r="A119">
        <v>90.23569999999999</v>
      </c>
      <c r="B119">
        <v>97.23808288574219</v>
      </c>
      <c r="E119">
        <v>53.0182</v>
      </c>
      <c r="F119">
        <v>69.43105316162109</v>
      </c>
    </row>
    <row r="120" spans="1:6">
      <c r="A120">
        <v>0</v>
      </c>
      <c r="B120">
        <v>-1.388121843338013</v>
      </c>
      <c r="E120">
        <v>94.2979</v>
      </c>
      <c r="F120">
        <v>60.93612670898438</v>
      </c>
    </row>
    <row r="121" spans="1:6">
      <c r="A121">
        <v>0</v>
      </c>
      <c r="B121">
        <v>-0.7155446410179138</v>
      </c>
      <c r="E121">
        <v>0</v>
      </c>
      <c r="F121">
        <v>32.57984924316406</v>
      </c>
    </row>
    <row r="122" spans="1:6">
      <c r="A122">
        <v>53.5467</v>
      </c>
      <c r="B122">
        <v>61.91984939575195</v>
      </c>
      <c r="E122">
        <v>98.35980000000001</v>
      </c>
      <c r="F122">
        <v>87.42359924316406</v>
      </c>
    </row>
    <row r="123" spans="1:6">
      <c r="A123">
        <v>97.1884</v>
      </c>
      <c r="B123">
        <v>96.13916778564453</v>
      </c>
      <c r="E123">
        <v>0</v>
      </c>
      <c r="F123">
        <v>34.01706314086914</v>
      </c>
    </row>
    <row r="124" spans="1:6">
      <c r="A124">
        <v>0</v>
      </c>
      <c r="B124">
        <v>1.398766160011292</v>
      </c>
      <c r="E124">
        <v>48.1493</v>
      </c>
      <c r="F124">
        <v>68.90070343017578</v>
      </c>
    </row>
    <row r="125" spans="1:6">
      <c r="A125">
        <v>81.4378</v>
      </c>
      <c r="B125">
        <v>82.31993103027344</v>
      </c>
      <c r="E125">
        <v>92.7298</v>
      </c>
      <c r="F125">
        <v>84.60298919677734</v>
      </c>
    </row>
    <row r="126" spans="1:6">
      <c r="A126">
        <v>0</v>
      </c>
      <c r="B126">
        <v>0.00853305496275425</v>
      </c>
      <c r="E126">
        <v>98.4127</v>
      </c>
      <c r="F126">
        <v>31.15898323059082</v>
      </c>
    </row>
    <row r="127" spans="1:6">
      <c r="A127">
        <v>95.8301</v>
      </c>
      <c r="B127">
        <v>97.27051544189453</v>
      </c>
      <c r="E127">
        <v>97.9389</v>
      </c>
      <c r="F127">
        <v>74.32225036621094</v>
      </c>
    </row>
    <row r="128" spans="1:6">
      <c r="A128">
        <v>62.6857</v>
      </c>
      <c r="B128">
        <v>65.73760986328125</v>
      </c>
      <c r="E128">
        <v>90.157</v>
      </c>
      <c r="F128">
        <v>51.6988639831543</v>
      </c>
    </row>
    <row r="129" spans="1:6">
      <c r="A129">
        <v>97.9268</v>
      </c>
      <c r="B129">
        <v>98.06524658203125</v>
      </c>
      <c r="E129">
        <v>0</v>
      </c>
      <c r="F129">
        <v>40.47935485839844</v>
      </c>
    </row>
    <row r="130" spans="1:6">
      <c r="A130">
        <v>31.1386</v>
      </c>
      <c r="B130">
        <v>23.97418594360352</v>
      </c>
      <c r="E130">
        <v>98.30370000000001</v>
      </c>
      <c r="F130">
        <v>63.09322738647461</v>
      </c>
    </row>
    <row r="131" spans="1:6">
      <c r="A131">
        <v>79.452</v>
      </c>
      <c r="B131">
        <v>87.15172576904297</v>
      </c>
      <c r="E131">
        <v>87.8788</v>
      </c>
      <c r="F131">
        <v>28.93655776977539</v>
      </c>
    </row>
    <row r="132" spans="1:6">
      <c r="A132">
        <v>0</v>
      </c>
      <c r="B132">
        <v>-0.5912550687789917</v>
      </c>
      <c r="E132">
        <v>88.6494</v>
      </c>
      <c r="F132">
        <v>86.93106842041016</v>
      </c>
    </row>
    <row r="133" spans="1:6">
      <c r="A133">
        <v>68.371</v>
      </c>
      <c r="B133">
        <v>68.65267181396484</v>
      </c>
      <c r="E133">
        <v>91.72880000000001</v>
      </c>
      <c r="F133">
        <v>52.63527679443359</v>
      </c>
    </row>
    <row r="134" spans="1:6">
      <c r="A134">
        <v>0</v>
      </c>
      <c r="B134">
        <v>-0.5085014700889587</v>
      </c>
      <c r="E134">
        <v>0</v>
      </c>
      <c r="F134">
        <v>74.8741455078125</v>
      </c>
    </row>
    <row r="135" spans="1:6">
      <c r="A135">
        <v>0</v>
      </c>
      <c r="B135">
        <v>-0.04827673360705376</v>
      </c>
      <c r="E135">
        <v>93.7411</v>
      </c>
      <c r="F135">
        <v>42.06265640258789</v>
      </c>
    </row>
    <row r="136" spans="1:6">
      <c r="A136">
        <v>59.8279</v>
      </c>
      <c r="B136">
        <v>63.24853134155273</v>
      </c>
      <c r="E136">
        <v>0</v>
      </c>
      <c r="F136">
        <v>63.38309860229492</v>
      </c>
    </row>
    <row r="137" spans="1:6">
      <c r="A137">
        <v>0</v>
      </c>
      <c r="B137">
        <v>-0.6363718509674072</v>
      </c>
      <c r="E137">
        <v>0</v>
      </c>
      <c r="F137">
        <v>85.08513641357422</v>
      </c>
    </row>
    <row r="138" spans="1:6">
      <c r="A138">
        <v>95.1343</v>
      </c>
      <c r="B138">
        <v>98.96060943603516</v>
      </c>
      <c r="E138">
        <v>95.404</v>
      </c>
      <c r="F138">
        <v>31.75576591491699</v>
      </c>
    </row>
    <row r="139" spans="1:6">
      <c r="A139">
        <v>0</v>
      </c>
      <c r="B139">
        <v>-1.755712032318115</v>
      </c>
      <c r="E139">
        <v>95.8798</v>
      </c>
      <c r="F139">
        <v>33.22871017456055</v>
      </c>
    </row>
    <row r="140" spans="1:6">
      <c r="A140">
        <v>96.4987</v>
      </c>
      <c r="B140">
        <v>98.50886535644531</v>
      </c>
      <c r="E140">
        <v>0</v>
      </c>
      <c r="F140">
        <v>15.90335178375244</v>
      </c>
    </row>
    <row r="141" spans="1:6">
      <c r="A141">
        <v>0</v>
      </c>
      <c r="B141">
        <v>-0.1698038429021835</v>
      </c>
      <c r="E141">
        <v>94.85250000000001</v>
      </c>
      <c r="F141">
        <v>67.15589141845703</v>
      </c>
    </row>
    <row r="142" spans="1:6">
      <c r="A142">
        <v>0</v>
      </c>
      <c r="B142">
        <v>-0.3400726020336151</v>
      </c>
      <c r="E142">
        <v>91.2435</v>
      </c>
      <c r="F142">
        <v>90.62918853759766</v>
      </c>
    </row>
    <row r="143" spans="1:6">
      <c r="A143">
        <v>96.0898</v>
      </c>
      <c r="B143">
        <v>94.20335388183594</v>
      </c>
      <c r="E143">
        <v>88.684</v>
      </c>
      <c r="F143">
        <v>89.74787902832031</v>
      </c>
    </row>
    <row r="144" spans="1:6">
      <c r="A144">
        <v>97.76260000000001</v>
      </c>
      <c r="B144">
        <v>99.41065216064453</v>
      </c>
      <c r="E144">
        <v>92.8233</v>
      </c>
      <c r="F144">
        <v>47.86935806274414</v>
      </c>
    </row>
    <row r="145" spans="1:6">
      <c r="A145">
        <v>95.32080000000001</v>
      </c>
      <c r="B145">
        <v>93.46498870849609</v>
      </c>
      <c r="E145">
        <v>0</v>
      </c>
      <c r="F145">
        <v>51.09769439697266</v>
      </c>
    </row>
    <row r="146" spans="1:6">
      <c r="A146">
        <v>0</v>
      </c>
      <c r="B146">
        <v>0.2115773856639862</v>
      </c>
      <c r="E146">
        <v>96.6305</v>
      </c>
      <c r="F146">
        <v>47.77985000610352</v>
      </c>
    </row>
    <row r="147" spans="1:6">
      <c r="A147">
        <v>94.86239999999999</v>
      </c>
      <c r="B147">
        <v>98.98075103759766</v>
      </c>
      <c r="E147">
        <v>0</v>
      </c>
      <c r="F147">
        <v>70.96661376953125</v>
      </c>
    </row>
    <row r="148" spans="1:6">
      <c r="A148">
        <v>37.7601</v>
      </c>
      <c r="B148">
        <v>31.0627269744873</v>
      </c>
      <c r="E148">
        <v>0</v>
      </c>
      <c r="F148">
        <v>88.95350646972656</v>
      </c>
    </row>
    <row r="149" spans="1:6">
      <c r="A149">
        <v>0</v>
      </c>
      <c r="B149">
        <v>-0.9414960741996765</v>
      </c>
      <c r="E149">
        <v>91.9205</v>
      </c>
      <c r="F149">
        <v>68.400146484375</v>
      </c>
    </row>
    <row r="150" spans="1:6">
      <c r="A150">
        <v>0</v>
      </c>
      <c r="B150">
        <v>0.3312080800533295</v>
      </c>
      <c r="E150">
        <v>88.3647</v>
      </c>
      <c r="F150">
        <v>48.32688903808594</v>
      </c>
    </row>
    <row r="151" spans="1:6">
      <c r="A151">
        <v>0</v>
      </c>
      <c r="B151">
        <v>0.7900159955024719</v>
      </c>
      <c r="E151">
        <v>98.24630000000001</v>
      </c>
      <c r="F151">
        <v>73.55559539794922</v>
      </c>
    </row>
    <row r="152" spans="1:6">
      <c r="A152">
        <v>96.07510000000001</v>
      </c>
      <c r="B152">
        <v>98.66777801513672</v>
      </c>
      <c r="E152">
        <v>87.05159999999999</v>
      </c>
      <c r="F152">
        <v>19.03806114196777</v>
      </c>
    </row>
    <row r="153" spans="1:6">
      <c r="A153">
        <v>94.2</v>
      </c>
      <c r="B153">
        <v>96.54972839355469</v>
      </c>
      <c r="E153">
        <v>97.9697</v>
      </c>
      <c r="F153">
        <v>78.69275665283203</v>
      </c>
    </row>
    <row r="154" spans="1:6">
      <c r="A154">
        <v>94.872</v>
      </c>
      <c r="B154">
        <v>97.62529754638672</v>
      </c>
      <c r="E154">
        <v>97.46850000000001</v>
      </c>
      <c r="F154">
        <v>85.81140899658203</v>
      </c>
    </row>
    <row r="155" spans="1:6">
      <c r="A155">
        <v>0</v>
      </c>
      <c r="B155">
        <v>1.845934629440308</v>
      </c>
      <c r="E155">
        <v>92.267</v>
      </c>
      <c r="F155">
        <v>32.47501373291016</v>
      </c>
    </row>
    <row r="156" spans="1:6">
      <c r="A156">
        <v>64.82810000000001</v>
      </c>
      <c r="B156">
        <v>62.33025741577148</v>
      </c>
      <c r="E156">
        <v>63.56260000000001</v>
      </c>
      <c r="F156">
        <v>71.71359252929688</v>
      </c>
    </row>
    <row r="157" spans="1:6">
      <c r="A157">
        <v>96.12</v>
      </c>
      <c r="B157">
        <v>85.97957611083984</v>
      </c>
      <c r="E157">
        <v>67.7923</v>
      </c>
      <c r="F157">
        <v>67.47874450683594</v>
      </c>
    </row>
    <row r="158" spans="1:6">
      <c r="A158">
        <v>97.88200000000001</v>
      </c>
      <c r="B158">
        <v>99.31768798828125</v>
      </c>
      <c r="E158">
        <v>0</v>
      </c>
      <c r="F158">
        <v>45.32283401489258</v>
      </c>
    </row>
    <row r="159" spans="1:6">
      <c r="A159">
        <v>0</v>
      </c>
      <c r="B159">
        <v>-0.1141725108027458</v>
      </c>
      <c r="E159">
        <v>98.1859</v>
      </c>
      <c r="F159">
        <v>71.53180694580078</v>
      </c>
    </row>
    <row r="160" spans="1:6">
      <c r="A160">
        <v>93.5509</v>
      </c>
      <c r="B160">
        <v>92.52993011474609</v>
      </c>
      <c r="E160">
        <v>97.90219999999999</v>
      </c>
      <c r="F160">
        <v>54.47114562988281</v>
      </c>
    </row>
    <row r="161" spans="1:6">
      <c r="A161">
        <v>0</v>
      </c>
      <c r="B161">
        <v>-0.3627149760723114</v>
      </c>
      <c r="E161">
        <v>94.23860000000001</v>
      </c>
      <c r="F161">
        <v>70.70130157470703</v>
      </c>
    </row>
    <row r="162" spans="1:6">
      <c r="A162">
        <v>0</v>
      </c>
      <c r="B162">
        <v>0.06951183825731277</v>
      </c>
      <c r="E162">
        <v>93.1279</v>
      </c>
      <c r="F162">
        <v>60.2287483215332</v>
      </c>
    </row>
    <row r="163" spans="1:6">
      <c r="A163">
        <v>95.5073</v>
      </c>
      <c r="B163">
        <v>98.37093353271484</v>
      </c>
      <c r="E163">
        <v>93.2159</v>
      </c>
      <c r="F163">
        <v>81.73159027099609</v>
      </c>
    </row>
    <row r="164" spans="1:6">
      <c r="A164">
        <v>0</v>
      </c>
      <c r="B164">
        <v>0.8768059015274048</v>
      </c>
      <c r="E164">
        <v>93.4151</v>
      </c>
      <c r="F164">
        <v>88.26720428466797</v>
      </c>
    </row>
    <row r="165" spans="1:6">
      <c r="A165">
        <v>96.98520000000001</v>
      </c>
      <c r="B165">
        <v>94.45252227783203</v>
      </c>
      <c r="E165">
        <v>0</v>
      </c>
      <c r="F165">
        <v>79.05808258056641</v>
      </c>
    </row>
    <row r="166" spans="1:6">
      <c r="A166">
        <v>0</v>
      </c>
      <c r="B166">
        <v>-0.0518847294151783</v>
      </c>
      <c r="E166">
        <v>0</v>
      </c>
      <c r="F166">
        <v>23.29926490783691</v>
      </c>
    </row>
    <row r="167" spans="1:6">
      <c r="A167">
        <v>93.5971</v>
      </c>
      <c r="B167">
        <v>82.79887390136719</v>
      </c>
      <c r="E167">
        <v>0</v>
      </c>
      <c r="F167">
        <v>39.8160400390625</v>
      </c>
    </row>
    <row r="168" spans="1:6">
      <c r="A168">
        <v>94.7762</v>
      </c>
      <c r="B168">
        <v>98.30095672607422</v>
      </c>
      <c r="E168">
        <v>0</v>
      </c>
      <c r="F168">
        <v>51.75235366821289</v>
      </c>
    </row>
    <row r="169" spans="1:6">
      <c r="A169">
        <v>96.70569999999999</v>
      </c>
      <c r="B169">
        <v>93.78585815429688</v>
      </c>
      <c r="E169">
        <v>0</v>
      </c>
      <c r="F169">
        <v>41.518310546875</v>
      </c>
    </row>
    <row r="170" spans="1:6">
      <c r="A170">
        <v>95.89109999999999</v>
      </c>
      <c r="B170">
        <v>99.04585266113281</v>
      </c>
      <c r="E170">
        <v>97.982</v>
      </c>
      <c r="F170">
        <v>84.8074951171875</v>
      </c>
    </row>
    <row r="171" spans="1:6">
      <c r="A171">
        <v>0</v>
      </c>
      <c r="B171">
        <v>0.086439348757267</v>
      </c>
      <c r="E171">
        <v>94.41</v>
      </c>
      <c r="F171">
        <v>41.84967041015625</v>
      </c>
    </row>
    <row r="172" spans="1:6">
      <c r="A172">
        <v>69.24979999999999</v>
      </c>
      <c r="B172">
        <v>75.42144775390625</v>
      </c>
      <c r="E172">
        <v>0</v>
      </c>
      <c r="F172">
        <v>60.13025283813477</v>
      </c>
    </row>
    <row r="173" spans="1:6">
      <c r="A173">
        <v>0</v>
      </c>
      <c r="B173">
        <v>0.3179619014263153</v>
      </c>
      <c r="E173">
        <v>0</v>
      </c>
      <c r="F173">
        <v>72.37177276611328</v>
      </c>
    </row>
    <row r="174" spans="1:6">
      <c r="A174">
        <v>92.3224</v>
      </c>
      <c r="B174">
        <v>94.74543762207031</v>
      </c>
      <c r="E174">
        <v>94.41719999999999</v>
      </c>
      <c r="F174">
        <v>80.23533630371094</v>
      </c>
    </row>
    <row r="175" spans="1:6">
      <c r="A175">
        <v>59.69440000000001</v>
      </c>
      <c r="B175">
        <v>55.50188446044922</v>
      </c>
      <c r="E175">
        <v>89.6328</v>
      </c>
      <c r="F175">
        <v>56.05839920043945</v>
      </c>
    </row>
    <row r="176" spans="1:6">
      <c r="A176">
        <v>0</v>
      </c>
      <c r="B176">
        <v>0.5496208667755127</v>
      </c>
      <c r="E176">
        <v>0</v>
      </c>
      <c r="F176">
        <v>61.10378646850586</v>
      </c>
    </row>
    <row r="177" spans="1:6">
      <c r="A177">
        <v>92.5765</v>
      </c>
      <c r="B177">
        <v>95.68753051757812</v>
      </c>
      <c r="E177">
        <v>84.90900000000001</v>
      </c>
      <c r="F177">
        <v>84.43923950195312</v>
      </c>
    </row>
    <row r="178" spans="1:6">
      <c r="A178">
        <v>86.88</v>
      </c>
      <c r="B178">
        <v>84.75625610351562</v>
      </c>
      <c r="E178">
        <v>71.7201</v>
      </c>
      <c r="F178">
        <v>87.02388000488281</v>
      </c>
    </row>
    <row r="179" spans="1:6">
      <c r="A179">
        <v>84.0241</v>
      </c>
      <c r="B179">
        <v>93.82225799560547</v>
      </c>
      <c r="E179">
        <v>97.88209999999999</v>
      </c>
      <c r="F179">
        <v>36.49528884887695</v>
      </c>
    </row>
    <row r="180" spans="1:6">
      <c r="A180">
        <v>0</v>
      </c>
      <c r="B180">
        <v>-0.09541973471641541</v>
      </c>
      <c r="E180">
        <v>91.229</v>
      </c>
      <c r="F180">
        <v>48.30779647827148</v>
      </c>
    </row>
    <row r="181" spans="1:6">
      <c r="A181">
        <v>97.3308</v>
      </c>
      <c r="B181">
        <v>100.0917129516602</v>
      </c>
      <c r="E181">
        <v>0</v>
      </c>
      <c r="F181">
        <v>31.80370330810547</v>
      </c>
    </row>
    <row r="182" spans="1:6">
      <c r="A182">
        <v>73.0792</v>
      </c>
      <c r="B182">
        <v>77.81471252441406</v>
      </c>
      <c r="E182">
        <v>97.7243</v>
      </c>
      <c r="F182">
        <v>47.74528884887695</v>
      </c>
    </row>
    <row r="183" spans="1:6">
      <c r="A183">
        <v>94.4218</v>
      </c>
      <c r="B183">
        <v>97.06061553955078</v>
      </c>
      <c r="E183">
        <v>73.425</v>
      </c>
      <c r="F183">
        <v>81.13448333740234</v>
      </c>
    </row>
    <row r="184" spans="1:6">
      <c r="A184">
        <v>0</v>
      </c>
      <c r="B184">
        <v>2.210474967956543</v>
      </c>
      <c r="E184">
        <v>36.4333</v>
      </c>
      <c r="F184">
        <v>73.31221008300781</v>
      </c>
    </row>
    <row r="185" spans="1:6">
      <c r="A185">
        <v>84.1317</v>
      </c>
      <c r="B185">
        <v>83.87474060058594</v>
      </c>
      <c r="E185">
        <v>93.43989999999999</v>
      </c>
      <c r="F185">
        <v>72.38067626953125</v>
      </c>
    </row>
    <row r="186" spans="1:6">
      <c r="A186">
        <v>94.373</v>
      </c>
      <c r="B186">
        <v>98.71047210693359</v>
      </c>
      <c r="E186">
        <v>0</v>
      </c>
      <c r="F186">
        <v>34.17247009277344</v>
      </c>
    </row>
    <row r="187" spans="1:6">
      <c r="A187">
        <v>0</v>
      </c>
      <c r="B187">
        <v>0.2764853537082672</v>
      </c>
      <c r="E187">
        <v>92.4842</v>
      </c>
      <c r="F187">
        <v>60.66740417480469</v>
      </c>
    </row>
    <row r="188" spans="1:6">
      <c r="A188">
        <v>77.6063</v>
      </c>
      <c r="B188">
        <v>87.98102569580078</v>
      </c>
      <c r="E188">
        <v>0</v>
      </c>
      <c r="F188">
        <v>60.56391143798828</v>
      </c>
    </row>
    <row r="189" spans="1:6">
      <c r="A189">
        <v>0</v>
      </c>
      <c r="B189">
        <v>0.04846373572945595</v>
      </c>
      <c r="E189">
        <v>94.4674</v>
      </c>
      <c r="F189">
        <v>72.63296508789062</v>
      </c>
    </row>
    <row r="190" spans="1:6">
      <c r="A190">
        <v>0</v>
      </c>
      <c r="B190">
        <v>0.03550208359956741</v>
      </c>
      <c r="E190">
        <v>0</v>
      </c>
      <c r="F190">
        <v>57.18428802490234</v>
      </c>
    </row>
    <row r="191" spans="1:6">
      <c r="A191">
        <v>94.9036</v>
      </c>
      <c r="B191">
        <v>97.77567291259766</v>
      </c>
      <c r="E191">
        <v>92.1071</v>
      </c>
      <c r="F191">
        <v>52.03518676757812</v>
      </c>
    </row>
    <row r="192" spans="1:6">
      <c r="A192">
        <v>96.57250000000001</v>
      </c>
      <c r="B192">
        <v>96.84846496582031</v>
      </c>
      <c r="E192">
        <v>0</v>
      </c>
      <c r="F192">
        <v>77.24094390869141</v>
      </c>
    </row>
    <row r="193" spans="1:6">
      <c r="A193">
        <v>0</v>
      </c>
      <c r="B193">
        <v>0.1592783182859421</v>
      </c>
      <c r="E193">
        <v>97.4933</v>
      </c>
      <c r="F193">
        <v>70.57451629638672</v>
      </c>
    </row>
    <row r="194" spans="1:6">
      <c r="A194">
        <v>98.0458</v>
      </c>
      <c r="B194">
        <v>99.38529205322266</v>
      </c>
      <c r="E194">
        <v>92.3792</v>
      </c>
      <c r="F194">
        <v>30.76725387573242</v>
      </c>
    </row>
    <row r="195" spans="1:6">
      <c r="A195">
        <v>0</v>
      </c>
      <c r="B195">
        <v>0.786138117313385</v>
      </c>
      <c r="E195">
        <v>0</v>
      </c>
      <c r="F195">
        <v>53.15547180175781</v>
      </c>
    </row>
    <row r="196" spans="1:6">
      <c r="A196">
        <v>0</v>
      </c>
      <c r="B196">
        <v>-0.3163075149059296</v>
      </c>
      <c r="E196">
        <v>40.7372</v>
      </c>
      <c r="F196">
        <v>58.48234939575195</v>
      </c>
    </row>
    <row r="197" spans="1:6">
      <c r="A197">
        <v>92.8437</v>
      </c>
      <c r="B197">
        <v>99.52532958984375</v>
      </c>
      <c r="E197">
        <v>0</v>
      </c>
      <c r="F197">
        <v>64.94896697998047</v>
      </c>
    </row>
    <row r="198" spans="1:6">
      <c r="A198">
        <v>33.8987</v>
      </c>
      <c r="B198">
        <v>41.5022087097168</v>
      </c>
      <c r="E198">
        <v>84.1915</v>
      </c>
      <c r="F198">
        <v>84.82030487060547</v>
      </c>
    </row>
    <row r="199" spans="1:6">
      <c r="A199">
        <v>92.83369999999999</v>
      </c>
      <c r="B199">
        <v>98.22281646728516</v>
      </c>
      <c r="E199">
        <v>83.20180000000001</v>
      </c>
      <c r="F199">
        <v>77.69033050537109</v>
      </c>
    </row>
    <row r="200" spans="1:6">
      <c r="A200">
        <v>36.7442</v>
      </c>
      <c r="B200">
        <v>49.34326553344727</v>
      </c>
      <c r="E200">
        <v>0</v>
      </c>
      <c r="F200">
        <v>-0.7283397912979126</v>
      </c>
    </row>
    <row r="201" spans="1:6">
      <c r="A201">
        <v>94.7037</v>
      </c>
      <c r="B201">
        <v>98.36732482910156</v>
      </c>
      <c r="E201">
        <v>87.86960000000001</v>
      </c>
      <c r="F201">
        <v>86.18748474121094</v>
      </c>
    </row>
    <row r="202" spans="1:6">
      <c r="A202">
        <v>0</v>
      </c>
      <c r="B202">
        <v>0.1506557911634445</v>
      </c>
      <c r="E202">
        <v>0</v>
      </c>
      <c r="F202">
        <v>91.49059295654297</v>
      </c>
    </row>
    <row r="203" spans="1:6">
      <c r="A203">
        <v>75.14400000000001</v>
      </c>
      <c r="B203">
        <v>72.08530426025391</v>
      </c>
      <c r="E203">
        <v>0</v>
      </c>
      <c r="F203">
        <v>-0.3015557825565338</v>
      </c>
    </row>
    <row r="204" spans="1:6">
      <c r="A204">
        <v>97.5318</v>
      </c>
      <c r="B204">
        <v>97.20511627197266</v>
      </c>
      <c r="E204">
        <v>94.71559999999999</v>
      </c>
      <c r="F204">
        <v>60.41005325317383</v>
      </c>
    </row>
    <row r="205" spans="1:6">
      <c r="A205">
        <v>0</v>
      </c>
      <c r="B205">
        <v>-2.454485416412354</v>
      </c>
      <c r="E205">
        <v>84.02330000000001</v>
      </c>
      <c r="F205">
        <v>-0.492573469877243</v>
      </c>
    </row>
    <row r="206" spans="1:6">
      <c r="A206">
        <v>97.4682</v>
      </c>
      <c r="B206">
        <v>100.3451461791992</v>
      </c>
      <c r="E206">
        <v>98.1893</v>
      </c>
      <c r="F206">
        <v>0.01776350848376751</v>
      </c>
    </row>
    <row r="207" spans="1:6">
      <c r="A207">
        <v>0</v>
      </c>
      <c r="B207">
        <v>8.497903823852539</v>
      </c>
      <c r="E207">
        <v>0</v>
      </c>
      <c r="F207">
        <v>101.8418426513672</v>
      </c>
    </row>
    <row r="208" spans="1:6">
      <c r="A208">
        <v>92.7547</v>
      </c>
      <c r="B208">
        <v>96.55636596679688</v>
      </c>
      <c r="E208">
        <v>34.1367</v>
      </c>
      <c r="F208">
        <v>97.02979278564453</v>
      </c>
    </row>
    <row r="209" spans="1:6">
      <c r="A209">
        <v>91.01730000000001</v>
      </c>
      <c r="B209">
        <v>92.90038299560547</v>
      </c>
      <c r="E209">
        <v>53.3608</v>
      </c>
      <c r="F209">
        <v>99.17826843261719</v>
      </c>
    </row>
    <row r="210" spans="1:6">
      <c r="A210">
        <v>0</v>
      </c>
      <c r="B210">
        <v>-0.1500053256750107</v>
      </c>
      <c r="E210">
        <v>70.80159999999999</v>
      </c>
      <c r="F210">
        <v>94.79582977294922</v>
      </c>
    </row>
    <row r="211" spans="1:6">
      <c r="A211">
        <v>83.8828</v>
      </c>
      <c r="B211">
        <v>84.14120483398438</v>
      </c>
      <c r="E211">
        <v>84.36620000000001</v>
      </c>
      <c r="F211">
        <v>85.42659759521484</v>
      </c>
    </row>
    <row r="212" spans="1:6">
      <c r="A212">
        <v>67.08320000000001</v>
      </c>
      <c r="B212">
        <v>72.36801910400391</v>
      </c>
      <c r="E212">
        <v>0</v>
      </c>
      <c r="F212">
        <v>110.0065155029297</v>
      </c>
    </row>
    <row r="213" spans="1:6">
      <c r="A213">
        <v>0</v>
      </c>
      <c r="B213">
        <v>0.06701043993234634</v>
      </c>
      <c r="E213">
        <v>93.33920000000001</v>
      </c>
      <c r="F213">
        <v>-1.606150388717651</v>
      </c>
    </row>
    <row r="214" spans="1:6">
      <c r="A214">
        <v>70.9376</v>
      </c>
      <c r="B214">
        <v>90.05520629882812</v>
      </c>
      <c r="E214">
        <v>43.5746</v>
      </c>
      <c r="F214">
        <v>100.6504821777344</v>
      </c>
    </row>
    <row r="215" spans="1:6">
      <c r="A215">
        <v>0</v>
      </c>
      <c r="B215">
        <v>0.3106637895107269</v>
      </c>
      <c r="E215">
        <v>26.9346</v>
      </c>
      <c r="F215">
        <v>97.08023834228516</v>
      </c>
    </row>
    <row r="216" spans="1:6">
      <c r="A216">
        <v>92.2694</v>
      </c>
      <c r="B216">
        <v>92.26296234130859</v>
      </c>
      <c r="E216">
        <v>0</v>
      </c>
      <c r="F216">
        <v>100.5403366088867</v>
      </c>
    </row>
    <row r="217" spans="1:6">
      <c r="A217">
        <v>94.36579999999999</v>
      </c>
      <c r="B217">
        <v>97.12079620361328</v>
      </c>
      <c r="E217">
        <v>95.9807</v>
      </c>
      <c r="F217">
        <v>65.93447113037109</v>
      </c>
    </row>
    <row r="218" spans="1:6">
      <c r="A218">
        <v>0</v>
      </c>
      <c r="B218">
        <v>0.688517689704895</v>
      </c>
      <c r="E218">
        <v>34.9115</v>
      </c>
      <c r="F218">
        <v>96.23621368408203</v>
      </c>
    </row>
    <row r="219" spans="1:6">
      <c r="A219">
        <v>62.0464</v>
      </c>
      <c r="B219">
        <v>43.76493072509766</v>
      </c>
      <c r="E219">
        <v>0</v>
      </c>
      <c r="F219">
        <v>97.77698516845703</v>
      </c>
    </row>
    <row r="220" spans="1:6">
      <c r="A220">
        <v>88.25709999999999</v>
      </c>
      <c r="B220">
        <v>93.58493041992188</v>
      </c>
      <c r="E220">
        <v>91.50530000000001</v>
      </c>
      <c r="F220">
        <v>-0.5914735794067383</v>
      </c>
    </row>
    <row r="221" spans="1:6">
      <c r="A221">
        <v>0</v>
      </c>
      <c r="B221">
        <v>-0.1217889040708542</v>
      </c>
      <c r="E221">
        <v>98.18859999999999</v>
      </c>
      <c r="F221">
        <v>0.1393067389726639</v>
      </c>
    </row>
    <row r="222" spans="1:6">
      <c r="A222">
        <v>97.298</v>
      </c>
      <c r="B222">
        <v>98.59335327148438</v>
      </c>
      <c r="E222">
        <v>93.3062</v>
      </c>
      <c r="F222">
        <v>0.8716747760772705</v>
      </c>
    </row>
    <row r="223" spans="1:6">
      <c r="A223">
        <v>95.3309</v>
      </c>
      <c r="B223">
        <v>98.77897644042969</v>
      </c>
      <c r="E223">
        <v>92.36799999999999</v>
      </c>
      <c r="F223">
        <v>39.14244842529297</v>
      </c>
    </row>
    <row r="224" spans="1:6">
      <c r="A224">
        <v>0</v>
      </c>
      <c r="B224">
        <v>-1.006246328353882</v>
      </c>
      <c r="E224">
        <v>0</v>
      </c>
      <c r="F224">
        <v>97.3045654296875</v>
      </c>
    </row>
    <row r="225" spans="1:6">
      <c r="A225">
        <v>95.0198</v>
      </c>
      <c r="B225">
        <v>98.919677734375</v>
      </c>
      <c r="E225">
        <v>88.40260000000001</v>
      </c>
      <c r="F225">
        <v>-0.1724423617124557</v>
      </c>
    </row>
    <row r="226" spans="1:6">
      <c r="A226">
        <v>0</v>
      </c>
      <c r="B226">
        <v>1.378694176673889</v>
      </c>
      <c r="E226">
        <v>93.2831</v>
      </c>
      <c r="F226">
        <v>61.56629943847656</v>
      </c>
    </row>
    <row r="227" spans="1:6">
      <c r="A227">
        <v>0</v>
      </c>
      <c r="B227">
        <v>0.172279566526413</v>
      </c>
      <c r="E227">
        <v>69.5461</v>
      </c>
      <c r="F227">
        <v>95.3287353515625</v>
      </c>
    </row>
    <row r="228" spans="1:6">
      <c r="A228">
        <v>98.1448</v>
      </c>
      <c r="B228">
        <v>102.8255615234375</v>
      </c>
      <c r="E228">
        <v>0</v>
      </c>
      <c r="F228">
        <v>97.92411804199219</v>
      </c>
    </row>
    <row r="229" spans="1:6">
      <c r="A229">
        <v>70.2261</v>
      </c>
      <c r="B229">
        <v>90.42523193359375</v>
      </c>
      <c r="E229">
        <v>0</v>
      </c>
      <c r="F229">
        <v>98.39955139160156</v>
      </c>
    </row>
    <row r="230" spans="1:6">
      <c r="A230">
        <v>94.7244</v>
      </c>
      <c r="B230">
        <v>95.77005004882812</v>
      </c>
      <c r="E230">
        <v>35.561</v>
      </c>
      <c r="F230">
        <v>98.18852996826172</v>
      </c>
    </row>
    <row r="231" spans="1:6">
      <c r="A231">
        <v>47.999</v>
      </c>
      <c r="B231">
        <v>40.21417236328125</v>
      </c>
      <c r="E231">
        <v>0</v>
      </c>
      <c r="F231">
        <v>0.1559768617153168</v>
      </c>
    </row>
    <row r="232" spans="1:6">
      <c r="A232">
        <v>95.9243</v>
      </c>
      <c r="B232">
        <v>92.33824920654297</v>
      </c>
      <c r="E232">
        <v>0</v>
      </c>
      <c r="F232">
        <v>97.226318359375</v>
      </c>
    </row>
    <row r="233" spans="1:6">
      <c r="A233">
        <v>0</v>
      </c>
      <c r="B233">
        <v>0.1217155680060387</v>
      </c>
      <c r="E233">
        <v>0</v>
      </c>
      <c r="F233">
        <v>85.64402008056641</v>
      </c>
    </row>
    <row r="234" spans="1:6">
      <c r="A234">
        <v>82.1797</v>
      </c>
      <c r="B234">
        <v>84.52626800537109</v>
      </c>
      <c r="E234">
        <v>0</v>
      </c>
      <c r="F234">
        <v>89.57700347900391</v>
      </c>
    </row>
    <row r="235" spans="1:6">
      <c r="A235">
        <v>70.7914</v>
      </c>
      <c r="B235">
        <v>77.00721740722656</v>
      </c>
      <c r="E235">
        <v>98.208</v>
      </c>
      <c r="F235">
        <v>-0.07456523180007935</v>
      </c>
    </row>
    <row r="236" spans="1:6">
      <c r="A236">
        <v>0</v>
      </c>
      <c r="B236">
        <v>0.1085419878363609</v>
      </c>
      <c r="E236">
        <v>0</v>
      </c>
      <c r="F236">
        <v>96.05270385742188</v>
      </c>
    </row>
    <row r="237" spans="1:6">
      <c r="A237">
        <v>90.1589</v>
      </c>
      <c r="B237">
        <v>87.32886505126953</v>
      </c>
      <c r="E237">
        <v>0</v>
      </c>
      <c r="F237">
        <v>91.75897979736328</v>
      </c>
    </row>
    <row r="238" spans="1:6">
      <c r="A238">
        <v>0</v>
      </c>
      <c r="B238">
        <v>0.4348704814910889</v>
      </c>
      <c r="E238">
        <v>0</v>
      </c>
      <c r="F238">
        <v>97.41700744628906</v>
      </c>
    </row>
    <row r="239" spans="1:6">
      <c r="A239">
        <v>95.88079999999999</v>
      </c>
      <c r="B239">
        <v>98.88191986083984</v>
      </c>
      <c r="E239">
        <v>81.7872</v>
      </c>
      <c r="F239">
        <v>-0.1552435308694839</v>
      </c>
    </row>
    <row r="240" spans="1:6">
      <c r="A240">
        <v>96.1808</v>
      </c>
      <c r="B240">
        <v>98.27000427246094</v>
      </c>
      <c r="E240">
        <v>56.5406</v>
      </c>
      <c r="F240">
        <v>98.18246459960938</v>
      </c>
    </row>
    <row r="241" spans="1:6">
      <c r="A241">
        <v>0</v>
      </c>
      <c r="B241">
        <v>-5.251354694366455</v>
      </c>
      <c r="E241">
        <v>87.6232</v>
      </c>
      <c r="F241">
        <v>95.52532958984375</v>
      </c>
    </row>
    <row r="242" spans="1:6">
      <c r="A242">
        <v>0</v>
      </c>
      <c r="B242">
        <v>0.6250221133232117</v>
      </c>
      <c r="E242">
        <v>0</v>
      </c>
      <c r="F242">
        <v>101.0529403686523</v>
      </c>
    </row>
    <row r="243" spans="1:6">
      <c r="A243">
        <v>90.4923</v>
      </c>
      <c r="B243">
        <v>90.03025817871094</v>
      </c>
      <c r="E243">
        <v>0</v>
      </c>
      <c r="F243">
        <v>85.62051391601562</v>
      </c>
    </row>
    <row r="244" spans="1:6">
      <c r="A244">
        <v>0</v>
      </c>
      <c r="B244">
        <v>-0.3141881823539734</v>
      </c>
      <c r="E244">
        <v>0</v>
      </c>
      <c r="F244">
        <v>99.36565399169922</v>
      </c>
    </row>
    <row r="245" spans="1:6">
      <c r="A245">
        <v>94.79559999999999</v>
      </c>
      <c r="B245">
        <v>96.91451263427734</v>
      </c>
      <c r="E245">
        <v>0</v>
      </c>
      <c r="F245">
        <v>0.04879080131649971</v>
      </c>
    </row>
    <row r="246" spans="1:6">
      <c r="A246">
        <v>0</v>
      </c>
      <c r="B246">
        <v>0.4251765608787537</v>
      </c>
      <c r="E246">
        <v>0</v>
      </c>
      <c r="F246">
        <v>98.13362884521484</v>
      </c>
    </row>
    <row r="247" spans="1:6">
      <c r="A247">
        <v>88.50239999999999</v>
      </c>
      <c r="B247">
        <v>96.73680114746094</v>
      </c>
      <c r="E247">
        <v>89.79689999999999</v>
      </c>
      <c r="F247">
        <v>-0.3186607658863068</v>
      </c>
    </row>
    <row r="248" spans="1:6">
      <c r="A248">
        <v>0</v>
      </c>
      <c r="B248">
        <v>17.70632362365723</v>
      </c>
      <c r="E248">
        <v>0</v>
      </c>
      <c r="F248">
        <v>97.66829681396484</v>
      </c>
    </row>
    <row r="249" spans="1:6">
      <c r="A249">
        <v>0</v>
      </c>
      <c r="B249">
        <v>12.29354572296143</v>
      </c>
      <c r="E249">
        <v>94.2983</v>
      </c>
      <c r="F249">
        <v>-5.489434242248535</v>
      </c>
    </row>
    <row r="250" spans="1:6">
      <c r="A250">
        <v>0</v>
      </c>
      <c r="B250">
        <v>-3.898866891860962</v>
      </c>
      <c r="E250">
        <v>47.7787</v>
      </c>
      <c r="F250">
        <v>15.94539070129395</v>
      </c>
    </row>
    <row r="251" spans="1:6">
      <c r="A251">
        <v>87.4641</v>
      </c>
      <c r="B251">
        <v>92.11546325683594</v>
      </c>
      <c r="E251">
        <v>44.5448</v>
      </c>
      <c r="F251">
        <v>97.18292999267578</v>
      </c>
    </row>
    <row r="252" spans="1:6">
      <c r="A252">
        <v>71.5044</v>
      </c>
      <c r="B252">
        <v>72.78011322021484</v>
      </c>
      <c r="E252">
        <v>97.72280000000001</v>
      </c>
      <c r="F252">
        <v>94.21857452392578</v>
      </c>
    </row>
    <row r="253" spans="1:6">
      <c r="A253">
        <v>94.9944</v>
      </c>
      <c r="B253">
        <v>97.34035491943359</v>
      </c>
      <c r="E253">
        <v>0</v>
      </c>
      <c r="F253">
        <v>28.39080238342285</v>
      </c>
    </row>
    <row r="254" spans="1:6">
      <c r="A254">
        <v>0</v>
      </c>
      <c r="B254">
        <v>-0.2276219576597214</v>
      </c>
      <c r="E254">
        <v>42.5481</v>
      </c>
      <c r="F254">
        <v>99.21780395507812</v>
      </c>
    </row>
    <row r="255" spans="1:6">
      <c r="A255">
        <v>97.72369999999999</v>
      </c>
      <c r="B255">
        <v>96.76988220214844</v>
      </c>
      <c r="E255">
        <v>39.8962</v>
      </c>
      <c r="F255">
        <v>98.21930694580078</v>
      </c>
    </row>
    <row r="256" spans="1:6">
      <c r="A256">
        <v>91.265</v>
      </c>
      <c r="B256">
        <v>89.30133819580078</v>
      </c>
      <c r="E256">
        <v>89.467</v>
      </c>
      <c r="F256">
        <v>0.5988391637802124</v>
      </c>
    </row>
    <row r="257" spans="1:6">
      <c r="A257">
        <v>0</v>
      </c>
      <c r="B257">
        <v>1.229692697525024</v>
      </c>
      <c r="E257">
        <v>0</v>
      </c>
      <c r="F257">
        <v>76.29668426513672</v>
      </c>
    </row>
    <row r="258" spans="1:6">
      <c r="A258">
        <v>90.42659999999999</v>
      </c>
      <c r="B258">
        <v>87.85425567626953</v>
      </c>
      <c r="E258">
        <v>34.2752</v>
      </c>
      <c r="F258">
        <v>100.9730682373047</v>
      </c>
    </row>
    <row r="259" spans="1:6">
      <c r="A259">
        <v>0</v>
      </c>
      <c r="B259">
        <v>-0.3414358794689178</v>
      </c>
      <c r="E259">
        <v>56.48070000000001</v>
      </c>
      <c r="F259">
        <v>21.59693145751953</v>
      </c>
    </row>
    <row r="260" spans="1:6">
      <c r="A260">
        <v>0</v>
      </c>
      <c r="B260">
        <v>0.4960964024066925</v>
      </c>
      <c r="E260">
        <v>0</v>
      </c>
      <c r="F260">
        <v>109.6337814331055</v>
      </c>
    </row>
    <row r="261" spans="1:6">
      <c r="A261">
        <v>96.941</v>
      </c>
      <c r="B261">
        <v>93.99526977539062</v>
      </c>
      <c r="E261">
        <v>0</v>
      </c>
      <c r="F261">
        <v>98.06604766845703</v>
      </c>
    </row>
    <row r="262" spans="1:6">
      <c r="A262">
        <v>94.99639999999999</v>
      </c>
      <c r="B262">
        <v>94.11740875244141</v>
      </c>
      <c r="E262">
        <v>97.37220000000001</v>
      </c>
      <c r="F262">
        <v>0.09100434184074402</v>
      </c>
    </row>
    <row r="263" spans="1:6">
      <c r="A263">
        <v>93.2059</v>
      </c>
      <c r="B263">
        <v>88.23953247070312</v>
      </c>
      <c r="E263">
        <v>31.0072</v>
      </c>
      <c r="F263">
        <v>98.11405944824219</v>
      </c>
    </row>
    <row r="264" spans="1:6">
      <c r="A264">
        <v>0</v>
      </c>
      <c r="B264">
        <v>-1.546175479888916</v>
      </c>
      <c r="E264">
        <v>93.4378</v>
      </c>
      <c r="F264">
        <v>0.929503858089447</v>
      </c>
    </row>
    <row r="265" spans="1:6">
      <c r="A265">
        <v>92.0808</v>
      </c>
      <c r="B265">
        <v>93.89500427246094</v>
      </c>
      <c r="E265">
        <v>0</v>
      </c>
      <c r="F265">
        <v>55.4552001953125</v>
      </c>
    </row>
    <row r="266" spans="1:6">
      <c r="A266">
        <v>96.5682</v>
      </c>
      <c r="B266">
        <v>96.24553680419922</v>
      </c>
      <c r="E266">
        <v>0</v>
      </c>
      <c r="F266">
        <v>99.52877044677734</v>
      </c>
    </row>
    <row r="267" spans="1:6">
      <c r="A267">
        <v>92.712</v>
      </c>
      <c r="B267">
        <v>91.88150024414062</v>
      </c>
      <c r="E267">
        <v>0</v>
      </c>
      <c r="F267">
        <v>92.45695495605469</v>
      </c>
    </row>
    <row r="268" spans="1:6">
      <c r="A268">
        <v>94.2991</v>
      </c>
      <c r="B268">
        <v>98.0238037109375</v>
      </c>
      <c r="E268">
        <v>57.4947</v>
      </c>
      <c r="F268">
        <v>99.114990234375</v>
      </c>
    </row>
    <row r="269" spans="1:6">
      <c r="A269">
        <v>48.116</v>
      </c>
      <c r="B269">
        <v>58.87936019897461</v>
      </c>
      <c r="E269">
        <v>94.7551</v>
      </c>
      <c r="F269">
        <v>-0.474774032831192</v>
      </c>
    </row>
    <row r="270" spans="1:6">
      <c r="A270">
        <v>90.1356</v>
      </c>
      <c r="B270">
        <v>92.52474975585938</v>
      </c>
      <c r="E270">
        <v>98.4423</v>
      </c>
      <c r="F270">
        <v>-0.5272344350814819</v>
      </c>
    </row>
    <row r="271" spans="1:6">
      <c r="A271">
        <v>94.6674</v>
      </c>
      <c r="B271">
        <v>98.32804107666016</v>
      </c>
      <c r="E271">
        <v>89.2906</v>
      </c>
      <c r="F271">
        <v>0.1388938724994659</v>
      </c>
    </row>
    <row r="272" spans="1:6">
      <c r="A272">
        <v>20.5049</v>
      </c>
      <c r="B272">
        <v>29.3471851348877</v>
      </c>
      <c r="E272">
        <v>94.6035</v>
      </c>
      <c r="F272">
        <v>-0.7108864784240723</v>
      </c>
    </row>
    <row r="273" spans="1:6">
      <c r="A273">
        <v>97.4539</v>
      </c>
      <c r="B273">
        <v>94.44721984863281</v>
      </c>
      <c r="E273">
        <v>0</v>
      </c>
      <c r="F273">
        <v>99.69491577148438</v>
      </c>
    </row>
    <row r="274" spans="1:6">
      <c r="A274">
        <v>0</v>
      </c>
      <c r="B274">
        <v>1.660467505455017</v>
      </c>
      <c r="E274">
        <v>96.0843</v>
      </c>
      <c r="F274">
        <v>-0.2565416395664215</v>
      </c>
    </row>
    <row r="275" spans="1:6">
      <c r="A275">
        <v>94.8819</v>
      </c>
      <c r="B275">
        <v>98.79957580566406</v>
      </c>
      <c r="E275">
        <v>0</v>
      </c>
      <c r="F275">
        <v>35.37155151367188</v>
      </c>
    </row>
    <row r="276" spans="1:6">
      <c r="A276">
        <v>0</v>
      </c>
      <c r="B276">
        <v>-1.365318179130554</v>
      </c>
      <c r="E276">
        <v>97.7385</v>
      </c>
      <c r="F276">
        <v>0.2390194088220596</v>
      </c>
    </row>
    <row r="277" spans="1:6">
      <c r="A277">
        <v>0</v>
      </c>
      <c r="B277">
        <v>-0.5659580230712891</v>
      </c>
      <c r="E277">
        <v>94.49079999999999</v>
      </c>
      <c r="F277">
        <v>-2.27849006652832</v>
      </c>
    </row>
    <row r="278" spans="1:6">
      <c r="A278">
        <v>83.6035</v>
      </c>
      <c r="B278">
        <v>75.81488037109375</v>
      </c>
      <c r="E278">
        <v>90.54819999999999</v>
      </c>
      <c r="F278">
        <v>-0.05210179463028908</v>
      </c>
    </row>
    <row r="279" spans="1:6">
      <c r="A279">
        <v>47.5706</v>
      </c>
      <c r="B279">
        <v>38.10278701782227</v>
      </c>
      <c r="E279">
        <v>98.0264</v>
      </c>
      <c r="F279">
        <v>0.1466532647609711</v>
      </c>
    </row>
    <row r="280" spans="1:6">
      <c r="A280">
        <v>62.42600000000001</v>
      </c>
      <c r="B280">
        <v>78.85270690917969</v>
      </c>
      <c r="E280">
        <v>59.3491</v>
      </c>
      <c r="F280">
        <v>-0.3508547842502594</v>
      </c>
    </row>
    <row r="281" spans="1:6">
      <c r="A281">
        <v>0</v>
      </c>
      <c r="B281">
        <v>-0.2079950571060181</v>
      </c>
      <c r="E281">
        <v>0</v>
      </c>
      <c r="F281">
        <v>97.71560668945312</v>
      </c>
    </row>
    <row r="282" spans="1:6">
      <c r="A282">
        <v>94.4224</v>
      </c>
      <c r="B282">
        <v>98.36239624023438</v>
      </c>
      <c r="E282">
        <v>0</v>
      </c>
      <c r="F282">
        <v>94.37431335449219</v>
      </c>
    </row>
    <row r="283" spans="1:6">
      <c r="A283">
        <v>0</v>
      </c>
      <c r="B283">
        <v>0.05069306492805481</v>
      </c>
      <c r="E283">
        <v>80.0817</v>
      </c>
      <c r="F283">
        <v>96.25201416015625</v>
      </c>
    </row>
    <row r="284" spans="1:6">
      <c r="A284">
        <v>96.6906</v>
      </c>
      <c r="B284">
        <v>97.68029022216797</v>
      </c>
      <c r="E284">
        <v>95.37090000000001</v>
      </c>
      <c r="F284">
        <v>-1.671282052993774</v>
      </c>
    </row>
    <row r="285" spans="1:6">
      <c r="A285">
        <v>48.4605</v>
      </c>
      <c r="B285">
        <v>48.28959274291992</v>
      </c>
      <c r="E285">
        <v>91.53700000000001</v>
      </c>
      <c r="F285">
        <v>-1.207905411720276</v>
      </c>
    </row>
    <row r="286" spans="1:6">
      <c r="A286">
        <v>98.1478</v>
      </c>
      <c r="B286">
        <v>102.7096939086914</v>
      </c>
      <c r="E286">
        <v>0</v>
      </c>
      <c r="F286">
        <v>103.6643981933594</v>
      </c>
    </row>
    <row r="287" spans="1:6">
      <c r="A287">
        <v>0</v>
      </c>
      <c r="B287">
        <v>-0.1421828716993332</v>
      </c>
      <c r="E287">
        <v>0</v>
      </c>
      <c r="F287">
        <v>-0.8235439658164978</v>
      </c>
    </row>
    <row r="288" spans="1:6">
      <c r="A288">
        <v>89.4905</v>
      </c>
      <c r="B288">
        <v>88.60775756835938</v>
      </c>
      <c r="E288">
        <v>0</v>
      </c>
      <c r="F288">
        <v>99.37671661376953</v>
      </c>
    </row>
    <row r="289" spans="1:6">
      <c r="A289">
        <v>81.2976</v>
      </c>
      <c r="B289">
        <v>86.95272064208984</v>
      </c>
      <c r="E289">
        <v>91.271</v>
      </c>
      <c r="F289">
        <v>-0.1877748817205429</v>
      </c>
    </row>
    <row r="290" spans="1:6">
      <c r="A290">
        <v>93.36620000000001</v>
      </c>
      <c r="B290">
        <v>96.74114227294922</v>
      </c>
      <c r="E290">
        <v>95.6799</v>
      </c>
      <c r="F290">
        <v>0.05248313024640083</v>
      </c>
    </row>
    <row r="291" spans="1:6">
      <c r="A291">
        <v>0</v>
      </c>
      <c r="B291">
        <v>-0.09826726466417313</v>
      </c>
      <c r="E291">
        <v>0</v>
      </c>
      <c r="F291">
        <v>98.96356201171875</v>
      </c>
    </row>
    <row r="292" spans="1:6">
      <c r="A292">
        <v>97.259</v>
      </c>
      <c r="B292">
        <v>100.0662384033203</v>
      </c>
      <c r="E292">
        <v>0</v>
      </c>
      <c r="F292">
        <v>97.49308776855469</v>
      </c>
    </row>
    <row r="293" spans="1:6">
      <c r="A293">
        <v>95.595</v>
      </c>
      <c r="B293">
        <v>97.74636077880859</v>
      </c>
      <c r="E293">
        <v>93.8582</v>
      </c>
      <c r="F293">
        <v>67.54527282714844</v>
      </c>
    </row>
    <row r="294" spans="1:6">
      <c r="A294">
        <v>0</v>
      </c>
      <c r="B294">
        <v>0.2638397812843323</v>
      </c>
      <c r="E294">
        <v>77.41670000000001</v>
      </c>
      <c r="F294">
        <v>81.24287414550781</v>
      </c>
    </row>
    <row r="295" spans="1:6">
      <c r="A295">
        <v>71.7341</v>
      </c>
      <c r="B295">
        <v>70.25131225585938</v>
      </c>
      <c r="E295">
        <v>0</v>
      </c>
      <c r="F295">
        <v>87.66704559326172</v>
      </c>
    </row>
    <row r="296" spans="1:6">
      <c r="A296">
        <v>95.8293</v>
      </c>
      <c r="B296">
        <v>95.88821411132812</v>
      </c>
      <c r="E296">
        <v>91.6399</v>
      </c>
      <c r="F296">
        <v>53.02836608886719</v>
      </c>
    </row>
    <row r="297" spans="1:6">
      <c r="A297">
        <v>0</v>
      </c>
      <c r="B297">
        <v>2.097223520278931</v>
      </c>
      <c r="E297">
        <v>96.6401</v>
      </c>
      <c r="F297">
        <v>0.1303307563066483</v>
      </c>
    </row>
    <row r="298" spans="1:6">
      <c r="A298">
        <v>92.8603</v>
      </c>
      <c r="B298">
        <v>97.91571807861328</v>
      </c>
      <c r="E298">
        <v>0</v>
      </c>
      <c r="F298">
        <v>97.80109405517578</v>
      </c>
    </row>
    <row r="299" spans="1:6">
      <c r="A299">
        <v>89.6129</v>
      </c>
      <c r="B299">
        <v>91.35169982910156</v>
      </c>
      <c r="E299">
        <v>97.31619999999999</v>
      </c>
      <c r="F299">
        <v>88.73796844482422</v>
      </c>
    </row>
    <row r="300" spans="1:6">
      <c r="A300">
        <v>0</v>
      </c>
      <c r="B300">
        <v>-0.3486804664134979</v>
      </c>
      <c r="E300">
        <v>0</v>
      </c>
      <c r="F300">
        <v>102.507926940918</v>
      </c>
    </row>
    <row r="301" spans="1:6">
      <c r="A301">
        <v>0</v>
      </c>
      <c r="B301">
        <v>2.615860939025879</v>
      </c>
      <c r="E301">
        <v>0</v>
      </c>
      <c r="F301">
        <v>-0.4948754012584686</v>
      </c>
    </row>
    <row r="302" spans="1:6">
      <c r="A302">
        <v>0</v>
      </c>
      <c r="B302">
        <v>0.01216671708971262</v>
      </c>
      <c r="E302">
        <v>76.82470000000001</v>
      </c>
      <c r="F302">
        <v>90.96617126464844</v>
      </c>
    </row>
    <row r="303" spans="1:6">
      <c r="A303">
        <v>67.5579</v>
      </c>
      <c r="B303">
        <v>74.18202209472656</v>
      </c>
      <c r="E303">
        <v>0</v>
      </c>
      <c r="F303">
        <v>0.2459787279367447</v>
      </c>
    </row>
    <row r="304" spans="1:6">
      <c r="A304">
        <v>0</v>
      </c>
      <c r="B304">
        <v>-0.1792755573987961</v>
      </c>
      <c r="E304">
        <v>0</v>
      </c>
      <c r="F304">
        <v>61.43190765380859</v>
      </c>
    </row>
    <row r="305" spans="1:6">
      <c r="A305">
        <v>69.6733</v>
      </c>
      <c r="B305">
        <v>78.36600494384766</v>
      </c>
      <c r="E305">
        <v>31.3344</v>
      </c>
      <c r="F305">
        <v>9.837150573730469</v>
      </c>
    </row>
    <row r="306" spans="1:6">
      <c r="A306">
        <v>98.3275</v>
      </c>
      <c r="B306">
        <v>104.4045104980469</v>
      </c>
      <c r="E306">
        <v>0</v>
      </c>
      <c r="F306">
        <v>4.70651912689209</v>
      </c>
    </row>
    <row r="307" spans="1:6">
      <c r="A307">
        <v>0</v>
      </c>
      <c r="B307">
        <v>-1.372419714927673</v>
      </c>
      <c r="E307">
        <v>93.8986</v>
      </c>
      <c r="F307">
        <v>97.55908203125</v>
      </c>
    </row>
    <row r="308" spans="1:6">
      <c r="A308">
        <v>98.2169</v>
      </c>
      <c r="B308">
        <v>100.8099670410156</v>
      </c>
      <c r="E308">
        <v>48.757</v>
      </c>
      <c r="F308">
        <v>69.87793731689453</v>
      </c>
    </row>
    <row r="309" spans="1:6">
      <c r="A309">
        <v>72.5429</v>
      </c>
      <c r="B309">
        <v>67.42716217041016</v>
      </c>
      <c r="E309">
        <v>0</v>
      </c>
      <c r="F309">
        <v>-0.2835422158241272</v>
      </c>
    </row>
    <row r="310" spans="1:6">
      <c r="A310">
        <v>0</v>
      </c>
      <c r="B310">
        <v>0.673495352268219</v>
      </c>
      <c r="E310">
        <v>0</v>
      </c>
      <c r="F310">
        <v>-0.1409450024366379</v>
      </c>
    </row>
    <row r="311" spans="1:6">
      <c r="A311">
        <v>0</v>
      </c>
      <c r="B311">
        <v>-0.4358641505241394</v>
      </c>
      <c r="E311">
        <v>90.36060000000001</v>
      </c>
      <c r="F311">
        <v>94.70885467529297</v>
      </c>
    </row>
    <row r="312" spans="1:6">
      <c r="A312">
        <v>86.1413</v>
      </c>
      <c r="B312">
        <v>88.83218383789062</v>
      </c>
      <c r="E312">
        <v>0</v>
      </c>
      <c r="F312">
        <v>1.052322387695312</v>
      </c>
    </row>
    <row r="313" spans="1:6">
      <c r="A313">
        <v>0</v>
      </c>
      <c r="B313">
        <v>20.30998611450195</v>
      </c>
      <c r="E313">
        <v>91.3809</v>
      </c>
      <c r="F313">
        <v>97.92531585693359</v>
      </c>
    </row>
    <row r="314" spans="1:6">
      <c r="A314">
        <v>94.98260000000001</v>
      </c>
      <c r="B314">
        <v>97.59382629394531</v>
      </c>
      <c r="E314">
        <v>0</v>
      </c>
      <c r="F314">
        <v>0.4132709205150604</v>
      </c>
    </row>
    <row r="315" spans="1:6">
      <c r="A315">
        <v>0</v>
      </c>
      <c r="B315">
        <v>-0.500408411026001</v>
      </c>
      <c r="E315">
        <v>0</v>
      </c>
      <c r="F315">
        <v>-0.246681272983551</v>
      </c>
    </row>
    <row r="316" spans="1:6">
      <c r="A316">
        <v>93.7582</v>
      </c>
      <c r="B316">
        <v>97.43537139892578</v>
      </c>
      <c r="E316">
        <v>77.4808</v>
      </c>
      <c r="F316">
        <v>32.06790161132812</v>
      </c>
    </row>
    <row r="317" spans="1:6">
      <c r="A317">
        <v>95.30670000000001</v>
      </c>
      <c r="B317">
        <v>97.75865936279297</v>
      </c>
      <c r="E317">
        <v>92.98990000000001</v>
      </c>
      <c r="F317">
        <v>95.51144409179688</v>
      </c>
    </row>
    <row r="318" spans="1:6">
      <c r="A318">
        <v>86.93210000000001</v>
      </c>
      <c r="B318">
        <v>88.26537322998047</v>
      </c>
      <c r="E318">
        <v>80.1264</v>
      </c>
      <c r="F318">
        <v>-1.13327419757843</v>
      </c>
    </row>
    <row r="319" spans="1:6">
      <c r="A319">
        <v>0</v>
      </c>
      <c r="B319">
        <v>1.014263153076172</v>
      </c>
      <c r="E319">
        <v>63.94750000000001</v>
      </c>
      <c r="F319">
        <v>42.11627960205078</v>
      </c>
    </row>
    <row r="320" spans="1:6">
      <c r="A320">
        <v>88.2938</v>
      </c>
      <c r="B320">
        <v>85.08300018310547</v>
      </c>
      <c r="E320">
        <v>95.6887</v>
      </c>
      <c r="F320">
        <v>98.27329254150391</v>
      </c>
    </row>
    <row r="321" spans="1:6">
      <c r="A321">
        <v>96.08929999999999</v>
      </c>
      <c r="B321">
        <v>99.95597839355469</v>
      </c>
      <c r="E321">
        <v>0</v>
      </c>
      <c r="F321">
        <v>0.06950376927852631</v>
      </c>
    </row>
    <row r="322" spans="1:6">
      <c r="A322">
        <v>0</v>
      </c>
      <c r="B322">
        <v>-0.4879835546016693</v>
      </c>
      <c r="E322">
        <v>98.43490000000001</v>
      </c>
      <c r="F322">
        <v>72.41924285888672</v>
      </c>
    </row>
    <row r="323" spans="1:6">
      <c r="A323">
        <v>95.41240000000001</v>
      </c>
      <c r="B323">
        <v>95.60859680175781</v>
      </c>
      <c r="E323">
        <v>33.6509</v>
      </c>
      <c r="F323">
        <v>8.838892936706543</v>
      </c>
    </row>
    <row r="324" spans="1:6">
      <c r="A324">
        <v>0</v>
      </c>
      <c r="B324">
        <v>0.3190531134605408</v>
      </c>
      <c r="E324">
        <v>93.91419999999999</v>
      </c>
      <c r="F324">
        <v>94.86105346679688</v>
      </c>
    </row>
    <row r="325" spans="1:6">
      <c r="A325">
        <v>0</v>
      </c>
      <c r="B325">
        <v>-0.3510227203369141</v>
      </c>
      <c r="E325">
        <v>0</v>
      </c>
      <c r="F325">
        <v>0.3812506794929504</v>
      </c>
    </row>
    <row r="326" spans="1:6">
      <c r="A326">
        <v>0</v>
      </c>
      <c r="B326">
        <v>-0.5867993235588074</v>
      </c>
      <c r="E326">
        <v>0</v>
      </c>
      <c r="F326">
        <v>-0.02086330577731133</v>
      </c>
    </row>
    <row r="327" spans="1:6">
      <c r="A327">
        <v>98.0992</v>
      </c>
      <c r="B327">
        <v>95.69219970703125</v>
      </c>
      <c r="E327">
        <v>0</v>
      </c>
      <c r="F327">
        <v>5.69646167755127</v>
      </c>
    </row>
    <row r="328" spans="1:6">
      <c r="A328">
        <v>0</v>
      </c>
      <c r="B328">
        <v>-0.8279600739479065</v>
      </c>
      <c r="E328">
        <v>0</v>
      </c>
      <c r="F328">
        <v>0.06467771530151367</v>
      </c>
    </row>
    <row r="329" spans="1:6">
      <c r="A329">
        <v>0</v>
      </c>
      <c r="B329">
        <v>-2.506864309310913</v>
      </c>
      <c r="E329">
        <v>0</v>
      </c>
      <c r="F329">
        <v>-0.6947678327560425</v>
      </c>
    </row>
    <row r="330" spans="1:6">
      <c r="A330">
        <v>91.4866</v>
      </c>
      <c r="B330">
        <v>89.72297668457031</v>
      </c>
      <c r="E330">
        <v>0</v>
      </c>
      <c r="F330">
        <v>-2.837591409683228</v>
      </c>
    </row>
    <row r="331" spans="1:6">
      <c r="A331">
        <v>44.4345</v>
      </c>
      <c r="B331">
        <v>45.32785034179688</v>
      </c>
      <c r="E331">
        <v>77.453</v>
      </c>
      <c r="F331">
        <v>87.67341613769531</v>
      </c>
    </row>
    <row r="332" spans="1:6">
      <c r="A332">
        <v>95.1155</v>
      </c>
      <c r="B332">
        <v>98.72983551025391</v>
      </c>
      <c r="E332">
        <v>0</v>
      </c>
      <c r="F332">
        <v>0.4638943076133728</v>
      </c>
    </row>
    <row r="333" spans="1:6">
      <c r="A333">
        <v>39.3828</v>
      </c>
      <c r="B333">
        <v>31.84469795227051</v>
      </c>
      <c r="E333">
        <v>94.3853</v>
      </c>
      <c r="F333">
        <v>99.60221099853516</v>
      </c>
    </row>
    <row r="334" spans="1:6">
      <c r="A334">
        <v>94.82129999999999</v>
      </c>
      <c r="B334">
        <v>96.00776672363281</v>
      </c>
      <c r="E334">
        <v>94.9969</v>
      </c>
      <c r="F334">
        <v>90.25325012207031</v>
      </c>
    </row>
    <row r="335" spans="1:6">
      <c r="A335">
        <v>0</v>
      </c>
      <c r="B335">
        <v>-0.9125000834465027</v>
      </c>
      <c r="E335">
        <v>0</v>
      </c>
      <c r="F335">
        <v>-0.1166614443063736</v>
      </c>
    </row>
    <row r="336" spans="1:6">
      <c r="A336">
        <v>94.35380000000001</v>
      </c>
      <c r="B336">
        <v>94.97931671142578</v>
      </c>
      <c r="E336">
        <v>97.8249</v>
      </c>
      <c r="F336">
        <v>86.35982513427734</v>
      </c>
    </row>
    <row r="337" spans="1:6">
      <c r="A337">
        <v>0</v>
      </c>
      <c r="B337">
        <v>-0.2013180553913116</v>
      </c>
      <c r="E337">
        <v>0</v>
      </c>
      <c r="F337">
        <v>50.60747528076172</v>
      </c>
    </row>
    <row r="338" spans="1:6">
      <c r="A338">
        <v>93.39239999999999</v>
      </c>
      <c r="B338">
        <v>96.86920166015625</v>
      </c>
      <c r="E338">
        <v>93.1272</v>
      </c>
      <c r="F338">
        <v>95.08380126953125</v>
      </c>
    </row>
    <row r="339" spans="1:6">
      <c r="A339">
        <v>95.5321</v>
      </c>
      <c r="B339">
        <v>99.55459594726562</v>
      </c>
      <c r="E339">
        <v>0</v>
      </c>
      <c r="F339">
        <v>21.87760925292969</v>
      </c>
    </row>
    <row r="340" spans="1:6">
      <c r="A340">
        <v>0</v>
      </c>
      <c r="B340">
        <v>26.32861328125</v>
      </c>
      <c r="E340">
        <v>81.6122</v>
      </c>
      <c r="F340">
        <v>74.99942779541016</v>
      </c>
    </row>
    <row r="341" spans="1:6">
      <c r="A341">
        <v>91.41030000000001</v>
      </c>
      <c r="B341">
        <v>95.51633453369141</v>
      </c>
      <c r="E341">
        <v>60.33630000000001</v>
      </c>
      <c r="F341">
        <v>23.93903923034668</v>
      </c>
    </row>
    <row r="342" spans="1:6">
      <c r="A342">
        <v>0</v>
      </c>
      <c r="B342">
        <v>-0.05656705796718597</v>
      </c>
      <c r="E342">
        <v>69.4635</v>
      </c>
      <c r="F342">
        <v>77.01358795166016</v>
      </c>
    </row>
    <row r="343" spans="1:6">
      <c r="A343">
        <v>94.62220000000001</v>
      </c>
      <c r="B343">
        <v>100.1489105224609</v>
      </c>
      <c r="E343">
        <v>94.5993</v>
      </c>
      <c r="F343">
        <v>98.86048889160156</v>
      </c>
    </row>
    <row r="344" spans="1:6">
      <c r="A344">
        <v>67.23869999999999</v>
      </c>
      <c r="B344">
        <v>75.72734832763672</v>
      </c>
      <c r="E344">
        <v>0</v>
      </c>
      <c r="F344">
        <v>-0.4994147121906281</v>
      </c>
    </row>
    <row r="345" spans="1:6">
      <c r="A345">
        <v>0</v>
      </c>
      <c r="B345">
        <v>-0.1437258124351501</v>
      </c>
      <c r="E345">
        <v>97.666</v>
      </c>
      <c r="F345">
        <v>81.32322692871094</v>
      </c>
    </row>
    <row r="346" spans="1:6">
      <c r="A346">
        <v>0</v>
      </c>
      <c r="B346">
        <v>0.07514750212430954</v>
      </c>
      <c r="E346">
        <v>97.0868</v>
      </c>
      <c r="F346">
        <v>93.8297119140625</v>
      </c>
    </row>
    <row r="347" spans="1:6">
      <c r="A347">
        <v>90.43559999999999</v>
      </c>
      <c r="B347">
        <v>99.83377838134766</v>
      </c>
      <c r="E347">
        <v>0</v>
      </c>
      <c r="F347">
        <v>0.1417047381401062</v>
      </c>
    </row>
    <row r="348" spans="1:6">
      <c r="A348">
        <v>0</v>
      </c>
      <c r="B348">
        <v>-0.1016757935285568</v>
      </c>
      <c r="E348">
        <v>0</v>
      </c>
      <c r="F348">
        <v>-0.6059187650680542</v>
      </c>
    </row>
    <row r="349" spans="1:6">
      <c r="A349">
        <v>0</v>
      </c>
      <c r="B349">
        <v>-0.2294288873672485</v>
      </c>
      <c r="E349">
        <v>96.9224</v>
      </c>
      <c r="F349">
        <v>94.44296264648438</v>
      </c>
    </row>
    <row r="350" spans="1:6">
      <c r="A350">
        <v>0</v>
      </c>
      <c r="B350">
        <v>-0.1897944808006287</v>
      </c>
      <c r="E350">
        <v>0</v>
      </c>
      <c r="F350">
        <v>0.0243847668170929</v>
      </c>
    </row>
    <row r="351" spans="1:6">
      <c r="A351">
        <v>95.2732</v>
      </c>
      <c r="B351">
        <v>98.05763244628906</v>
      </c>
      <c r="E351">
        <v>0</v>
      </c>
      <c r="F351">
        <v>0.4478944540023804</v>
      </c>
    </row>
    <row r="352" spans="1:6">
      <c r="A352">
        <v>0</v>
      </c>
      <c r="B352">
        <v>1.207213163375854</v>
      </c>
      <c r="E352">
        <v>95.00530000000001</v>
      </c>
      <c r="F352">
        <v>97.41897583007812</v>
      </c>
    </row>
    <row r="353" spans="1:6">
      <c r="A353">
        <v>93.5904</v>
      </c>
      <c r="B353">
        <v>98.50204467773438</v>
      </c>
      <c r="E353">
        <v>81.8018</v>
      </c>
      <c r="F353">
        <v>67.09864044189453</v>
      </c>
    </row>
    <row r="354" spans="1:6">
      <c r="A354">
        <v>62.2821</v>
      </c>
      <c r="B354">
        <v>64.78946685791016</v>
      </c>
      <c r="E354">
        <v>0</v>
      </c>
      <c r="F354">
        <v>13.33218479156494</v>
      </c>
    </row>
    <row r="355" spans="1:6">
      <c r="A355">
        <v>93.84099999999999</v>
      </c>
      <c r="B355">
        <v>92.73490905761719</v>
      </c>
      <c r="E355">
        <v>93.3826</v>
      </c>
      <c r="F355">
        <v>95.73393249511719</v>
      </c>
    </row>
    <row r="356" spans="1:6">
      <c r="A356">
        <v>97.64230000000001</v>
      </c>
      <c r="B356">
        <v>97.14344787597656</v>
      </c>
      <c r="E356">
        <v>80.4803</v>
      </c>
      <c r="F356">
        <v>20.38919639587402</v>
      </c>
    </row>
    <row r="357" spans="1:6">
      <c r="A357">
        <v>96.0369</v>
      </c>
      <c r="B357">
        <v>97.9053955078125</v>
      </c>
      <c r="E357">
        <v>93.425</v>
      </c>
      <c r="F357">
        <v>98.92166137695312</v>
      </c>
    </row>
    <row r="358" spans="1:6">
      <c r="A358">
        <v>0</v>
      </c>
      <c r="B358">
        <v>1.022267460823059</v>
      </c>
      <c r="E358">
        <v>0</v>
      </c>
      <c r="F358">
        <v>-0.6112985014915466</v>
      </c>
    </row>
    <row r="359" spans="1:6">
      <c r="A359">
        <v>96.4033</v>
      </c>
      <c r="B359">
        <v>97.85725402832031</v>
      </c>
      <c r="E359">
        <v>98.0081</v>
      </c>
      <c r="F359">
        <v>96.64078521728516</v>
      </c>
    </row>
    <row r="360" spans="1:6">
      <c r="A360">
        <v>0</v>
      </c>
      <c r="B360">
        <v>-0.1044727265834808</v>
      </c>
      <c r="E360">
        <v>94.0821</v>
      </c>
      <c r="F360">
        <v>98.59971618652344</v>
      </c>
    </row>
    <row r="361" spans="1:6">
      <c r="A361">
        <v>98.42619999999999</v>
      </c>
      <c r="B361">
        <v>100.4380569458008</v>
      </c>
      <c r="E361">
        <v>0</v>
      </c>
      <c r="F361">
        <v>-0.09080854058265686</v>
      </c>
    </row>
    <row r="362" spans="1:6">
      <c r="A362">
        <v>91.3107</v>
      </c>
      <c r="B362">
        <v>84.14626312255859</v>
      </c>
      <c r="E362">
        <v>91.2393</v>
      </c>
      <c r="F362">
        <v>93.24188232421875</v>
      </c>
    </row>
    <row r="363" spans="1:6">
      <c r="A363">
        <v>93.2257</v>
      </c>
      <c r="B363">
        <v>97.45267486572266</v>
      </c>
      <c r="E363">
        <v>0</v>
      </c>
      <c r="F363">
        <v>-0.8960382342338562</v>
      </c>
    </row>
    <row r="364" spans="1:6">
      <c r="A364">
        <v>74.51430000000001</v>
      </c>
      <c r="B364">
        <v>74.72701263427734</v>
      </c>
      <c r="E364">
        <v>0</v>
      </c>
      <c r="F364">
        <v>30.09342575073242</v>
      </c>
    </row>
    <row r="365" spans="1:6">
      <c r="A365">
        <v>0</v>
      </c>
      <c r="B365">
        <v>-0.1158195734024048</v>
      </c>
      <c r="E365">
        <v>0</v>
      </c>
      <c r="F365">
        <v>36.07621002197266</v>
      </c>
    </row>
    <row r="366" spans="1:6">
      <c r="A366">
        <v>93.4448</v>
      </c>
      <c r="B366">
        <v>98.27944946289062</v>
      </c>
      <c r="E366">
        <v>0</v>
      </c>
      <c r="F366">
        <v>0.165165513753891</v>
      </c>
    </row>
    <row r="367" spans="1:6">
      <c r="A367">
        <v>95.7319</v>
      </c>
      <c r="B367">
        <v>96.24239349365234</v>
      </c>
      <c r="E367">
        <v>91.69540000000001</v>
      </c>
      <c r="F367">
        <v>98.29323577880859</v>
      </c>
    </row>
    <row r="368" spans="1:6">
      <c r="A368">
        <v>0</v>
      </c>
      <c r="B368">
        <v>2.804887056350708</v>
      </c>
      <c r="E368">
        <v>0</v>
      </c>
      <c r="F368">
        <v>0.243654802441597</v>
      </c>
    </row>
    <row r="369" spans="1:6">
      <c r="A369">
        <v>93.419</v>
      </c>
      <c r="B369">
        <v>92.67245483398438</v>
      </c>
      <c r="E369">
        <v>0</v>
      </c>
      <c r="F369">
        <v>17.45022010803223</v>
      </c>
    </row>
    <row r="370" spans="1:6">
      <c r="A370">
        <v>0</v>
      </c>
      <c r="B370">
        <v>1.575965642929077</v>
      </c>
      <c r="E370">
        <v>0</v>
      </c>
      <c r="F370">
        <v>0.3586383759975433</v>
      </c>
    </row>
    <row r="371" spans="1:6">
      <c r="A371">
        <v>97.0333</v>
      </c>
      <c r="B371">
        <v>98.74224853515625</v>
      </c>
      <c r="E371">
        <v>95.2567</v>
      </c>
      <c r="F371">
        <v>99.41571807861328</v>
      </c>
    </row>
    <row r="372" spans="1:6">
      <c r="A372">
        <v>75.5022</v>
      </c>
      <c r="B372">
        <v>62.60959243774414</v>
      </c>
      <c r="E372">
        <v>98.4734</v>
      </c>
      <c r="F372">
        <v>98.61684417724609</v>
      </c>
    </row>
    <row r="373" spans="1:6">
      <c r="A373">
        <v>94.5155</v>
      </c>
      <c r="B373">
        <v>90.31196594238281</v>
      </c>
      <c r="E373">
        <v>98.3015</v>
      </c>
      <c r="F373">
        <v>96.96168518066406</v>
      </c>
    </row>
    <row r="374" spans="1:6">
      <c r="A374">
        <v>91.47929999999999</v>
      </c>
      <c r="B374">
        <v>91.80319976806641</v>
      </c>
      <c r="E374">
        <v>89.2407</v>
      </c>
      <c r="F374">
        <v>88.81877136230469</v>
      </c>
    </row>
    <row r="375" spans="1:6">
      <c r="A375">
        <v>0</v>
      </c>
      <c r="B375">
        <v>0.1312936246395111</v>
      </c>
      <c r="E375">
        <v>66.9032</v>
      </c>
      <c r="F375">
        <v>94.40178680419922</v>
      </c>
    </row>
    <row r="376" spans="1:6">
      <c r="A376">
        <v>89.5033</v>
      </c>
      <c r="B376">
        <v>89.69045257568359</v>
      </c>
      <c r="E376">
        <v>0</v>
      </c>
      <c r="F376">
        <v>-0.3152177631855011</v>
      </c>
    </row>
    <row r="377" spans="1:6">
      <c r="A377">
        <v>0</v>
      </c>
      <c r="B377">
        <v>-0.6049962639808655</v>
      </c>
      <c r="E377">
        <v>94.8021</v>
      </c>
      <c r="F377">
        <v>99.03571319580078</v>
      </c>
    </row>
    <row r="378" spans="1:6">
      <c r="A378">
        <v>0</v>
      </c>
      <c r="B378">
        <v>-0.6368588209152222</v>
      </c>
      <c r="E378">
        <v>98.31310000000001</v>
      </c>
      <c r="F378">
        <v>102.101448059082</v>
      </c>
    </row>
    <row r="379" spans="1:6">
      <c r="A379">
        <v>97.88209999999999</v>
      </c>
      <c r="B379">
        <v>94.94012451171875</v>
      </c>
      <c r="E379">
        <v>79.8989</v>
      </c>
      <c r="F379">
        <v>86.73805999755859</v>
      </c>
    </row>
    <row r="380" spans="1:6">
      <c r="A380">
        <v>0</v>
      </c>
      <c r="B380">
        <v>0.01137251779437065</v>
      </c>
      <c r="E380">
        <v>88.10899999999999</v>
      </c>
      <c r="F380">
        <v>88.84315490722656</v>
      </c>
    </row>
    <row r="381" spans="1:6">
      <c r="A381">
        <v>93.9971</v>
      </c>
      <c r="B381">
        <v>97.9189453125</v>
      </c>
      <c r="E381">
        <v>0</v>
      </c>
      <c r="F381">
        <v>-0.2864190936088562</v>
      </c>
    </row>
    <row r="382" spans="1:6">
      <c r="A382">
        <v>0</v>
      </c>
      <c r="B382">
        <v>-0.1345899552106857</v>
      </c>
      <c r="E382">
        <v>87.7663</v>
      </c>
      <c r="F382">
        <v>91.60865020751953</v>
      </c>
    </row>
    <row r="383" spans="1:6">
      <c r="A383">
        <v>96.1469</v>
      </c>
      <c r="B383">
        <v>96.44437408447266</v>
      </c>
      <c r="E383">
        <v>94.37</v>
      </c>
      <c r="F383">
        <v>100.3100357055664</v>
      </c>
    </row>
    <row r="384" spans="1:6">
      <c r="A384">
        <v>0</v>
      </c>
      <c r="B384">
        <v>5.597596168518066</v>
      </c>
      <c r="E384">
        <v>61.4721</v>
      </c>
      <c r="F384">
        <v>70.73729705810547</v>
      </c>
    </row>
    <row r="385" spans="1:6">
      <c r="A385">
        <v>98.06319999999999</v>
      </c>
      <c r="B385">
        <v>97.69432067871094</v>
      </c>
      <c r="E385">
        <v>0</v>
      </c>
      <c r="F385">
        <v>-3.455329895019531</v>
      </c>
    </row>
    <row r="386" spans="1:6">
      <c r="A386">
        <v>0</v>
      </c>
      <c r="B386">
        <v>-1.330405712127686</v>
      </c>
      <c r="E386">
        <v>0</v>
      </c>
      <c r="F386">
        <v>-0.7880242466926575</v>
      </c>
    </row>
    <row r="387" spans="1:6">
      <c r="A387">
        <v>0</v>
      </c>
      <c r="B387">
        <v>0.001814264222048223</v>
      </c>
      <c r="E387">
        <v>95.40600000000001</v>
      </c>
      <c r="F387">
        <v>98.49960327148438</v>
      </c>
    </row>
    <row r="388" spans="1:6">
      <c r="A388">
        <v>94.37220000000001</v>
      </c>
      <c r="B388">
        <v>97.15773773193359</v>
      </c>
      <c r="E388">
        <v>0</v>
      </c>
      <c r="F388">
        <v>43.55058288574219</v>
      </c>
    </row>
    <row r="389" spans="1:6">
      <c r="A389">
        <v>61.97690000000001</v>
      </c>
      <c r="B389">
        <v>61.84409713745117</v>
      </c>
      <c r="E389">
        <v>0</v>
      </c>
      <c r="F389">
        <v>26.07023429870605</v>
      </c>
    </row>
    <row r="390" spans="1:6">
      <c r="A390">
        <v>96.62309999999999</v>
      </c>
      <c r="B390">
        <v>99.40976715087891</v>
      </c>
      <c r="E390">
        <v>97.99339999999999</v>
      </c>
      <c r="F390">
        <v>99.289306640625</v>
      </c>
    </row>
    <row r="391" spans="1:6">
      <c r="A391">
        <v>0</v>
      </c>
      <c r="B391">
        <v>0.2500912547111511</v>
      </c>
      <c r="E391">
        <v>0</v>
      </c>
      <c r="F391">
        <v>42.19331359863281</v>
      </c>
    </row>
    <row r="392" spans="1:6">
      <c r="A392">
        <v>94.61750000000001</v>
      </c>
      <c r="B392">
        <v>96.18685913085938</v>
      </c>
      <c r="E392">
        <v>94.4374</v>
      </c>
      <c r="F392">
        <v>99.82832336425781</v>
      </c>
    </row>
    <row r="393" spans="1:6">
      <c r="A393">
        <v>0</v>
      </c>
      <c r="B393">
        <v>0.6107829809188843</v>
      </c>
    </row>
    <row r="394" spans="1:6">
      <c r="A394">
        <v>0</v>
      </c>
      <c r="B394">
        <v>-0.6015745401382446</v>
      </c>
    </row>
    <row r="395" spans="1:6">
      <c r="A395">
        <v>97.4297</v>
      </c>
      <c r="B395">
        <v>102.6865005493164</v>
      </c>
    </row>
    <row r="396" spans="1:6">
      <c r="A396">
        <v>0</v>
      </c>
      <c r="B396">
        <v>-1.522069454193115</v>
      </c>
    </row>
    <row r="397" spans="1:6">
      <c r="A397">
        <v>95.28740000000001</v>
      </c>
      <c r="B397">
        <v>92.23020935058594</v>
      </c>
    </row>
    <row r="398" spans="1:6">
      <c r="A398">
        <v>59.46359999999999</v>
      </c>
      <c r="B398">
        <v>67.201904296875</v>
      </c>
    </row>
    <row r="399" spans="1:6">
      <c r="A399">
        <v>42.7735</v>
      </c>
      <c r="B399">
        <v>19.23116874694824</v>
      </c>
    </row>
    <row r="400" spans="1:6">
      <c r="A400">
        <v>59.0116</v>
      </c>
      <c r="B400">
        <v>77.13689422607422</v>
      </c>
    </row>
    <row r="401" spans="1:2">
      <c r="A401">
        <v>93.0646</v>
      </c>
      <c r="B401">
        <v>95.59565734863281</v>
      </c>
    </row>
    <row r="402" spans="1:2">
      <c r="A402">
        <v>0</v>
      </c>
      <c r="B402">
        <v>-0.3052708506584167</v>
      </c>
    </row>
    <row r="403" spans="1:2">
      <c r="A403">
        <v>87.17959999999999</v>
      </c>
      <c r="B403">
        <v>90.13726043701172</v>
      </c>
    </row>
    <row r="404" spans="1:2">
      <c r="A404">
        <v>93.15779999999999</v>
      </c>
      <c r="B404">
        <v>96.73821258544922</v>
      </c>
    </row>
    <row r="405" spans="1:2">
      <c r="A405">
        <v>97.8098</v>
      </c>
      <c r="B405">
        <v>97.29145050048828</v>
      </c>
    </row>
    <row r="406" spans="1:2">
      <c r="A406">
        <v>92.7449</v>
      </c>
      <c r="B406">
        <v>95.55529022216797</v>
      </c>
    </row>
    <row r="407" spans="1:2">
      <c r="A407">
        <v>95.3809</v>
      </c>
      <c r="B407">
        <v>97.31841278076172</v>
      </c>
    </row>
    <row r="408" spans="1:2">
      <c r="A408">
        <v>83.9263</v>
      </c>
      <c r="B408">
        <v>81.71141052246094</v>
      </c>
    </row>
    <row r="409" spans="1:2">
      <c r="A409">
        <v>65.59010000000001</v>
      </c>
      <c r="B409">
        <v>73.64093017578125</v>
      </c>
    </row>
    <row r="410" spans="1:2">
      <c r="A410">
        <v>0</v>
      </c>
      <c r="B410">
        <v>-0.4015632569789886</v>
      </c>
    </row>
    <row r="411" spans="1:2">
      <c r="A411">
        <v>97.4396</v>
      </c>
      <c r="B411">
        <v>82.11420440673828</v>
      </c>
    </row>
    <row r="412" spans="1:2">
      <c r="A412">
        <v>51.6689</v>
      </c>
      <c r="B412">
        <v>71.05947875976562</v>
      </c>
    </row>
    <row r="413" spans="1:2">
      <c r="A413">
        <v>95.65130000000001</v>
      </c>
      <c r="B413">
        <v>101.9465866088867</v>
      </c>
    </row>
    <row r="414" spans="1:2">
      <c r="A414">
        <v>0</v>
      </c>
      <c r="B414">
        <v>-1.320379495620728</v>
      </c>
    </row>
    <row r="415" spans="1:2">
      <c r="A415">
        <v>94.279</v>
      </c>
      <c r="B415">
        <v>99.8316650390625</v>
      </c>
    </row>
    <row r="416" spans="1:2">
      <c r="A416">
        <v>0</v>
      </c>
      <c r="B416">
        <v>-0.4636075794696808</v>
      </c>
    </row>
    <row r="417" spans="1:2">
      <c r="A417">
        <v>0</v>
      </c>
      <c r="B417">
        <v>-1.05805778503418</v>
      </c>
    </row>
    <row r="418" spans="1:2">
      <c r="A418">
        <v>96.0369</v>
      </c>
      <c r="B418">
        <v>89.98089599609375</v>
      </c>
    </row>
    <row r="419" spans="1:2">
      <c r="A419">
        <v>95.2998</v>
      </c>
      <c r="B419">
        <v>98.13611602783203</v>
      </c>
    </row>
    <row r="420" spans="1:2">
      <c r="A420">
        <v>0</v>
      </c>
      <c r="B420">
        <v>1.034968018531799</v>
      </c>
    </row>
    <row r="421" spans="1:2">
      <c r="A421">
        <v>89.953</v>
      </c>
      <c r="B421">
        <v>93.63162994384766</v>
      </c>
    </row>
    <row r="422" spans="1:2">
      <c r="A422">
        <v>65.20999999999999</v>
      </c>
      <c r="B422">
        <v>61.41681671142578</v>
      </c>
    </row>
    <row r="423" spans="1:2">
      <c r="A423">
        <v>94.3563</v>
      </c>
      <c r="B423">
        <v>97.65965270996094</v>
      </c>
    </row>
    <row r="424" spans="1:2">
      <c r="A424">
        <v>64.1777</v>
      </c>
      <c r="B424">
        <v>83.91655731201172</v>
      </c>
    </row>
    <row r="425" spans="1:2">
      <c r="A425">
        <v>0</v>
      </c>
      <c r="B425">
        <v>22.60249710083008</v>
      </c>
    </row>
    <row r="426" spans="1:2">
      <c r="A426">
        <v>0</v>
      </c>
      <c r="B426">
        <v>0.07199710607528687</v>
      </c>
    </row>
    <row r="427" spans="1:2">
      <c r="A427">
        <v>97.9815</v>
      </c>
      <c r="B427">
        <v>100.0037231445312</v>
      </c>
    </row>
    <row r="428" spans="1:2">
      <c r="A428">
        <v>0</v>
      </c>
      <c r="B428">
        <v>0.1543077975511551</v>
      </c>
    </row>
    <row r="429" spans="1:2">
      <c r="A429">
        <v>94.8981</v>
      </c>
      <c r="B429">
        <v>97.52491760253906</v>
      </c>
    </row>
    <row r="430" spans="1:2">
      <c r="A430">
        <v>0</v>
      </c>
      <c r="B430">
        <v>1.17977774143219</v>
      </c>
    </row>
    <row r="431" spans="1:2">
      <c r="A431">
        <v>0</v>
      </c>
      <c r="B431">
        <v>-2.17258358001709</v>
      </c>
    </row>
    <row r="432" spans="1:2">
      <c r="A432">
        <v>95.9611</v>
      </c>
      <c r="B432">
        <v>100.3481750488281</v>
      </c>
    </row>
    <row r="433" spans="1:2">
      <c r="A433">
        <v>49.4087</v>
      </c>
      <c r="B433">
        <v>53.504150390625</v>
      </c>
    </row>
    <row r="434" spans="1:2">
      <c r="A434">
        <v>0</v>
      </c>
      <c r="B434">
        <v>15.67667865753174</v>
      </c>
    </row>
    <row r="435" spans="1:2">
      <c r="A435">
        <v>96.8023</v>
      </c>
      <c r="B435">
        <v>94.06239318847656</v>
      </c>
    </row>
    <row r="436" spans="1:2">
      <c r="A436">
        <v>0</v>
      </c>
      <c r="B436">
        <v>4.96266508102417</v>
      </c>
    </row>
    <row r="437" spans="1:2">
      <c r="A437">
        <v>63.5612</v>
      </c>
      <c r="B437">
        <v>74.01425933837891</v>
      </c>
    </row>
    <row r="438" spans="1:2">
      <c r="A438">
        <v>63.3679</v>
      </c>
      <c r="B438">
        <v>63.68986511230469</v>
      </c>
    </row>
    <row r="439" spans="1:2">
      <c r="A439">
        <v>97.8111</v>
      </c>
      <c r="B439">
        <v>94.308837890625</v>
      </c>
    </row>
    <row r="440" spans="1:2">
      <c r="A440">
        <v>0</v>
      </c>
      <c r="B440">
        <v>8.789836883544922</v>
      </c>
    </row>
    <row r="441" spans="1:2">
      <c r="A441">
        <v>95.29989999999999</v>
      </c>
      <c r="B441">
        <v>97.34644317626953</v>
      </c>
    </row>
    <row r="442" spans="1:2">
      <c r="A442">
        <v>0</v>
      </c>
      <c r="B442">
        <v>0.1341037452220917</v>
      </c>
    </row>
    <row r="443" spans="1:2">
      <c r="A443">
        <v>95.37869999999999</v>
      </c>
      <c r="B443">
        <v>98.08396148681641</v>
      </c>
    </row>
    <row r="444" spans="1:2">
      <c r="A444">
        <v>0</v>
      </c>
      <c r="B444">
        <v>-3.626258134841919</v>
      </c>
    </row>
    <row r="445" spans="1:2">
      <c r="A445">
        <v>0</v>
      </c>
      <c r="B445">
        <v>-0.7062503695487976</v>
      </c>
    </row>
    <row r="446" spans="1:2">
      <c r="A446">
        <v>0</v>
      </c>
      <c r="B446">
        <v>-1.849736928939819</v>
      </c>
    </row>
    <row r="447" spans="1:2">
      <c r="A447">
        <v>93.72029999999999</v>
      </c>
      <c r="B447">
        <v>96.38517761230469</v>
      </c>
    </row>
    <row r="448" spans="1:2">
      <c r="A448">
        <v>95.65170000000001</v>
      </c>
      <c r="B448">
        <v>102.7648086547852</v>
      </c>
    </row>
    <row r="449" spans="1:2">
      <c r="A449">
        <v>0</v>
      </c>
      <c r="B449">
        <v>0.6897885203361511</v>
      </c>
    </row>
    <row r="450" spans="1:2">
      <c r="A450">
        <v>94.9171</v>
      </c>
      <c r="B450">
        <v>96.87446594238281</v>
      </c>
    </row>
    <row r="451" spans="1:2">
      <c r="A451">
        <v>0</v>
      </c>
      <c r="B451">
        <v>0.08743961155414581</v>
      </c>
    </row>
    <row r="452" spans="1:2">
      <c r="A452">
        <v>82.3961</v>
      </c>
      <c r="B452">
        <v>79.82000732421875</v>
      </c>
    </row>
    <row r="453" spans="1:2">
      <c r="A453">
        <v>98.0419</v>
      </c>
      <c r="B453">
        <v>98.46404266357422</v>
      </c>
    </row>
    <row r="454" spans="1:2">
      <c r="A454">
        <v>94.508</v>
      </c>
      <c r="B454">
        <v>89.56618499755859</v>
      </c>
    </row>
    <row r="455" spans="1:2">
      <c r="A455">
        <v>97.2766</v>
      </c>
      <c r="B455">
        <v>101.1429824829102</v>
      </c>
    </row>
    <row r="456" spans="1:2">
      <c r="A456">
        <v>23.9205</v>
      </c>
      <c r="B456">
        <v>21.0173511505127</v>
      </c>
    </row>
    <row r="457" spans="1:2">
      <c r="A457">
        <v>92.1084</v>
      </c>
      <c r="B457">
        <v>90.15008544921875</v>
      </c>
    </row>
    <row r="458" spans="1:2">
      <c r="A458">
        <v>0</v>
      </c>
      <c r="B458">
        <v>0.2315804809331894</v>
      </c>
    </row>
    <row r="459" spans="1:2">
      <c r="A459">
        <v>0</v>
      </c>
      <c r="B459">
        <v>0.6481242775917053</v>
      </c>
    </row>
    <row r="460" spans="1:2">
      <c r="A460">
        <v>92.8326</v>
      </c>
      <c r="B460">
        <v>96.68504333496094</v>
      </c>
    </row>
    <row r="461" spans="1:2">
      <c r="A461">
        <v>92.4714</v>
      </c>
      <c r="B461">
        <v>92.90522766113281</v>
      </c>
    </row>
    <row r="462" spans="1:2">
      <c r="A462">
        <v>92.04389999999999</v>
      </c>
      <c r="B462">
        <v>96.05324554443359</v>
      </c>
    </row>
    <row r="463" spans="1:2">
      <c r="A463">
        <v>0</v>
      </c>
      <c r="B463">
        <v>-0.9422866106033325</v>
      </c>
    </row>
    <row r="464" spans="1:2">
      <c r="A464">
        <v>43.9745</v>
      </c>
      <c r="B464">
        <v>46.94000625610352</v>
      </c>
    </row>
    <row r="465" spans="1:2">
      <c r="A465">
        <v>0</v>
      </c>
      <c r="B465">
        <v>2.576079130172729</v>
      </c>
    </row>
    <row r="466" spans="1:2">
      <c r="A466">
        <v>94.92319999999999</v>
      </c>
      <c r="B466">
        <v>95.97544860839844</v>
      </c>
    </row>
    <row r="467" spans="1:2">
      <c r="A467">
        <v>0</v>
      </c>
      <c r="B467">
        <v>-0.447036474943161</v>
      </c>
    </row>
    <row r="468" spans="1:2">
      <c r="A468">
        <v>0</v>
      </c>
      <c r="B468">
        <v>0.3696361780166626</v>
      </c>
    </row>
    <row r="469" spans="1:2">
      <c r="A469">
        <v>58.33890000000001</v>
      </c>
      <c r="B469">
        <v>59.2001838684082</v>
      </c>
    </row>
    <row r="470" spans="1:2">
      <c r="A470">
        <v>0</v>
      </c>
      <c r="B470">
        <v>-0.07668016105890274</v>
      </c>
    </row>
    <row r="471" spans="1:2">
      <c r="A471">
        <v>83.62990000000001</v>
      </c>
      <c r="B471">
        <v>88.85331726074219</v>
      </c>
    </row>
    <row r="472" spans="1:2">
      <c r="A472">
        <v>0</v>
      </c>
      <c r="B472">
        <v>-0.1704169064760208</v>
      </c>
    </row>
    <row r="473" spans="1:2">
      <c r="A473">
        <v>94.3593</v>
      </c>
      <c r="B473">
        <v>98.96802520751953</v>
      </c>
    </row>
    <row r="474" spans="1:2">
      <c r="A474">
        <v>96.53270000000001</v>
      </c>
      <c r="B474">
        <v>98.13980102539062</v>
      </c>
    </row>
    <row r="475" spans="1:2">
      <c r="A475">
        <v>0</v>
      </c>
      <c r="B475">
        <v>0.5677840113639832</v>
      </c>
    </row>
    <row r="476" spans="1:2">
      <c r="A476">
        <v>97.9451</v>
      </c>
      <c r="B476">
        <v>100.663818359375</v>
      </c>
    </row>
    <row r="477" spans="1:2">
      <c r="A477">
        <v>0</v>
      </c>
      <c r="B477">
        <v>-0.2377478182315826</v>
      </c>
    </row>
    <row r="478" spans="1:2">
      <c r="A478">
        <v>92.72069999999999</v>
      </c>
      <c r="B478">
        <v>97.84082794189453</v>
      </c>
    </row>
    <row r="479" spans="1:2">
      <c r="A479">
        <v>0</v>
      </c>
      <c r="B479">
        <v>-0.1095055863261223</v>
      </c>
    </row>
    <row r="480" spans="1:2">
      <c r="A480">
        <v>95.1345</v>
      </c>
      <c r="B480">
        <v>95.69002532958984</v>
      </c>
    </row>
    <row r="481" spans="1:2">
      <c r="A481">
        <v>93.3631</v>
      </c>
      <c r="B481">
        <v>96.65670776367188</v>
      </c>
    </row>
    <row r="482" spans="1:2">
      <c r="A482">
        <v>0</v>
      </c>
      <c r="B482">
        <v>-0.2961995303630829</v>
      </c>
    </row>
    <row r="483" spans="1:2">
      <c r="A483">
        <v>0</v>
      </c>
      <c r="B483">
        <v>-0.03469761833548546</v>
      </c>
    </row>
    <row r="484" spans="1:2">
      <c r="A484">
        <v>81.747</v>
      </c>
      <c r="B484">
        <v>88.11451721191406</v>
      </c>
    </row>
    <row r="485" spans="1:2">
      <c r="A485">
        <v>97.7876</v>
      </c>
      <c r="B485">
        <v>101.2467651367188</v>
      </c>
    </row>
    <row r="486" spans="1:2">
      <c r="A486">
        <v>54.4319</v>
      </c>
      <c r="B486">
        <v>57.75303268432617</v>
      </c>
    </row>
    <row r="487" spans="1:2">
      <c r="A487">
        <v>97.56789999999999</v>
      </c>
      <c r="B487">
        <v>95.43271636962891</v>
      </c>
    </row>
    <row r="488" spans="1:2">
      <c r="A488">
        <v>92.4999</v>
      </c>
      <c r="B488">
        <v>96.86296081542969</v>
      </c>
    </row>
    <row r="489" spans="1:2">
      <c r="A489">
        <v>28.9036</v>
      </c>
      <c r="B489">
        <v>11.65112113952637</v>
      </c>
    </row>
    <row r="490" spans="1:2">
      <c r="A490">
        <v>0</v>
      </c>
      <c r="B490">
        <v>-0.4826734960079193</v>
      </c>
    </row>
    <row r="491" spans="1:2">
      <c r="A491">
        <v>92.38</v>
      </c>
      <c r="B491">
        <v>97.01216888427734</v>
      </c>
    </row>
    <row r="492" spans="1:2">
      <c r="A492">
        <v>0</v>
      </c>
      <c r="B492">
        <v>14.09145355224609</v>
      </c>
    </row>
    <row r="493" spans="1:2">
      <c r="A493">
        <v>0</v>
      </c>
      <c r="B493">
        <v>-0.488109678030014</v>
      </c>
    </row>
    <row r="494" spans="1:2">
      <c r="A494">
        <v>0</v>
      </c>
      <c r="B494">
        <v>-2.588164567947388</v>
      </c>
    </row>
    <row r="495" spans="1:2">
      <c r="A495">
        <v>93.90860000000001</v>
      </c>
      <c r="B495">
        <v>92.91035461425781</v>
      </c>
    </row>
    <row r="496" spans="1:2">
      <c r="A496">
        <v>91.7131</v>
      </c>
      <c r="B496">
        <v>94.89186859130859</v>
      </c>
    </row>
    <row r="497" spans="1:2">
      <c r="A497">
        <v>0</v>
      </c>
      <c r="B497">
        <v>1.209144711494446</v>
      </c>
    </row>
    <row r="498" spans="1:2">
      <c r="A498">
        <v>0</v>
      </c>
      <c r="B498">
        <v>0.4394611418247223</v>
      </c>
    </row>
    <row r="499" spans="1:2">
      <c r="A499">
        <v>0</v>
      </c>
      <c r="B499">
        <v>-0.8646267056465149</v>
      </c>
    </row>
    <row r="500" spans="1:2">
      <c r="A500">
        <v>0</v>
      </c>
      <c r="B500">
        <v>0.9901577830314636</v>
      </c>
    </row>
    <row r="501" spans="1:2">
      <c r="A501">
        <v>97.02370000000001</v>
      </c>
      <c r="B501">
        <v>101.7277603149414</v>
      </c>
    </row>
    <row r="502" spans="1:2">
      <c r="A502">
        <v>55.4095</v>
      </c>
      <c r="B502">
        <v>52.13404083251953</v>
      </c>
    </row>
    <row r="503" spans="1:2">
      <c r="A503">
        <v>0</v>
      </c>
      <c r="B503">
        <v>0.2821628153324127</v>
      </c>
    </row>
    <row r="504" spans="1:2">
      <c r="A504">
        <v>74.6566</v>
      </c>
      <c r="B504">
        <v>80.55773162841797</v>
      </c>
    </row>
    <row r="505" spans="1:2">
      <c r="A505">
        <v>94.7307</v>
      </c>
      <c r="B505">
        <v>98.82428741455078</v>
      </c>
    </row>
    <row r="506" spans="1:2">
      <c r="A506">
        <v>94.6682</v>
      </c>
      <c r="B506">
        <v>98.11600494384766</v>
      </c>
    </row>
    <row r="507" spans="1:2">
      <c r="A507">
        <v>98.08159999999999</v>
      </c>
      <c r="B507">
        <v>109.883430480957</v>
      </c>
    </row>
    <row r="508" spans="1:2">
      <c r="A508">
        <v>96.04640000000001</v>
      </c>
      <c r="B508">
        <v>94.33409118652344</v>
      </c>
    </row>
    <row r="509" spans="1:2">
      <c r="A509">
        <v>98.1396</v>
      </c>
      <c r="B509">
        <v>97.30624389648438</v>
      </c>
    </row>
    <row r="510" spans="1:2">
      <c r="A510">
        <v>97.6465</v>
      </c>
      <c r="B510">
        <v>92.69322967529297</v>
      </c>
    </row>
    <row r="511" spans="1:2">
      <c r="A511">
        <v>94.2111</v>
      </c>
      <c r="B511">
        <v>96.90150451660156</v>
      </c>
    </row>
    <row r="512" spans="1:2">
      <c r="A512">
        <v>0</v>
      </c>
      <c r="B512">
        <v>-0.3783584237098694</v>
      </c>
    </row>
    <row r="513" spans="1:2">
      <c r="A513">
        <v>94.5714</v>
      </c>
      <c r="B513">
        <v>95.84436798095703</v>
      </c>
    </row>
    <row r="514" spans="1:2">
      <c r="A514">
        <v>0</v>
      </c>
      <c r="B514">
        <v>0.8432266116142273</v>
      </c>
    </row>
    <row r="515" spans="1:2">
      <c r="A515">
        <v>93.48560000000001</v>
      </c>
      <c r="B515">
        <v>98.34676361083984</v>
      </c>
    </row>
    <row r="516" spans="1:2">
      <c r="A516">
        <v>0</v>
      </c>
      <c r="B516">
        <v>0.3201552927494049</v>
      </c>
    </row>
    <row r="517" spans="1:2">
      <c r="A517">
        <v>0</v>
      </c>
      <c r="B517">
        <v>-0.7644212245941162</v>
      </c>
    </row>
    <row r="518" spans="1:2">
      <c r="A518">
        <v>0</v>
      </c>
      <c r="B518">
        <v>-0.6689156889915466</v>
      </c>
    </row>
    <row r="519" spans="1:2">
      <c r="A519">
        <v>0</v>
      </c>
      <c r="B519">
        <v>-4.801211833953857</v>
      </c>
    </row>
    <row r="520" spans="1:2">
      <c r="A520">
        <v>26.37130000000001</v>
      </c>
      <c r="B520">
        <v>39.03921508789062</v>
      </c>
    </row>
    <row r="521" spans="1:2">
      <c r="A521">
        <v>94.1968</v>
      </c>
      <c r="B521">
        <v>96.49085235595703</v>
      </c>
    </row>
    <row r="522" spans="1:2">
      <c r="A522">
        <v>0</v>
      </c>
      <c r="B522">
        <v>0.01712330989539623</v>
      </c>
    </row>
    <row r="523" spans="1:2">
      <c r="A523">
        <v>22.39</v>
      </c>
      <c r="B523">
        <v>15.94689846038818</v>
      </c>
    </row>
    <row r="524" spans="1:2">
      <c r="A524">
        <v>90.4718</v>
      </c>
      <c r="B524">
        <v>91.69140625</v>
      </c>
    </row>
    <row r="525" spans="1:2">
      <c r="A525">
        <v>0</v>
      </c>
      <c r="B525">
        <v>-0.5179731845855713</v>
      </c>
    </row>
    <row r="526" spans="1:2">
      <c r="A526">
        <v>97.9064</v>
      </c>
      <c r="B526">
        <v>101.6195755004883</v>
      </c>
    </row>
    <row r="527" spans="1:2">
      <c r="A527">
        <v>0</v>
      </c>
      <c r="B527">
        <v>1.531316757202148</v>
      </c>
    </row>
    <row r="528" spans="1:2">
      <c r="A528">
        <v>60.5543</v>
      </c>
      <c r="B528">
        <v>86.24604034423828</v>
      </c>
    </row>
    <row r="529" spans="1:2">
      <c r="A529">
        <v>97.37050000000001</v>
      </c>
      <c r="B529">
        <v>95.87537384033203</v>
      </c>
    </row>
    <row r="530" spans="1:2">
      <c r="A530">
        <v>92.4696</v>
      </c>
      <c r="B530">
        <v>97.17996978759766</v>
      </c>
    </row>
    <row r="531" spans="1:2">
      <c r="A531">
        <v>0</v>
      </c>
      <c r="B531">
        <v>-0.3743889033794403</v>
      </c>
    </row>
    <row r="532" spans="1:2">
      <c r="A532">
        <v>80.5513</v>
      </c>
      <c r="B532">
        <v>66.55359649658203</v>
      </c>
    </row>
    <row r="533" spans="1:2">
      <c r="A533">
        <v>94.5883</v>
      </c>
      <c r="B533">
        <v>98.06751251220703</v>
      </c>
    </row>
    <row r="534" spans="1:2">
      <c r="A534">
        <v>0</v>
      </c>
      <c r="B534">
        <v>-0.4165312945842743</v>
      </c>
    </row>
    <row r="535" spans="1:2">
      <c r="A535">
        <v>71.0659</v>
      </c>
      <c r="B535">
        <v>65.57398223876953</v>
      </c>
    </row>
    <row r="536" spans="1:2">
      <c r="A536">
        <v>0</v>
      </c>
      <c r="B536">
        <v>-0.3066421747207642</v>
      </c>
    </row>
    <row r="537" spans="1:2">
      <c r="A537">
        <v>0</v>
      </c>
      <c r="B537">
        <v>1.508814454078674</v>
      </c>
    </row>
    <row r="538" spans="1:2">
      <c r="A538">
        <v>94.1461</v>
      </c>
      <c r="B538">
        <v>95.87083435058594</v>
      </c>
    </row>
    <row r="539" spans="1:2">
      <c r="A539">
        <v>83.9948</v>
      </c>
      <c r="B539">
        <v>81.00537109375</v>
      </c>
    </row>
    <row r="540" spans="1:2">
      <c r="A540">
        <v>94.3878</v>
      </c>
      <c r="B540">
        <v>97.40219879150391</v>
      </c>
    </row>
    <row r="541" spans="1:2">
      <c r="A541">
        <v>63.3758</v>
      </c>
      <c r="B541">
        <v>67.19858551025391</v>
      </c>
    </row>
    <row r="542" spans="1:2">
      <c r="A542">
        <v>92.7343</v>
      </c>
      <c r="B542">
        <v>96.34542846679688</v>
      </c>
    </row>
    <row r="543" spans="1:2">
      <c r="A543">
        <v>0</v>
      </c>
      <c r="B543">
        <v>-0.2497942596673965</v>
      </c>
    </row>
    <row r="544" spans="1:2">
      <c r="A544">
        <v>93.8412</v>
      </c>
      <c r="B544">
        <v>88.62606811523438</v>
      </c>
    </row>
    <row r="545" spans="1:2">
      <c r="A545">
        <v>50.3321</v>
      </c>
      <c r="B545">
        <v>51.9615592956543</v>
      </c>
    </row>
    <row r="546" spans="1:2">
      <c r="A546">
        <v>0</v>
      </c>
      <c r="B546">
        <v>-0.2845996916294098</v>
      </c>
    </row>
    <row r="547" spans="1:2">
      <c r="A547">
        <v>92.25060000000001</v>
      </c>
      <c r="B547">
        <v>90.57410430908203</v>
      </c>
    </row>
    <row r="548" spans="1:2">
      <c r="A548">
        <v>97.6345</v>
      </c>
      <c r="B548">
        <v>100.1328582763672</v>
      </c>
    </row>
    <row r="549" spans="1:2">
      <c r="A549">
        <v>89.9764</v>
      </c>
      <c r="B549">
        <v>92.3475341796875</v>
      </c>
    </row>
    <row r="550" spans="1:2">
      <c r="A550">
        <v>96.43170000000001</v>
      </c>
      <c r="B550">
        <v>100.4079437255859</v>
      </c>
    </row>
    <row r="551" spans="1:2">
      <c r="A551">
        <v>0</v>
      </c>
      <c r="B551">
        <v>-2.172133445739746</v>
      </c>
    </row>
    <row r="552" spans="1:2">
      <c r="A552">
        <v>89.34139999999999</v>
      </c>
      <c r="B552">
        <v>91.19039154052734</v>
      </c>
    </row>
    <row r="553" spans="1:2">
      <c r="A553">
        <v>0</v>
      </c>
      <c r="B553">
        <v>0.3678490221500397</v>
      </c>
    </row>
    <row r="554" spans="1:2">
      <c r="A554">
        <v>95.9633</v>
      </c>
      <c r="B554">
        <v>96.29962158203125</v>
      </c>
    </row>
    <row r="555" spans="1:2">
      <c r="A555">
        <v>82.88590000000001</v>
      </c>
      <c r="B555">
        <v>85.75953674316406</v>
      </c>
    </row>
    <row r="556" spans="1:2">
      <c r="A556">
        <v>96.0613</v>
      </c>
      <c r="B556">
        <v>100.886360168457</v>
      </c>
    </row>
    <row r="557" spans="1:2">
      <c r="A557">
        <v>0</v>
      </c>
      <c r="B557">
        <v>-0.2020953893661499</v>
      </c>
    </row>
    <row r="558" spans="1:2">
      <c r="A558">
        <v>94.77549999999999</v>
      </c>
      <c r="B558">
        <v>98.76820373535156</v>
      </c>
    </row>
    <row r="559" spans="1:2">
      <c r="A559">
        <v>0</v>
      </c>
      <c r="B559">
        <v>-0.7608572244644165</v>
      </c>
    </row>
    <row r="560" spans="1:2">
      <c r="A560">
        <v>0</v>
      </c>
      <c r="B560">
        <v>-1.981814503669739</v>
      </c>
    </row>
    <row r="561" spans="1:2">
      <c r="A561">
        <v>79.4111</v>
      </c>
      <c r="B561">
        <v>73.64006042480469</v>
      </c>
    </row>
    <row r="562" spans="1:2">
      <c r="A562">
        <v>95.1758</v>
      </c>
      <c r="B562">
        <v>96.38877868652344</v>
      </c>
    </row>
    <row r="563" spans="1:2">
      <c r="A563">
        <v>75.9145</v>
      </c>
      <c r="B563">
        <v>77.78185272216797</v>
      </c>
    </row>
    <row r="564" spans="1:2">
      <c r="A564">
        <v>84.843</v>
      </c>
      <c r="B564">
        <v>86.21255493164062</v>
      </c>
    </row>
    <row r="565" spans="1:2">
      <c r="A565">
        <v>94.13290000000001</v>
      </c>
      <c r="B565">
        <v>97.70196533203125</v>
      </c>
    </row>
    <row r="566" spans="1:2">
      <c r="A566">
        <v>81.932</v>
      </c>
      <c r="B566">
        <v>77.28189086914062</v>
      </c>
    </row>
    <row r="567" spans="1:2">
      <c r="A567">
        <v>0</v>
      </c>
      <c r="B567">
        <v>5.513519763946533</v>
      </c>
    </row>
    <row r="568" spans="1:2">
      <c r="A568">
        <v>78.6854</v>
      </c>
      <c r="B568">
        <v>68.41028594970703</v>
      </c>
    </row>
    <row r="569" spans="1:2">
      <c r="A569">
        <v>0</v>
      </c>
      <c r="B569">
        <v>-0.1079670563340187</v>
      </c>
    </row>
    <row r="570" spans="1:2">
      <c r="A570">
        <v>67.9773</v>
      </c>
      <c r="B570">
        <v>74.58538818359375</v>
      </c>
    </row>
    <row r="571" spans="1:2">
      <c r="A571">
        <v>0</v>
      </c>
      <c r="B571">
        <v>-0.4552549123764038</v>
      </c>
    </row>
    <row r="572" spans="1:2">
      <c r="A572">
        <v>96.05329999999999</v>
      </c>
      <c r="B572">
        <v>99.68238067626953</v>
      </c>
    </row>
    <row r="573" spans="1:2">
      <c r="A573">
        <v>0</v>
      </c>
      <c r="B573">
        <v>-0.513170599937439</v>
      </c>
    </row>
    <row r="574" spans="1:2">
      <c r="A574">
        <v>0</v>
      </c>
      <c r="B574">
        <v>0.3084395825862885</v>
      </c>
    </row>
    <row r="575" spans="1:2">
      <c r="A575">
        <v>97.69280000000001</v>
      </c>
      <c r="B575">
        <v>96.18748474121094</v>
      </c>
    </row>
    <row r="576" spans="1:2">
      <c r="A576">
        <v>0</v>
      </c>
      <c r="B576">
        <v>-0.2642394304275513</v>
      </c>
    </row>
    <row r="577" spans="1:2">
      <c r="A577">
        <v>0</v>
      </c>
      <c r="B577">
        <v>0.204109862446785</v>
      </c>
    </row>
    <row r="578" spans="1:2">
      <c r="A578">
        <v>95.4943</v>
      </c>
      <c r="B578">
        <v>98.09449005126953</v>
      </c>
    </row>
    <row r="579" spans="1:2">
      <c r="A579">
        <v>91.858</v>
      </c>
      <c r="B579">
        <v>97.89638519287109</v>
      </c>
    </row>
    <row r="580" spans="1:2">
      <c r="A580">
        <v>0</v>
      </c>
      <c r="B580">
        <v>-0.5221898555755615</v>
      </c>
    </row>
    <row r="581" spans="1:2">
      <c r="A581">
        <v>95.64149999999999</v>
      </c>
      <c r="B581">
        <v>97.51584625244141</v>
      </c>
    </row>
    <row r="582" spans="1:2">
      <c r="A582">
        <v>0</v>
      </c>
      <c r="B582">
        <v>0.08002929389476776</v>
      </c>
    </row>
    <row r="583" spans="1:2">
      <c r="A583">
        <v>95.0463</v>
      </c>
      <c r="B583">
        <v>98.63893890380859</v>
      </c>
    </row>
    <row r="584" spans="1:2">
      <c r="A584">
        <v>42.9512</v>
      </c>
      <c r="B584">
        <v>45.52039337158203</v>
      </c>
    </row>
    <row r="585" spans="1:2">
      <c r="A585">
        <v>61.3556</v>
      </c>
      <c r="B585">
        <v>62.02313613891602</v>
      </c>
    </row>
    <row r="586" spans="1:2">
      <c r="A586">
        <v>0</v>
      </c>
      <c r="B586">
        <v>0.06708744168281555</v>
      </c>
    </row>
    <row r="587" spans="1:2">
      <c r="A587">
        <v>87.5098</v>
      </c>
      <c r="B587">
        <v>83.12457275390625</v>
      </c>
    </row>
    <row r="588" spans="1:2">
      <c r="A588">
        <v>0</v>
      </c>
      <c r="B588">
        <v>-0.4384916722774506</v>
      </c>
    </row>
    <row r="589" spans="1:2">
      <c r="A589">
        <v>93.2377</v>
      </c>
      <c r="B589">
        <v>94.65579223632812</v>
      </c>
    </row>
    <row r="590" spans="1:2">
      <c r="A590">
        <v>48.5674</v>
      </c>
      <c r="B590">
        <v>50.02460098266602</v>
      </c>
    </row>
    <row r="591" spans="1:2">
      <c r="A591">
        <v>97.3558</v>
      </c>
      <c r="B591">
        <v>103.2183456420898</v>
      </c>
    </row>
    <row r="592" spans="1:2">
      <c r="A592">
        <v>0</v>
      </c>
      <c r="B592">
        <v>-0.5747594833374023</v>
      </c>
    </row>
    <row r="593" spans="1:2">
      <c r="A593">
        <v>0</v>
      </c>
      <c r="B593">
        <v>-0.5349527597427368</v>
      </c>
    </row>
    <row r="594" spans="1:2">
      <c r="A594">
        <v>97.57850000000001</v>
      </c>
      <c r="B594">
        <v>99.33734130859375</v>
      </c>
    </row>
    <row r="595" spans="1:2">
      <c r="A595">
        <v>0</v>
      </c>
      <c r="B595">
        <v>-0.3417365252971649</v>
      </c>
    </row>
    <row r="596" spans="1:2">
      <c r="A596">
        <v>88.8425</v>
      </c>
      <c r="B596">
        <v>90.81130981445312</v>
      </c>
    </row>
    <row r="597" spans="1:2">
      <c r="A597">
        <v>97.54859999999999</v>
      </c>
      <c r="B597">
        <v>97.23605346679688</v>
      </c>
    </row>
    <row r="598" spans="1:2">
      <c r="A598">
        <v>95.4721</v>
      </c>
      <c r="B598">
        <v>97.78316497802734</v>
      </c>
    </row>
    <row r="599" spans="1:2">
      <c r="A599">
        <v>0</v>
      </c>
      <c r="B599">
        <v>-0.5635372996330261</v>
      </c>
    </row>
    <row r="600" spans="1:2">
      <c r="A600">
        <v>77.4876</v>
      </c>
      <c r="B600">
        <v>86.79364013671875</v>
      </c>
    </row>
    <row r="601" spans="1:2">
      <c r="A601">
        <v>97.48260000000001</v>
      </c>
      <c r="B601">
        <v>93.22142028808594</v>
      </c>
    </row>
    <row r="602" spans="1:2">
      <c r="A602">
        <v>0</v>
      </c>
      <c r="B602">
        <v>-0.5097627639770508</v>
      </c>
    </row>
    <row r="603" spans="1:2">
      <c r="A603">
        <v>0</v>
      </c>
      <c r="B603">
        <v>-0.2867695987224579</v>
      </c>
    </row>
    <row r="604" spans="1:2">
      <c r="A604">
        <v>85.76739999999999</v>
      </c>
      <c r="B604">
        <v>87.46826934814453</v>
      </c>
    </row>
    <row r="605" spans="1:2">
      <c r="A605">
        <v>82.72790000000001</v>
      </c>
      <c r="B605">
        <v>83.64215087890625</v>
      </c>
    </row>
    <row r="606" spans="1:2">
      <c r="A606">
        <v>0</v>
      </c>
      <c r="B606">
        <v>22.65458297729492</v>
      </c>
    </row>
    <row r="607" spans="1:2">
      <c r="A607">
        <v>76.1371</v>
      </c>
      <c r="B607">
        <v>82.82173156738281</v>
      </c>
    </row>
    <row r="608" spans="1:2">
      <c r="A608">
        <v>0</v>
      </c>
      <c r="B608">
        <v>1.476160645484924</v>
      </c>
    </row>
    <row r="609" spans="1:2">
      <c r="A609">
        <v>94.9996</v>
      </c>
      <c r="B609">
        <v>97.89130401611328</v>
      </c>
    </row>
    <row r="610" spans="1:2">
      <c r="A610">
        <v>0</v>
      </c>
      <c r="B610">
        <v>-0.6797491908073425</v>
      </c>
    </row>
    <row r="611" spans="1:2">
      <c r="A611">
        <v>0</v>
      </c>
      <c r="B611">
        <v>0.5807830691337585</v>
      </c>
    </row>
    <row r="612" spans="1:2">
      <c r="A612">
        <v>0</v>
      </c>
      <c r="B612">
        <v>-0.239898681640625</v>
      </c>
    </row>
    <row r="613" spans="1:2">
      <c r="A613">
        <v>65.2634</v>
      </c>
      <c r="B613">
        <v>81.24918365478516</v>
      </c>
    </row>
    <row r="614" spans="1:2">
      <c r="A614">
        <v>58.5134</v>
      </c>
      <c r="B614">
        <v>76.20152282714844</v>
      </c>
    </row>
    <row r="615" spans="1:2">
      <c r="A615">
        <v>96.13890000000001</v>
      </c>
      <c r="B615">
        <v>96.58580780029297</v>
      </c>
    </row>
    <row r="616" spans="1:2">
      <c r="A616">
        <v>0</v>
      </c>
      <c r="B616">
        <v>-0.3645079731941223</v>
      </c>
    </row>
    <row r="617" spans="1:2">
      <c r="A617">
        <v>94.3968</v>
      </c>
      <c r="B617">
        <v>101.7807235717773</v>
      </c>
    </row>
    <row r="618" spans="1:2">
      <c r="A618">
        <v>93.961</v>
      </c>
      <c r="B618">
        <v>95.36264038085938</v>
      </c>
    </row>
    <row r="619" spans="1:2">
      <c r="A619">
        <v>97.6322</v>
      </c>
      <c r="B619">
        <v>88.53046417236328</v>
      </c>
    </row>
    <row r="620" spans="1:2">
      <c r="A620">
        <v>97.98269999999999</v>
      </c>
      <c r="B620">
        <v>98.37276458740234</v>
      </c>
    </row>
    <row r="621" spans="1:2">
      <c r="A621">
        <v>0</v>
      </c>
      <c r="B621">
        <v>-0.2214634269475937</v>
      </c>
    </row>
    <row r="622" spans="1:2">
      <c r="A622">
        <v>79.7628</v>
      </c>
      <c r="B622">
        <v>87.30999755859375</v>
      </c>
    </row>
    <row r="623" spans="1:2">
      <c r="A623">
        <v>0</v>
      </c>
      <c r="B623">
        <v>-0.5441303849220276</v>
      </c>
    </row>
    <row r="624" spans="1:2">
      <c r="A624">
        <v>91.8563</v>
      </c>
      <c r="B624">
        <v>88.65859985351562</v>
      </c>
    </row>
    <row r="625" spans="1:2">
      <c r="A625">
        <v>0</v>
      </c>
      <c r="B625">
        <v>0.1567343920469284</v>
      </c>
    </row>
    <row r="626" spans="1:2">
      <c r="A626">
        <v>98.1845</v>
      </c>
      <c r="B626">
        <v>97.94075775146484</v>
      </c>
    </row>
    <row r="627" spans="1:2">
      <c r="A627">
        <v>94.62139999999999</v>
      </c>
      <c r="B627">
        <v>97.65507507324219</v>
      </c>
    </row>
    <row r="628" spans="1:2">
      <c r="A628">
        <v>57.59309999999999</v>
      </c>
      <c r="B628">
        <v>72.41117095947266</v>
      </c>
    </row>
    <row r="629" spans="1:2">
      <c r="A629">
        <v>76.1925</v>
      </c>
      <c r="B629">
        <v>79.92267608642578</v>
      </c>
    </row>
    <row r="630" spans="1:2">
      <c r="A630">
        <v>68.51600000000001</v>
      </c>
      <c r="B630">
        <v>61.87800979614258</v>
      </c>
    </row>
    <row r="631" spans="1:2">
      <c r="A631">
        <v>97.7602</v>
      </c>
      <c r="B631">
        <v>97.25679016113281</v>
      </c>
    </row>
    <row r="632" spans="1:2">
      <c r="A632">
        <v>82.5162</v>
      </c>
      <c r="B632">
        <v>78.30616760253906</v>
      </c>
    </row>
    <row r="633" spans="1:2">
      <c r="A633">
        <v>0</v>
      </c>
      <c r="B633">
        <v>1.904106259346008</v>
      </c>
    </row>
    <row r="634" spans="1:2">
      <c r="A634">
        <v>95.6498</v>
      </c>
      <c r="B634">
        <v>98.162353515625</v>
      </c>
    </row>
    <row r="635" spans="1:2">
      <c r="A635">
        <v>0</v>
      </c>
      <c r="B635">
        <v>-0.755555272102356</v>
      </c>
    </row>
    <row r="636" spans="1:2">
      <c r="A636">
        <v>93.0889</v>
      </c>
      <c r="B636">
        <v>98.48667144775391</v>
      </c>
    </row>
    <row r="637" spans="1:2">
      <c r="A637">
        <v>90.7208</v>
      </c>
      <c r="B637">
        <v>96.89821624755859</v>
      </c>
    </row>
    <row r="638" spans="1:2">
      <c r="A638">
        <v>0</v>
      </c>
      <c r="B638">
        <v>-2.325446605682373</v>
      </c>
    </row>
    <row r="639" spans="1:2">
      <c r="A639">
        <v>0</v>
      </c>
      <c r="B639">
        <v>-0.5722793340682983</v>
      </c>
    </row>
    <row r="640" spans="1:2">
      <c r="A640">
        <v>95.6741</v>
      </c>
      <c r="B640">
        <v>93.9229736328125</v>
      </c>
    </row>
    <row r="641" spans="1:2">
      <c r="A641">
        <v>95.5445</v>
      </c>
      <c r="B641">
        <v>100.0887451171875</v>
      </c>
    </row>
    <row r="642" spans="1:2">
      <c r="A642">
        <v>0</v>
      </c>
      <c r="B642">
        <v>-0.007344323210418224</v>
      </c>
    </row>
    <row r="643" spans="1:2">
      <c r="A643">
        <v>93.7677</v>
      </c>
      <c r="B643">
        <v>87.66827392578125</v>
      </c>
    </row>
    <row r="644" spans="1:2">
      <c r="A644">
        <v>95.6785</v>
      </c>
      <c r="B644">
        <v>98.1883544921875</v>
      </c>
    </row>
    <row r="645" spans="1:2">
      <c r="A645">
        <v>0</v>
      </c>
      <c r="B645">
        <v>-0.6132432818412781</v>
      </c>
    </row>
    <row r="646" spans="1:2">
      <c r="A646">
        <v>0</v>
      </c>
      <c r="B646">
        <v>20.21538734436035</v>
      </c>
    </row>
    <row r="647" spans="1:2">
      <c r="A647">
        <v>0</v>
      </c>
      <c r="B647">
        <v>3.243538379669189</v>
      </c>
    </row>
    <row r="648" spans="1:2">
      <c r="A648">
        <v>0</v>
      </c>
      <c r="B648">
        <v>0.3837520778179169</v>
      </c>
    </row>
    <row r="649" spans="1:2">
      <c r="A649">
        <v>95.42019999999999</v>
      </c>
      <c r="B649">
        <v>92.76926422119141</v>
      </c>
    </row>
    <row r="650" spans="1:2">
      <c r="A650">
        <v>94.0545</v>
      </c>
      <c r="B650">
        <v>97.29745483398438</v>
      </c>
    </row>
    <row r="651" spans="1:2">
      <c r="A651">
        <v>0</v>
      </c>
      <c r="B651">
        <v>0.4823170900344849</v>
      </c>
    </row>
    <row r="652" spans="1:2">
      <c r="A652">
        <v>94.6384</v>
      </c>
      <c r="B652">
        <v>94.6361083984375</v>
      </c>
    </row>
    <row r="653" spans="1:2">
      <c r="A653">
        <v>0</v>
      </c>
      <c r="B653">
        <v>0.01396191492676735</v>
      </c>
    </row>
    <row r="654" spans="1:2">
      <c r="A654">
        <v>91.0925</v>
      </c>
      <c r="B654">
        <v>97.88123321533203</v>
      </c>
    </row>
    <row r="655" spans="1:2">
      <c r="A655">
        <v>61.5487</v>
      </c>
      <c r="B655">
        <v>65.94563293457031</v>
      </c>
    </row>
    <row r="656" spans="1:2">
      <c r="A656">
        <v>93.235</v>
      </c>
      <c r="B656">
        <v>94.71727752685547</v>
      </c>
    </row>
    <row r="657" spans="1:2">
      <c r="A657">
        <v>94.8205</v>
      </c>
      <c r="B657">
        <v>98.79380798339844</v>
      </c>
    </row>
    <row r="658" spans="1:2">
      <c r="A658">
        <v>0</v>
      </c>
      <c r="B658">
        <v>0.4742269515991211</v>
      </c>
    </row>
    <row r="659" spans="1:2">
      <c r="A659">
        <v>91.7238</v>
      </c>
      <c r="B659">
        <v>92.95018005371094</v>
      </c>
    </row>
    <row r="660" spans="1:2">
      <c r="A660">
        <v>0</v>
      </c>
      <c r="B660">
        <v>0.08041428774595261</v>
      </c>
    </row>
    <row r="661" spans="1:2">
      <c r="A661">
        <v>0</v>
      </c>
      <c r="B661">
        <v>-0.5295334458351135</v>
      </c>
    </row>
    <row r="662" spans="1:2">
      <c r="A662">
        <v>96.4331</v>
      </c>
      <c r="B662">
        <v>91.49831390380859</v>
      </c>
    </row>
    <row r="663" spans="1:2">
      <c r="A663">
        <v>70.8703</v>
      </c>
      <c r="B663">
        <v>71.99679565429688</v>
      </c>
    </row>
    <row r="664" spans="1:2">
      <c r="A664">
        <v>0</v>
      </c>
      <c r="B664">
        <v>0.1620239168405533</v>
      </c>
    </row>
    <row r="665" spans="1:2">
      <c r="A665">
        <v>0</v>
      </c>
      <c r="B665">
        <v>-0.7757174968719482</v>
      </c>
    </row>
    <row r="666" spans="1:2">
      <c r="A666">
        <v>0</v>
      </c>
      <c r="B666">
        <v>0.610747754573822</v>
      </c>
    </row>
    <row r="667" spans="1:2">
      <c r="A667">
        <v>94.4311</v>
      </c>
      <c r="B667">
        <v>98.81964111328125</v>
      </c>
    </row>
    <row r="668" spans="1:2">
      <c r="A668">
        <v>57.3988</v>
      </c>
      <c r="B668">
        <v>65.39248657226562</v>
      </c>
    </row>
    <row r="669" spans="1:2">
      <c r="A669">
        <v>96.18819999999999</v>
      </c>
      <c r="B669">
        <v>97.52498626708984</v>
      </c>
    </row>
    <row r="670" spans="1:2">
      <c r="A670">
        <v>93.5758</v>
      </c>
      <c r="B670">
        <v>90.92008972167969</v>
      </c>
    </row>
    <row r="671" spans="1:2">
      <c r="A671">
        <v>0</v>
      </c>
      <c r="B671">
        <v>-0.002456663409247994</v>
      </c>
    </row>
    <row r="672" spans="1:2">
      <c r="A672">
        <v>96.92019999999999</v>
      </c>
      <c r="B672">
        <v>95.07160949707031</v>
      </c>
    </row>
    <row r="673" spans="1:2">
      <c r="A673">
        <v>87.6917</v>
      </c>
      <c r="B673">
        <v>88.66153717041016</v>
      </c>
    </row>
    <row r="674" spans="1:2">
      <c r="A674">
        <v>95.3407</v>
      </c>
      <c r="B674">
        <v>97.69939422607422</v>
      </c>
    </row>
    <row r="675" spans="1:2">
      <c r="A675">
        <v>89.2842</v>
      </c>
      <c r="B675">
        <v>91.82998657226562</v>
      </c>
    </row>
    <row r="676" spans="1:2">
      <c r="A676">
        <v>0</v>
      </c>
      <c r="B676">
        <v>-0.1316507607698441</v>
      </c>
    </row>
    <row r="677" spans="1:2">
      <c r="A677">
        <v>45.7502</v>
      </c>
      <c r="B677">
        <v>39.07650756835938</v>
      </c>
    </row>
    <row r="678" spans="1:2">
      <c r="A678">
        <v>0</v>
      </c>
      <c r="B678">
        <v>0.2122806459665298</v>
      </c>
    </row>
    <row r="679" spans="1:2">
      <c r="A679">
        <v>95.4957</v>
      </c>
      <c r="B679">
        <v>91.9239501953125</v>
      </c>
    </row>
    <row r="680" spans="1:2">
      <c r="A680">
        <v>97.9363</v>
      </c>
      <c r="B680">
        <v>100.2973480224609</v>
      </c>
    </row>
    <row r="681" spans="1:2">
      <c r="A681">
        <v>94.57170000000001</v>
      </c>
      <c r="B681">
        <v>85.36482238769531</v>
      </c>
    </row>
    <row r="682" spans="1:2">
      <c r="A682">
        <v>95.492</v>
      </c>
      <c r="B682">
        <v>97.28355407714844</v>
      </c>
    </row>
    <row r="683" spans="1:2">
      <c r="A683">
        <v>0</v>
      </c>
      <c r="B683">
        <v>9.923632621765137</v>
      </c>
    </row>
    <row r="684" spans="1:2">
      <c r="A684">
        <v>92.994</v>
      </c>
      <c r="B684">
        <v>97.39700317382812</v>
      </c>
    </row>
    <row r="685" spans="1:2">
      <c r="A685">
        <v>0</v>
      </c>
      <c r="B685">
        <v>-0.3346569538116455</v>
      </c>
    </row>
    <row r="686" spans="1:2">
      <c r="A686">
        <v>93.0531</v>
      </c>
      <c r="B686">
        <v>97.81249237060547</v>
      </c>
    </row>
    <row r="687" spans="1:2">
      <c r="A687">
        <v>65.8385</v>
      </c>
      <c r="B687">
        <v>71.25830078125</v>
      </c>
    </row>
    <row r="688" spans="1:2">
      <c r="A688">
        <v>0</v>
      </c>
      <c r="B688">
        <v>-0.2111850529909134</v>
      </c>
    </row>
    <row r="689" spans="1:2">
      <c r="A689">
        <v>97.18600000000001</v>
      </c>
      <c r="B689">
        <v>100.5160446166992</v>
      </c>
    </row>
    <row r="690" spans="1:2">
      <c r="A690">
        <v>0</v>
      </c>
      <c r="B690">
        <v>-2.194709777832031</v>
      </c>
    </row>
    <row r="691" spans="1:2">
      <c r="A691">
        <v>96.8972</v>
      </c>
      <c r="B691">
        <v>96.99840545654297</v>
      </c>
    </row>
    <row r="692" spans="1:2">
      <c r="A692">
        <v>0</v>
      </c>
      <c r="B692">
        <v>21.697998046875</v>
      </c>
    </row>
    <row r="693" spans="1:2">
      <c r="A693">
        <v>96.1716</v>
      </c>
      <c r="B693">
        <v>98.85453796386719</v>
      </c>
    </row>
    <row r="694" spans="1:2">
      <c r="A694">
        <v>0</v>
      </c>
      <c r="B694">
        <v>-2.842748165130615</v>
      </c>
    </row>
    <row r="695" spans="1:2">
      <c r="A695">
        <v>97.009</v>
      </c>
      <c r="B695">
        <v>101.0623474121094</v>
      </c>
    </row>
    <row r="696" spans="1:2">
      <c r="A696">
        <v>75.3861</v>
      </c>
      <c r="B696">
        <v>83.84620666503906</v>
      </c>
    </row>
    <row r="697" spans="1:2">
      <c r="A697">
        <v>0</v>
      </c>
      <c r="B697">
        <v>22.60284423828125</v>
      </c>
    </row>
    <row r="698" spans="1:2">
      <c r="A698">
        <v>64.5314</v>
      </c>
      <c r="B698">
        <v>57.23507690429688</v>
      </c>
    </row>
    <row r="699" spans="1:2">
      <c r="A699">
        <v>0</v>
      </c>
      <c r="B699">
        <v>0.01813310943543911</v>
      </c>
    </row>
    <row r="700" spans="1:2">
      <c r="A700">
        <v>94.0779</v>
      </c>
      <c r="B700">
        <v>97.63208770751953</v>
      </c>
    </row>
    <row r="701" spans="1:2">
      <c r="A701">
        <v>94.878</v>
      </c>
      <c r="B701">
        <v>96.17584228515625</v>
      </c>
    </row>
    <row r="702" spans="1:2">
      <c r="A702">
        <v>0</v>
      </c>
      <c r="B702">
        <v>-0.9424699544906616</v>
      </c>
    </row>
    <row r="703" spans="1:2">
      <c r="A703">
        <v>0</v>
      </c>
      <c r="B703">
        <v>0.08633154630661011</v>
      </c>
    </row>
    <row r="704" spans="1:2">
      <c r="A704">
        <v>0</v>
      </c>
      <c r="B704">
        <v>-0.2423927336931229</v>
      </c>
    </row>
    <row r="705" spans="1:2">
      <c r="A705">
        <v>97.0214</v>
      </c>
      <c r="B705">
        <v>96.72711181640625</v>
      </c>
    </row>
    <row r="706" spans="1:2">
      <c r="A706">
        <v>96.4841</v>
      </c>
      <c r="B706">
        <v>100.7262725830078</v>
      </c>
    </row>
    <row r="707" spans="1:2">
      <c r="A707">
        <v>54.5975</v>
      </c>
      <c r="B707">
        <v>65.40646362304688</v>
      </c>
    </row>
    <row r="708" spans="1:2">
      <c r="A708">
        <v>92.0288</v>
      </c>
      <c r="B708">
        <v>90.36482238769531</v>
      </c>
    </row>
    <row r="709" spans="1:2">
      <c r="A709">
        <v>93.72839999999999</v>
      </c>
      <c r="B709">
        <v>97.77399444580078</v>
      </c>
    </row>
    <row r="710" spans="1:2">
      <c r="A710">
        <v>0</v>
      </c>
      <c r="B710">
        <v>-3.848586797714233</v>
      </c>
    </row>
    <row r="711" spans="1:2">
      <c r="A711">
        <v>0</v>
      </c>
      <c r="B711">
        <v>8.297033309936523</v>
      </c>
    </row>
    <row r="712" spans="1:2">
      <c r="A712">
        <v>95.3678</v>
      </c>
      <c r="B712">
        <v>98.51247406005859</v>
      </c>
    </row>
    <row r="713" spans="1:2">
      <c r="A713">
        <v>0</v>
      </c>
      <c r="B713">
        <v>-0.1060141921043396</v>
      </c>
    </row>
    <row r="714" spans="1:2">
      <c r="A714">
        <v>97.9256</v>
      </c>
      <c r="B714">
        <v>97.90545654296875</v>
      </c>
    </row>
    <row r="715" spans="1:2">
      <c r="A715">
        <v>0</v>
      </c>
      <c r="B715">
        <v>-0.05603025853633881</v>
      </c>
    </row>
    <row r="716" spans="1:2">
      <c r="A716">
        <v>93.89579999999999</v>
      </c>
      <c r="B716">
        <v>96.52951049804688</v>
      </c>
    </row>
    <row r="717" spans="1:2">
      <c r="A717">
        <v>93.2216</v>
      </c>
      <c r="B717">
        <v>95.01698303222656</v>
      </c>
    </row>
    <row r="718" spans="1:2">
      <c r="A718">
        <v>56.3572</v>
      </c>
      <c r="B718">
        <v>65.85395050048828</v>
      </c>
    </row>
    <row r="719" spans="1:2">
      <c r="A719">
        <v>96.69070000000001</v>
      </c>
      <c r="B719">
        <v>100.1252593994141</v>
      </c>
    </row>
    <row r="720" spans="1:2">
      <c r="A720">
        <v>0</v>
      </c>
      <c r="B720">
        <v>-0.8175936937332153</v>
      </c>
    </row>
    <row r="721" spans="1:2">
      <c r="A721">
        <v>0</v>
      </c>
      <c r="B721">
        <v>0.5706836581230164</v>
      </c>
    </row>
    <row r="722" spans="1:2">
      <c r="A722">
        <v>93.4218</v>
      </c>
      <c r="B722">
        <v>97.6104736328125</v>
      </c>
    </row>
    <row r="723" spans="1:2">
      <c r="A723">
        <v>58.4141</v>
      </c>
      <c r="B723">
        <v>48.47519683837891</v>
      </c>
    </row>
    <row r="724" spans="1:2">
      <c r="A724">
        <v>94.1097</v>
      </c>
      <c r="B724">
        <v>95.45857238769531</v>
      </c>
    </row>
    <row r="725" spans="1:2">
      <c r="A725">
        <v>0</v>
      </c>
      <c r="B725">
        <v>0.1107493191957474</v>
      </c>
    </row>
    <row r="726" spans="1:2">
      <c r="A726">
        <v>95.0496</v>
      </c>
      <c r="B726">
        <v>98.0294189453125</v>
      </c>
    </row>
    <row r="727" spans="1:2">
      <c r="A727">
        <v>0</v>
      </c>
      <c r="B727">
        <v>-0.4458389282226562</v>
      </c>
    </row>
    <row r="728" spans="1:2">
      <c r="A728">
        <v>0</v>
      </c>
      <c r="B728">
        <v>-0.1635624468326569</v>
      </c>
    </row>
    <row r="729" spans="1:2">
      <c r="A729">
        <v>0</v>
      </c>
      <c r="B729">
        <v>-0.02706289663910866</v>
      </c>
    </row>
    <row r="730" spans="1:2">
      <c r="A730">
        <v>97.727</v>
      </c>
      <c r="B730">
        <v>101.3485260009766</v>
      </c>
    </row>
    <row r="731" spans="1:2">
      <c r="A731">
        <v>27.3233</v>
      </c>
      <c r="B731">
        <v>0.7514514923095703</v>
      </c>
    </row>
    <row r="732" spans="1:2">
      <c r="A732">
        <v>77.3763</v>
      </c>
      <c r="B732">
        <v>58.79148864746094</v>
      </c>
    </row>
    <row r="733" spans="1:2">
      <c r="A733">
        <v>97.8891</v>
      </c>
      <c r="B733">
        <v>97.12883758544922</v>
      </c>
    </row>
    <row r="734" spans="1:2">
      <c r="A734">
        <v>0</v>
      </c>
      <c r="B734">
        <v>0.09629460424184799</v>
      </c>
    </row>
    <row r="735" spans="1:2">
      <c r="A735">
        <v>96.7505</v>
      </c>
      <c r="B735">
        <v>85.07136535644531</v>
      </c>
    </row>
    <row r="736" spans="1:2">
      <c r="A736">
        <v>97.94759999999999</v>
      </c>
      <c r="B736">
        <v>98.47958374023438</v>
      </c>
    </row>
    <row r="737" spans="1:2">
      <c r="A737">
        <v>0</v>
      </c>
      <c r="B737">
        <v>-0.2764406204223633</v>
      </c>
    </row>
    <row r="738" spans="1:2">
      <c r="A738">
        <v>0</v>
      </c>
      <c r="B738">
        <v>0.7224628925323486</v>
      </c>
    </row>
    <row r="739" spans="1:2">
      <c r="A739">
        <v>79.1962</v>
      </c>
      <c r="B739">
        <v>89.80802154541016</v>
      </c>
    </row>
    <row r="740" spans="1:2">
      <c r="A740">
        <v>93.97280000000001</v>
      </c>
      <c r="B740">
        <v>99.43650054931641</v>
      </c>
    </row>
    <row r="741" spans="1:2">
      <c r="A741">
        <v>0</v>
      </c>
      <c r="B741">
        <v>-0.5068213939666748</v>
      </c>
    </row>
    <row r="742" spans="1:2">
      <c r="A742">
        <v>97.387</v>
      </c>
      <c r="B742">
        <v>97.73717498779297</v>
      </c>
    </row>
    <row r="743" spans="1:2">
      <c r="A743">
        <v>47.4236</v>
      </c>
      <c r="B743">
        <v>67.20671844482422</v>
      </c>
    </row>
    <row r="744" spans="1:2">
      <c r="A744">
        <v>95.6542</v>
      </c>
      <c r="B744">
        <v>98.8272705078125</v>
      </c>
    </row>
    <row r="745" spans="1:2">
      <c r="A745">
        <v>0</v>
      </c>
      <c r="B745">
        <v>0.8470706939697266</v>
      </c>
    </row>
    <row r="746" spans="1:2">
      <c r="A746">
        <v>0</v>
      </c>
      <c r="B746">
        <v>1.765370726585388</v>
      </c>
    </row>
    <row r="747" spans="1:2">
      <c r="A747">
        <v>73.0133</v>
      </c>
      <c r="B747">
        <v>62.83380508422852</v>
      </c>
    </row>
    <row r="748" spans="1:2">
      <c r="A748">
        <v>86.1279</v>
      </c>
      <c r="B748">
        <v>87.78154754638672</v>
      </c>
    </row>
    <row r="749" spans="1:2">
      <c r="A749">
        <v>0</v>
      </c>
      <c r="B749">
        <v>1.044439792633057</v>
      </c>
    </row>
    <row r="750" spans="1:2">
      <c r="A750">
        <v>97.1875</v>
      </c>
      <c r="B750">
        <v>101.8032989501953</v>
      </c>
    </row>
    <row r="751" spans="1:2">
      <c r="A751">
        <v>0</v>
      </c>
      <c r="B751">
        <v>0.8711636066436768</v>
      </c>
    </row>
    <row r="752" spans="1:2">
      <c r="A752">
        <v>0</v>
      </c>
      <c r="B752">
        <v>-0.1261903643608093</v>
      </c>
    </row>
    <row r="753" spans="1:2">
      <c r="A753">
        <v>85.7919</v>
      </c>
      <c r="B753">
        <v>86.81629180908203</v>
      </c>
    </row>
    <row r="754" spans="1:2">
      <c r="A754">
        <v>94.95350000000001</v>
      </c>
      <c r="B754">
        <v>90.66779327392578</v>
      </c>
    </row>
    <row r="755" spans="1:2">
      <c r="A755">
        <v>91.42400000000001</v>
      </c>
      <c r="B755">
        <v>93.43093109130859</v>
      </c>
    </row>
    <row r="756" spans="1:2">
      <c r="A756">
        <v>94.27500000000001</v>
      </c>
      <c r="B756">
        <v>98.17692565917969</v>
      </c>
    </row>
    <row r="757" spans="1:2">
      <c r="A757">
        <v>0</v>
      </c>
      <c r="B757">
        <v>0.1562753170728683</v>
      </c>
    </row>
    <row r="758" spans="1:2">
      <c r="A758">
        <v>97.51860000000001</v>
      </c>
      <c r="B758">
        <v>95.61273956298828</v>
      </c>
    </row>
    <row r="759" spans="1:2">
      <c r="A759">
        <v>0</v>
      </c>
      <c r="B759">
        <v>15.33491802215576</v>
      </c>
    </row>
    <row r="760" spans="1:2">
      <c r="A760">
        <v>0</v>
      </c>
      <c r="B760">
        <v>-0.6540070772171021</v>
      </c>
    </row>
    <row r="761" spans="1:2">
      <c r="A761">
        <v>98.1104</v>
      </c>
      <c r="B761">
        <v>98.93171691894531</v>
      </c>
    </row>
    <row r="762" spans="1:2">
      <c r="A762">
        <v>0</v>
      </c>
      <c r="B762">
        <v>-0.2940105497837067</v>
      </c>
    </row>
    <row r="763" spans="1:2">
      <c r="A763">
        <v>94.0004</v>
      </c>
      <c r="B763">
        <v>97.92096710205078</v>
      </c>
    </row>
    <row r="764" spans="1:2">
      <c r="A764">
        <v>96.5411</v>
      </c>
      <c r="B764">
        <v>98.80487823486328</v>
      </c>
    </row>
    <row r="765" spans="1:2">
      <c r="A765">
        <v>0</v>
      </c>
      <c r="B765">
        <v>0.08439335227012634</v>
      </c>
    </row>
    <row r="766" spans="1:2">
      <c r="A766">
        <v>88.45310000000001</v>
      </c>
      <c r="B766">
        <v>86.83698272705078</v>
      </c>
    </row>
    <row r="767" spans="1:2">
      <c r="A767">
        <v>80.91670000000001</v>
      </c>
      <c r="B767">
        <v>92.54399871826172</v>
      </c>
    </row>
    <row r="768" spans="1:2">
      <c r="A768">
        <v>92.3432</v>
      </c>
      <c r="B768">
        <v>97.40557861328125</v>
      </c>
    </row>
    <row r="769" spans="1:2">
      <c r="A769">
        <v>0</v>
      </c>
      <c r="B769">
        <v>1.279425859451294</v>
      </c>
    </row>
    <row r="770" spans="1:2">
      <c r="A770">
        <v>91.88549999999999</v>
      </c>
      <c r="B770">
        <v>95.04727172851562</v>
      </c>
    </row>
    <row r="771" spans="1:2">
      <c r="A771">
        <v>0</v>
      </c>
      <c r="B771">
        <v>-0.103739395737648</v>
      </c>
    </row>
    <row r="772" spans="1:2">
      <c r="A772">
        <v>95.45959999999999</v>
      </c>
      <c r="B772">
        <v>97.46990203857422</v>
      </c>
    </row>
    <row r="773" spans="1:2">
      <c r="A773">
        <v>36.8709</v>
      </c>
      <c r="B773">
        <v>34.23690414428711</v>
      </c>
    </row>
    <row r="774" spans="1:2">
      <c r="A774">
        <v>0</v>
      </c>
      <c r="B774">
        <v>-0.1413688808679581</v>
      </c>
    </row>
    <row r="775" spans="1:2">
      <c r="A775">
        <v>78.8399</v>
      </c>
      <c r="B775">
        <v>82.961181640625</v>
      </c>
    </row>
    <row r="776" spans="1:2">
      <c r="A776">
        <v>97.9927</v>
      </c>
      <c r="B776">
        <v>101.1105346679688</v>
      </c>
    </row>
    <row r="777" spans="1:2">
      <c r="A777">
        <v>0</v>
      </c>
      <c r="B777">
        <v>-3.410501480102539</v>
      </c>
    </row>
    <row r="778" spans="1:2">
      <c r="A778">
        <v>82.83920000000001</v>
      </c>
      <c r="B778">
        <v>82.05506896972656</v>
      </c>
    </row>
    <row r="779" spans="1:2">
      <c r="A779">
        <v>94.4421</v>
      </c>
      <c r="B779">
        <v>96.92258453369141</v>
      </c>
    </row>
    <row r="780" spans="1:2">
      <c r="A780">
        <v>0</v>
      </c>
      <c r="B780">
        <v>-0.3377926647663116</v>
      </c>
    </row>
    <row r="781" spans="1:2">
      <c r="A781">
        <v>97.1627</v>
      </c>
      <c r="B781">
        <v>96.73666381835938</v>
      </c>
    </row>
    <row r="782" spans="1:2">
      <c r="A782">
        <v>0</v>
      </c>
      <c r="B782">
        <v>-0.2066618502140045</v>
      </c>
    </row>
    <row r="783" spans="1:2">
      <c r="A783">
        <v>0</v>
      </c>
      <c r="B783">
        <v>0.6924424767494202</v>
      </c>
    </row>
    <row r="784" spans="1:2">
      <c r="A784">
        <v>92.9068</v>
      </c>
      <c r="B784">
        <v>85.25446319580078</v>
      </c>
    </row>
    <row r="785" spans="1:2">
      <c r="A785">
        <v>87.7788</v>
      </c>
      <c r="B785">
        <v>86.34882354736328</v>
      </c>
    </row>
    <row r="786" spans="1:2">
      <c r="A786">
        <v>97.19159999999999</v>
      </c>
      <c r="B786">
        <v>99.49341583251953</v>
      </c>
    </row>
    <row r="787" spans="1:2">
      <c r="A787">
        <v>0</v>
      </c>
      <c r="B787">
        <v>0.6416496634483337</v>
      </c>
    </row>
    <row r="788" spans="1:2">
      <c r="A788">
        <v>89.1146</v>
      </c>
      <c r="B788">
        <v>86.35382843017578</v>
      </c>
    </row>
    <row r="789" spans="1:2">
      <c r="A789">
        <v>0</v>
      </c>
      <c r="B789">
        <v>0.1611776500940323</v>
      </c>
    </row>
    <row r="790" spans="1:2">
      <c r="A790">
        <v>98.08969999999999</v>
      </c>
      <c r="B790">
        <v>98.26334381103516</v>
      </c>
    </row>
    <row r="791" spans="1:2">
      <c r="A791">
        <v>0</v>
      </c>
      <c r="B791">
        <v>-1.569030523300171</v>
      </c>
    </row>
    <row r="792" spans="1:2">
      <c r="A792">
        <v>97.5205</v>
      </c>
      <c r="B792">
        <v>97.09545135498047</v>
      </c>
    </row>
    <row r="793" spans="1:2">
      <c r="A793">
        <v>0</v>
      </c>
      <c r="B793">
        <v>48.88809204101562</v>
      </c>
    </row>
    <row r="794" spans="1:2">
      <c r="A794">
        <v>0</v>
      </c>
      <c r="B794">
        <v>-0.410933792591095</v>
      </c>
    </row>
    <row r="795" spans="1:2">
      <c r="A795">
        <v>96.32810000000001</v>
      </c>
      <c r="B795">
        <v>102.338508605957</v>
      </c>
    </row>
    <row r="796" spans="1:2">
      <c r="A796">
        <v>0</v>
      </c>
      <c r="B796">
        <v>-0.1494201272726059</v>
      </c>
    </row>
    <row r="797" spans="1:2">
      <c r="A797">
        <v>94.1477</v>
      </c>
      <c r="B797">
        <v>96.26812744140625</v>
      </c>
    </row>
    <row r="798" spans="1:2">
      <c r="A798">
        <v>86.4483</v>
      </c>
      <c r="B798">
        <v>93.4755859375</v>
      </c>
    </row>
    <row r="799" spans="1:2">
      <c r="A799">
        <v>89.70910000000001</v>
      </c>
      <c r="B799">
        <v>94.26802062988281</v>
      </c>
    </row>
    <row r="800" spans="1:2">
      <c r="A800">
        <v>0</v>
      </c>
      <c r="B800">
        <v>-1.346360087394714</v>
      </c>
    </row>
    <row r="801" spans="1:2">
      <c r="A801">
        <v>0</v>
      </c>
      <c r="B801">
        <v>-0.06104258447885513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0.3914999961853027</v>
      </c>
      <c r="C2">
        <v>0.3244157731533051</v>
      </c>
      <c r="D2">
        <v>0.07663050293922424</v>
      </c>
      <c r="E2">
        <v>0.05262284725904465</v>
      </c>
    </row>
    <row r="3" spans="1:5">
      <c r="A3">
        <v>2</v>
      </c>
      <c r="B3">
        <v>0.2965464293956757</v>
      </c>
      <c r="C3">
        <v>0.3014132678508759</v>
      </c>
      <c r="D3">
        <v>0.04396993666887283</v>
      </c>
      <c r="E3">
        <v>0.04542502760887146</v>
      </c>
    </row>
    <row r="4" spans="1:5">
      <c r="A4">
        <v>3</v>
      </c>
      <c r="B4">
        <v>0.2656354904174805</v>
      </c>
      <c r="C4">
        <v>0.2868301272392273</v>
      </c>
      <c r="D4">
        <v>0.03528115525841713</v>
      </c>
      <c r="E4">
        <v>0.04113516211509705</v>
      </c>
    </row>
    <row r="5" spans="1:5">
      <c r="A5">
        <v>4</v>
      </c>
      <c r="B5">
        <v>0.2446852475404739</v>
      </c>
      <c r="C5">
        <v>0.2669975757598877</v>
      </c>
      <c r="D5">
        <v>0.02993548102676868</v>
      </c>
      <c r="E5">
        <v>0.03564391285181046</v>
      </c>
    </row>
    <row r="6" spans="1:5">
      <c r="A6">
        <v>5</v>
      </c>
      <c r="B6">
        <v>0.2281339764595032</v>
      </c>
      <c r="C6">
        <v>0.249602884054184</v>
      </c>
      <c r="D6">
        <v>0.02602263167500496</v>
      </c>
      <c r="E6">
        <v>0.03115085326135159</v>
      </c>
    </row>
    <row r="7" spans="1:5">
      <c r="A7">
        <v>6</v>
      </c>
      <c r="B7">
        <v>0.2135578989982605</v>
      </c>
      <c r="C7">
        <v>0.2312215566635132</v>
      </c>
      <c r="D7">
        <v>0.02280355989933014</v>
      </c>
      <c r="E7">
        <v>0.02673176676034927</v>
      </c>
    </row>
    <row r="8" spans="1:5">
      <c r="A8">
        <v>7</v>
      </c>
      <c r="B8">
        <v>0.2039574086666107</v>
      </c>
      <c r="C8">
        <v>0.2180701941251755</v>
      </c>
      <c r="D8">
        <v>0.02079937979578972</v>
      </c>
      <c r="E8">
        <v>0.02377737499773502</v>
      </c>
    </row>
    <row r="9" spans="1:5">
      <c r="A9">
        <v>8</v>
      </c>
      <c r="B9">
        <v>0.197129487991333</v>
      </c>
      <c r="C9">
        <v>0.2121303826570511</v>
      </c>
      <c r="D9">
        <v>0.01943006739020348</v>
      </c>
      <c r="E9">
        <v>0.02249971404671669</v>
      </c>
    </row>
    <row r="10" spans="1:5">
      <c r="A10">
        <v>9</v>
      </c>
      <c r="B10">
        <v>0.1902133524417877</v>
      </c>
      <c r="C10">
        <v>0.2074968814849854</v>
      </c>
      <c r="D10">
        <v>0.01809062063694</v>
      </c>
      <c r="E10">
        <v>0.02152754366397858</v>
      </c>
    </row>
    <row r="11" spans="1:5">
      <c r="A11">
        <v>10</v>
      </c>
      <c r="B11">
        <v>0.1860611438751221</v>
      </c>
      <c r="C11">
        <v>0.2047266364097595</v>
      </c>
      <c r="D11">
        <v>0.01730944029986858</v>
      </c>
      <c r="E11">
        <v>0.02095656469464302</v>
      </c>
    </row>
    <row r="12" spans="1:5">
      <c r="A12">
        <v>11</v>
      </c>
      <c r="B12">
        <v>0.1810154616832733</v>
      </c>
      <c r="C12">
        <v>0.2043919265270233</v>
      </c>
      <c r="D12">
        <v>0.01638336107134819</v>
      </c>
      <c r="E12">
        <v>0.02088810130953789</v>
      </c>
    </row>
    <row r="13" spans="1:5">
      <c r="A13">
        <v>12</v>
      </c>
      <c r="B13">
        <v>0.1798509955406189</v>
      </c>
      <c r="C13">
        <v>0.2005378305912018</v>
      </c>
      <c r="D13">
        <v>0.01617325656116009</v>
      </c>
      <c r="E13">
        <v>0.02010778151452541</v>
      </c>
    </row>
    <row r="14" spans="1:5">
      <c r="A14">
        <v>13</v>
      </c>
      <c r="B14">
        <v>0.1767189204692841</v>
      </c>
      <c r="C14">
        <v>0.1983785182237625</v>
      </c>
      <c r="D14">
        <v>0.01561485417187214</v>
      </c>
      <c r="E14">
        <v>0.01967708952724934</v>
      </c>
    </row>
    <row r="15" spans="1:5">
      <c r="A15">
        <v>14</v>
      </c>
      <c r="B15">
        <v>0.1720698326826096</v>
      </c>
      <c r="C15">
        <v>0.1953495293855667</v>
      </c>
      <c r="D15">
        <v>0.01480409596115351</v>
      </c>
      <c r="E15">
        <v>0.01908079348504543</v>
      </c>
    </row>
    <row r="16" spans="1:5">
      <c r="A16">
        <v>15</v>
      </c>
      <c r="B16">
        <v>0.1684155762195587</v>
      </c>
      <c r="C16">
        <v>0.1959395408630371</v>
      </c>
      <c r="D16">
        <v>0.01418198272585869</v>
      </c>
      <c r="E16">
        <v>0.01919622533023357</v>
      </c>
    </row>
    <row r="17" spans="1:5">
      <c r="A17">
        <v>16</v>
      </c>
      <c r="B17">
        <v>0.1661783754825592</v>
      </c>
      <c r="C17">
        <v>0.1905266344547272</v>
      </c>
      <c r="D17">
        <v>0.01380770839750767</v>
      </c>
      <c r="E17">
        <v>0.01815027557313442</v>
      </c>
    </row>
    <row r="18" spans="1:5">
      <c r="A18">
        <v>17</v>
      </c>
      <c r="B18">
        <v>0.1642758846282959</v>
      </c>
      <c r="C18">
        <v>0.1892697364091873</v>
      </c>
      <c r="D18">
        <v>0.01349336188286543</v>
      </c>
      <c r="E18">
        <v>0.01791159249842167</v>
      </c>
    </row>
    <row r="19" spans="1:5">
      <c r="A19">
        <v>18</v>
      </c>
      <c r="B19">
        <v>0.1627304255962372</v>
      </c>
      <c r="C19">
        <v>0.1867486536502838</v>
      </c>
      <c r="D19">
        <v>0.01324067637324333</v>
      </c>
      <c r="E19">
        <v>0.01743760704994202</v>
      </c>
    </row>
    <row r="20" spans="1:5">
      <c r="A20">
        <v>19</v>
      </c>
      <c r="B20">
        <v>0.1572191566228867</v>
      </c>
      <c r="C20">
        <v>0.1864178031682968</v>
      </c>
      <c r="D20">
        <v>0.0123590063303709</v>
      </c>
      <c r="E20">
        <v>0.0173758789896965</v>
      </c>
    </row>
    <row r="21" spans="1:5">
      <c r="A21">
        <v>20</v>
      </c>
      <c r="B21">
        <v>0.1572921574115753</v>
      </c>
      <c r="C21">
        <v>0.1836519837379456</v>
      </c>
      <c r="D21">
        <v>0.01237047836184502</v>
      </c>
      <c r="E21">
        <v>0.0168641097843647</v>
      </c>
    </row>
    <row r="22" spans="1:5">
      <c r="A22">
        <v>21</v>
      </c>
      <c r="B22">
        <v>0.1517308801412582</v>
      </c>
      <c r="C22">
        <v>0.1827060729265213</v>
      </c>
      <c r="D22">
        <v>0.01151120383292437</v>
      </c>
      <c r="E22">
        <v>0.01669083721935749</v>
      </c>
    </row>
    <row r="23" spans="1:5">
      <c r="A23">
        <v>22</v>
      </c>
      <c r="B23">
        <v>0.1513570547103882</v>
      </c>
      <c r="C23">
        <v>0.1813035160303116</v>
      </c>
      <c r="D23">
        <v>0.01145455613732338</v>
      </c>
      <c r="E23">
        <v>0.01643556728959084</v>
      </c>
    </row>
    <row r="24" spans="1:5">
      <c r="A24">
        <v>23</v>
      </c>
      <c r="B24">
        <v>0.1531412899494171</v>
      </c>
      <c r="C24">
        <v>0.1834804266691208</v>
      </c>
      <c r="D24">
        <v>0.01172621361911297</v>
      </c>
      <c r="E24">
        <v>0.01683261804282665</v>
      </c>
    </row>
    <row r="25" spans="1:5">
      <c r="A25">
        <v>24</v>
      </c>
      <c r="B25">
        <v>0.1455085873603821</v>
      </c>
      <c r="C25">
        <v>0.1814710348844528</v>
      </c>
      <c r="D25">
        <v>0.0105864629149437</v>
      </c>
      <c r="E25">
        <v>0.01646595634520054</v>
      </c>
    </row>
    <row r="26" spans="1:5">
      <c r="A26">
        <v>25</v>
      </c>
      <c r="B26">
        <v>0.1466914117336273</v>
      </c>
      <c r="C26">
        <v>0.1808612793684006</v>
      </c>
      <c r="D26">
        <v>0.01075927633792162</v>
      </c>
      <c r="E26">
        <v>0.0163554884493351</v>
      </c>
    </row>
    <row r="27" spans="1:5">
      <c r="A27">
        <v>26</v>
      </c>
      <c r="B27">
        <v>0.1445250362157822</v>
      </c>
      <c r="C27">
        <v>0.179921954870224</v>
      </c>
      <c r="D27">
        <v>0.01044383086264133</v>
      </c>
      <c r="E27">
        <v>0.01618604548275471</v>
      </c>
    </row>
    <row r="28" spans="1:5">
      <c r="A28">
        <v>27</v>
      </c>
      <c r="B28">
        <v>0.1448945999145508</v>
      </c>
      <c r="C28">
        <v>0.182264044880867</v>
      </c>
      <c r="D28">
        <v>0.01049731764942408</v>
      </c>
      <c r="E28">
        <v>0.01661018654704094</v>
      </c>
    </row>
    <row r="29" spans="1:5">
      <c r="A29">
        <v>28</v>
      </c>
      <c r="B29">
        <v>0.1453782618045807</v>
      </c>
      <c r="C29">
        <v>0.1730960309505463</v>
      </c>
      <c r="D29">
        <v>0.01056750863790512</v>
      </c>
      <c r="E29">
        <v>0.01498121116310358</v>
      </c>
    </row>
    <row r="30" spans="1:5">
      <c r="A30">
        <v>29</v>
      </c>
      <c r="B30">
        <v>0.136818990111351</v>
      </c>
      <c r="C30">
        <v>0.1647413820028305</v>
      </c>
      <c r="D30">
        <v>0.009359810501337051</v>
      </c>
      <c r="E30">
        <v>0.01356995850801468</v>
      </c>
    </row>
    <row r="31" spans="1:5">
      <c r="A31">
        <v>30</v>
      </c>
      <c r="B31">
        <v>0.1345629245042801</v>
      </c>
      <c r="C31">
        <v>0.1646717637777328</v>
      </c>
      <c r="D31">
        <v>0.009053685702383518</v>
      </c>
      <c r="E31">
        <v>0.01355849765241146</v>
      </c>
    </row>
    <row r="32" spans="1:5">
      <c r="A32">
        <v>31</v>
      </c>
      <c r="B32">
        <v>0.1333131343126297</v>
      </c>
      <c r="C32">
        <v>0.1654275357723236</v>
      </c>
      <c r="D32">
        <v>0.008886291645467281</v>
      </c>
      <c r="E32">
        <v>0.01368323434144258</v>
      </c>
    </row>
    <row r="33" spans="1:5">
      <c r="A33">
        <v>32</v>
      </c>
      <c r="B33">
        <v>0.1331536620855331</v>
      </c>
      <c r="C33">
        <v>0.164511501789093</v>
      </c>
      <c r="D33">
        <v>0.008865047246217728</v>
      </c>
      <c r="E33">
        <v>0.01353211887180805</v>
      </c>
    </row>
    <row r="34" spans="1:5">
      <c r="A34">
        <v>33</v>
      </c>
      <c r="B34">
        <v>0.1269671320915222</v>
      </c>
      <c r="C34">
        <v>0.1617390513420105</v>
      </c>
      <c r="D34">
        <v>0.008060424588620663</v>
      </c>
      <c r="E34">
        <v>0.0130798639729619</v>
      </c>
    </row>
    <row r="35" spans="1:5">
      <c r="A35">
        <v>34</v>
      </c>
      <c r="B35">
        <v>0.1209627687931061</v>
      </c>
      <c r="C35">
        <v>0.1615411341190338</v>
      </c>
      <c r="D35">
        <v>0.007316093426197767</v>
      </c>
      <c r="E35">
        <v>0.01304787304252386</v>
      </c>
    </row>
    <row r="36" spans="1:5">
      <c r="A36">
        <v>35</v>
      </c>
      <c r="B36">
        <v>0.1246236637234688</v>
      </c>
      <c r="C36">
        <v>0.1615259051322937</v>
      </c>
      <c r="D36">
        <v>0.007765636313706636</v>
      </c>
      <c r="E36">
        <v>0.0130454171448946</v>
      </c>
    </row>
    <row r="37" spans="1:5">
      <c r="A37">
        <v>36</v>
      </c>
      <c r="B37">
        <v>0.1199110597372055</v>
      </c>
      <c r="C37">
        <v>0.1597624719142914</v>
      </c>
      <c r="D37">
        <v>0.007189441937953234</v>
      </c>
      <c r="E37">
        <v>0.01276212837547064</v>
      </c>
    </row>
    <row r="38" spans="1:5">
      <c r="A38">
        <v>37</v>
      </c>
      <c r="B38">
        <v>0.1255699247121811</v>
      </c>
      <c r="C38">
        <v>0.1600383371114731</v>
      </c>
      <c r="D38">
        <v>0.007884014397859573</v>
      </c>
      <c r="E38">
        <v>0.01280624140053988</v>
      </c>
    </row>
    <row r="39" spans="1:5">
      <c r="A39">
        <v>38</v>
      </c>
      <c r="B39">
        <v>0.1228061616420746</v>
      </c>
      <c r="C39">
        <v>0.1686476767063141</v>
      </c>
      <c r="D39">
        <v>0.007540784310549498</v>
      </c>
      <c r="E39">
        <v>0.0142211290076375</v>
      </c>
    </row>
    <row r="40" spans="1:5">
      <c r="A40">
        <v>39</v>
      </c>
      <c r="B40">
        <v>0.1238797903060913</v>
      </c>
      <c r="C40">
        <v>0.1751063615083694</v>
      </c>
      <c r="D40">
        <v>0.007673213258385658</v>
      </c>
      <c r="E40">
        <v>0.01533122640103102</v>
      </c>
    </row>
    <row r="41" spans="1:5">
      <c r="A41">
        <v>40</v>
      </c>
      <c r="B41">
        <v>0.1300783306360245</v>
      </c>
      <c r="C41">
        <v>0.1761646270751953</v>
      </c>
      <c r="D41">
        <v>0.008460299111902714</v>
      </c>
      <c r="E41">
        <v>0.01551709976047277</v>
      </c>
    </row>
    <row r="42" spans="1:5">
      <c r="A42">
        <v>41</v>
      </c>
      <c r="B42">
        <v>0.1245134919881821</v>
      </c>
      <c r="C42">
        <v>0.1652914732694626</v>
      </c>
      <c r="D42">
        <v>0.007751915603876114</v>
      </c>
      <c r="E42">
        <v>0.01366074755787849</v>
      </c>
    </row>
    <row r="43" spans="1:5">
      <c r="A43">
        <v>42</v>
      </c>
      <c r="B43">
        <v>0.1168969199061394</v>
      </c>
      <c r="C43">
        <v>0.1659229844808578</v>
      </c>
      <c r="D43">
        <v>0.006832561455667019</v>
      </c>
      <c r="E43">
        <v>0.01376533601433039</v>
      </c>
    </row>
    <row r="44" spans="1:5">
      <c r="A44">
        <v>43</v>
      </c>
      <c r="B44">
        <v>0.1123990789055824</v>
      </c>
      <c r="C44">
        <v>0.1655274480581284</v>
      </c>
      <c r="D44">
        <v>0.006316893268376589</v>
      </c>
      <c r="E44">
        <v>0.01369978673756123</v>
      </c>
    </row>
    <row r="45" spans="1:5">
      <c r="A45">
        <v>44</v>
      </c>
      <c r="B45">
        <v>0.1145502850413322</v>
      </c>
      <c r="C45">
        <v>0.1606803834438324</v>
      </c>
      <c r="D45">
        <v>0.006560998968780041</v>
      </c>
      <c r="E45">
        <v>0.01290921308100224</v>
      </c>
    </row>
    <row r="46" spans="1:5">
      <c r="A46">
        <v>45</v>
      </c>
      <c r="B46">
        <v>0.1144545674324036</v>
      </c>
      <c r="C46">
        <v>0.1561920344829559</v>
      </c>
      <c r="D46">
        <v>0.006550047546625137</v>
      </c>
      <c r="E46">
        <v>0.01219810266047716</v>
      </c>
    </row>
    <row r="47" spans="1:5">
      <c r="A47">
        <v>46</v>
      </c>
      <c r="B47">
        <v>0.1104817539453506</v>
      </c>
      <c r="C47">
        <v>0.1666373908519745</v>
      </c>
      <c r="D47">
        <v>0.00610323203727603</v>
      </c>
      <c r="E47">
        <v>0.01388413086533546</v>
      </c>
    </row>
    <row r="48" spans="1:5">
      <c r="A48">
        <v>47</v>
      </c>
      <c r="B48">
        <v>0.1160209029912949</v>
      </c>
      <c r="C48">
        <v>0.1851478964090347</v>
      </c>
      <c r="D48">
        <v>0.006730552762746811</v>
      </c>
      <c r="E48">
        <v>0.01713999360799789</v>
      </c>
    </row>
    <row r="49" spans="1:5">
      <c r="A49">
        <v>48</v>
      </c>
      <c r="B49">
        <v>0.1063610389828682</v>
      </c>
      <c r="C49">
        <v>0.1611363589763641</v>
      </c>
      <c r="D49">
        <v>0.005656459834426641</v>
      </c>
      <c r="E49">
        <v>0.01298258919268847</v>
      </c>
    </row>
    <row r="50" spans="1:5">
      <c r="A50">
        <v>49</v>
      </c>
      <c r="B50">
        <v>0.1073635369539261</v>
      </c>
      <c r="C50">
        <v>0.1735526323318481</v>
      </c>
      <c r="D50">
        <v>0.005763588473200798</v>
      </c>
      <c r="E50">
        <v>0.01506038103252649</v>
      </c>
    </row>
    <row r="51" spans="1:5">
      <c r="A51">
        <v>50</v>
      </c>
      <c r="B51">
        <v>0.1061658635735512</v>
      </c>
      <c r="C51">
        <v>0.1769716888666153</v>
      </c>
      <c r="D51">
        <v>0.005635725799947977</v>
      </c>
      <c r="E51">
        <v>0.01565962284803391</v>
      </c>
    </row>
    <row r="52" spans="1:5">
      <c r="A52">
        <v>51</v>
      </c>
      <c r="B52">
        <v>0.1079400256276131</v>
      </c>
      <c r="C52">
        <v>0.1921970993280411</v>
      </c>
      <c r="D52">
        <v>0.005825656000524759</v>
      </c>
      <c r="E52">
        <v>0.01846999302506447</v>
      </c>
    </row>
    <row r="53" spans="1:5">
      <c r="A53">
        <v>52</v>
      </c>
      <c r="B53">
        <v>0.1064890772104263</v>
      </c>
      <c r="C53">
        <v>0.1693632155656815</v>
      </c>
      <c r="D53">
        <v>0.005670094396919012</v>
      </c>
      <c r="E53">
        <v>0.01434208173304796</v>
      </c>
    </row>
    <row r="54" spans="1:5">
      <c r="A54">
        <v>53</v>
      </c>
      <c r="B54">
        <v>0.1258303672075272</v>
      </c>
      <c r="C54">
        <v>0.1604918539524078</v>
      </c>
      <c r="D54">
        <v>0.007916770875453949</v>
      </c>
      <c r="E54">
        <v>0.01287895068526268</v>
      </c>
    </row>
    <row r="55" spans="1:5">
      <c r="A55">
        <v>54</v>
      </c>
      <c r="B55">
        <v>0.09843842685222626</v>
      </c>
      <c r="C55">
        <v>0.1501635313034058</v>
      </c>
      <c r="D55">
        <v>0.004845197312533855</v>
      </c>
      <c r="E55">
        <v>0.01127467770129442</v>
      </c>
    </row>
    <row r="56" spans="1:5">
      <c r="A56">
        <v>55</v>
      </c>
      <c r="B56">
        <v>0.1033743023872375</v>
      </c>
      <c r="C56">
        <v>0.1543016731739044</v>
      </c>
      <c r="D56">
        <v>0.005343256983906031</v>
      </c>
      <c r="E56">
        <v>0.01190464105457067</v>
      </c>
    </row>
    <row r="57" spans="1:5">
      <c r="A57">
        <v>56</v>
      </c>
      <c r="B57">
        <v>0.1084771156311035</v>
      </c>
      <c r="C57">
        <v>0.1475362479686737</v>
      </c>
      <c r="D57">
        <v>0.005883776117116213</v>
      </c>
      <c r="E57">
        <v>0.01088360417634249</v>
      </c>
    </row>
    <row r="58" spans="1:5">
      <c r="A58">
        <v>57</v>
      </c>
      <c r="B58">
        <v>0.1000102907419205</v>
      </c>
      <c r="C58">
        <v>0.1787957102060318</v>
      </c>
      <c r="D58">
        <v>0.00500116590410471</v>
      </c>
      <c r="E58">
        <v>0.01598409004509449</v>
      </c>
    </row>
    <row r="59" spans="1:5">
      <c r="A59">
        <v>58</v>
      </c>
      <c r="B59">
        <v>0.09607749432325363</v>
      </c>
      <c r="C59">
        <v>0.1556825190782547</v>
      </c>
      <c r="D59">
        <v>0.004615578800439835</v>
      </c>
      <c r="E59">
        <v>0.01211865805089474</v>
      </c>
    </row>
    <row r="60" spans="1:5">
      <c r="A60">
        <v>59</v>
      </c>
      <c r="B60">
        <v>0.1059327125549316</v>
      </c>
      <c r="C60">
        <v>0.1781517714262009</v>
      </c>
      <c r="D60">
        <v>0.005611006636172533</v>
      </c>
      <c r="E60">
        <v>0.01586916670203209</v>
      </c>
    </row>
    <row r="61" spans="1:5">
      <c r="A61">
        <v>60</v>
      </c>
      <c r="B61">
        <v>0.09873394668102264</v>
      </c>
      <c r="C61">
        <v>0.1838830262422562</v>
      </c>
      <c r="D61">
        <v>0.004874333739280701</v>
      </c>
      <c r="E61">
        <v>0.0169066246598959</v>
      </c>
    </row>
    <row r="62" spans="1:5">
      <c r="A62">
        <v>61</v>
      </c>
      <c r="B62">
        <v>0.09674596786499023</v>
      </c>
      <c r="C62">
        <v>0.2160903066396713</v>
      </c>
      <c r="D62">
        <v>0.004680031910538673</v>
      </c>
      <c r="E62">
        <v>0.02334765158593655</v>
      </c>
    </row>
    <row r="63" spans="1:5">
      <c r="A63">
        <v>62</v>
      </c>
      <c r="B63">
        <v>0.09922448545694351</v>
      </c>
      <c r="C63">
        <v>0.1481826454401016</v>
      </c>
      <c r="D63">
        <v>0.004922887310385704</v>
      </c>
      <c r="E63">
        <v>0.01097918953746557</v>
      </c>
    </row>
    <row r="64" spans="1:5">
      <c r="A64">
        <v>63</v>
      </c>
      <c r="B64">
        <v>0.1128513738512993</v>
      </c>
      <c r="C64">
        <v>0.1625986695289612</v>
      </c>
      <c r="D64">
        <v>0.006367853842675686</v>
      </c>
      <c r="E64">
        <v>0.01321930252015591</v>
      </c>
    </row>
    <row r="65" spans="1:5">
      <c r="A65">
        <v>64</v>
      </c>
      <c r="B65">
        <v>0.1044892743229866</v>
      </c>
      <c r="C65">
        <v>0.1419256031513214</v>
      </c>
      <c r="D65">
        <v>0.005459146574139595</v>
      </c>
      <c r="E65">
        <v>0.01007157936692238</v>
      </c>
    </row>
    <row r="66" spans="1:5">
      <c r="A66">
        <v>65</v>
      </c>
      <c r="B66">
        <v>0.09616736322641373</v>
      </c>
      <c r="C66">
        <v>0.2119291722774506</v>
      </c>
      <c r="D66">
        <v>0.004624223802238703</v>
      </c>
      <c r="E66">
        <v>0.02245713211596012</v>
      </c>
    </row>
    <row r="67" spans="1:5">
      <c r="A67">
        <v>66</v>
      </c>
      <c r="B67">
        <v>0.09888175874948502</v>
      </c>
      <c r="C67">
        <v>0.1358055472373962</v>
      </c>
      <c r="D67">
        <v>0.00488894572481513</v>
      </c>
      <c r="E67">
        <v>0.009221716783940792</v>
      </c>
    </row>
    <row r="68" spans="1:5">
      <c r="A68">
        <v>67</v>
      </c>
      <c r="B68">
        <v>0.08612782508134842</v>
      </c>
      <c r="C68">
        <v>0.1728606373071671</v>
      </c>
      <c r="D68">
        <v>0.003709146054461598</v>
      </c>
      <c r="E68">
        <v>0.01494054589420557</v>
      </c>
    </row>
    <row r="69" spans="1:5">
      <c r="A69">
        <v>68</v>
      </c>
      <c r="B69">
        <v>0.09508468210697174</v>
      </c>
      <c r="C69">
        <v>0.1588194519281387</v>
      </c>
      <c r="D69">
        <v>0.004520692396908998</v>
      </c>
      <c r="E69">
        <v>0.01261195540428162</v>
      </c>
    </row>
    <row r="70" spans="1:5">
      <c r="A70">
        <v>69</v>
      </c>
      <c r="B70">
        <v>0.08943665772676468</v>
      </c>
      <c r="C70">
        <v>0.1506399065256119</v>
      </c>
      <c r="D70">
        <v>0.003999605309218168</v>
      </c>
      <c r="E70">
        <v>0.01134633924812078</v>
      </c>
    </row>
    <row r="71" spans="1:5">
      <c r="A71">
        <v>70</v>
      </c>
      <c r="B71">
        <v>0.1129255890846252</v>
      </c>
      <c r="C71">
        <v>0.1571448445320129</v>
      </c>
      <c r="D71">
        <v>0.006376240868121386</v>
      </c>
      <c r="E71">
        <v>0.01234739925712347</v>
      </c>
    </row>
    <row r="72" spans="1:5">
      <c r="A72">
        <v>71</v>
      </c>
      <c r="B72">
        <v>0.09344186633825302</v>
      </c>
      <c r="C72">
        <v>0.1502624750137329</v>
      </c>
      <c r="D72">
        <v>0.004365839529782534</v>
      </c>
      <c r="E72">
        <v>0.01128955464810133</v>
      </c>
    </row>
    <row r="73" spans="1:5">
      <c r="A73">
        <v>72</v>
      </c>
      <c r="B73">
        <v>0.0899481400847435</v>
      </c>
      <c r="C73">
        <v>0.1567623913288116</v>
      </c>
      <c r="D73">
        <v>0.004045482724905014</v>
      </c>
      <c r="E73">
        <v>0.01228737272322178</v>
      </c>
    </row>
    <row r="74" spans="1:5">
      <c r="A74">
        <v>73</v>
      </c>
      <c r="B74">
        <v>0.08220013976097107</v>
      </c>
      <c r="C74">
        <v>0.1567798405885696</v>
      </c>
      <c r="D74">
        <v>0.003378581022843719</v>
      </c>
      <c r="E74">
        <v>0.01229011081159115</v>
      </c>
    </row>
    <row r="75" spans="1:5">
      <c r="A75">
        <v>74</v>
      </c>
      <c r="B75">
        <v>0.09430334717035294</v>
      </c>
      <c r="C75">
        <v>0.1731703132390976</v>
      </c>
      <c r="D75">
        <v>0.004446711391210556</v>
      </c>
      <c r="E75">
        <v>0.01499413512647152</v>
      </c>
    </row>
    <row r="76" spans="1:5">
      <c r="A76">
        <v>75</v>
      </c>
      <c r="B76">
        <v>0.09637399762868881</v>
      </c>
      <c r="C76">
        <v>0.1523921638727188</v>
      </c>
      <c r="D76">
        <v>0.004644125234335661</v>
      </c>
      <c r="E76">
        <v>0.01161183696240187</v>
      </c>
    </row>
    <row r="77" spans="1:5">
      <c r="A77">
        <v>76</v>
      </c>
      <c r="B77">
        <v>0.0901128351688385</v>
      </c>
      <c r="C77">
        <v>0.1546819508075714</v>
      </c>
      <c r="D77">
        <v>0.004060316365212202</v>
      </c>
      <c r="E77">
        <v>0.01196340471506119</v>
      </c>
    </row>
    <row r="78" spans="1:5">
      <c r="A78">
        <v>77</v>
      </c>
      <c r="B78">
        <v>0.07844708859920502</v>
      </c>
      <c r="C78">
        <v>0.1559816300868988</v>
      </c>
      <c r="D78">
        <v>0.003077127272263169</v>
      </c>
      <c r="E78">
        <v>0.01216529123485088</v>
      </c>
    </row>
    <row r="79" spans="1:5">
      <c r="A79">
        <v>78</v>
      </c>
      <c r="B79">
        <v>0.09018351137638092</v>
      </c>
      <c r="C79">
        <v>0.1696199625730515</v>
      </c>
      <c r="D79">
        <v>0.004066688939929008</v>
      </c>
      <c r="E79">
        <v>0.01438562199473381</v>
      </c>
    </row>
    <row r="80" spans="1:5">
      <c r="A80">
        <v>79</v>
      </c>
      <c r="B80">
        <v>0.1011949703097343</v>
      </c>
      <c r="C80">
        <v>0.166649341583252</v>
      </c>
      <c r="D80">
        <v>0.005120367277413607</v>
      </c>
      <c r="E80">
        <v>0.01388616114854813</v>
      </c>
    </row>
    <row r="81" spans="1:5">
      <c r="A81">
        <v>80</v>
      </c>
      <c r="B81">
        <v>0.08991138637065887</v>
      </c>
      <c r="C81">
        <v>0.1940562129020691</v>
      </c>
      <c r="D81">
        <v>0.004042185377329588</v>
      </c>
      <c r="E81">
        <v>0.01882906444370747</v>
      </c>
    </row>
    <row r="82" spans="1:5">
      <c r="A82">
        <v>81</v>
      </c>
      <c r="B82">
        <v>0.08177923411130905</v>
      </c>
      <c r="C82">
        <v>0.1635154187679291</v>
      </c>
      <c r="D82">
        <v>0.003344079945236444</v>
      </c>
      <c r="E82">
        <v>0.01336880587041378</v>
      </c>
    </row>
    <row r="83" spans="1:5">
      <c r="A83">
        <v>82</v>
      </c>
      <c r="B83">
        <v>0.1153144612908363</v>
      </c>
      <c r="C83">
        <v>0.1571884900331497</v>
      </c>
      <c r="D83">
        <v>0.006648870650678873</v>
      </c>
      <c r="E83">
        <v>0.01235427055507898</v>
      </c>
    </row>
    <row r="84" spans="1:5">
      <c r="A84">
        <v>83</v>
      </c>
      <c r="B84">
        <v>0.1023337915539742</v>
      </c>
      <c r="C84">
        <v>0.1587090343236923</v>
      </c>
      <c r="D84">
        <v>0.005236261524260044</v>
      </c>
      <c r="E84">
        <v>0.01259444002062082</v>
      </c>
    </row>
    <row r="85" spans="1:5">
      <c r="A85">
        <v>84</v>
      </c>
      <c r="B85">
        <v>0.07068550586700439</v>
      </c>
      <c r="C85">
        <v>0.1506358236074448</v>
      </c>
      <c r="D85">
        <v>0.002498381538316607</v>
      </c>
      <c r="E85">
        <v>0.01134573575109243</v>
      </c>
    </row>
    <row r="86" spans="1:5">
      <c r="A86">
        <v>85</v>
      </c>
      <c r="B86">
        <v>0.08766062557697296</v>
      </c>
      <c r="C86">
        <v>0.2132726311683655</v>
      </c>
      <c r="D86">
        <v>0.003842354053631425</v>
      </c>
      <c r="E86">
        <v>0.02274277247488499</v>
      </c>
    </row>
    <row r="87" spans="1:5">
      <c r="A87">
        <v>86</v>
      </c>
      <c r="B87">
        <v>0.09139753878116608</v>
      </c>
      <c r="C87">
        <v>0.146804079413414</v>
      </c>
      <c r="D87">
        <v>0.004176917020231485</v>
      </c>
      <c r="E87">
        <v>0.01077588088810444</v>
      </c>
    </row>
    <row r="88" spans="1:5">
      <c r="A88">
        <v>87</v>
      </c>
      <c r="B88">
        <v>0.09207621961832047</v>
      </c>
      <c r="C88">
        <v>0.1446887850761414</v>
      </c>
      <c r="D88">
        <v>0.004239180125296116</v>
      </c>
      <c r="E88">
        <v>0.01046758517622948</v>
      </c>
    </row>
    <row r="89" spans="1:5">
      <c r="A89">
        <v>88</v>
      </c>
      <c r="B89">
        <v>0.07614251226186752</v>
      </c>
      <c r="C89">
        <v>0.1410820931196213</v>
      </c>
      <c r="D89">
        <v>0.002899006241932511</v>
      </c>
      <c r="E89">
        <v>0.009952244348824024</v>
      </c>
    </row>
    <row r="90" spans="1:5">
      <c r="A90">
        <v>89</v>
      </c>
      <c r="B90">
        <v>0.1123856827616692</v>
      </c>
      <c r="C90">
        <v>0.186461016535759</v>
      </c>
      <c r="D90">
        <v>0.006315435748547316</v>
      </c>
      <c r="E90">
        <v>0.01738402061164379</v>
      </c>
    </row>
    <row r="91" spans="1:5">
      <c r="A91">
        <v>90</v>
      </c>
      <c r="B91">
        <v>0.1020141243934631</v>
      </c>
      <c r="C91">
        <v>0.171494334936142</v>
      </c>
      <c r="D91">
        <v>0.005203607026487589</v>
      </c>
      <c r="E91">
        <v>0.01470531895756721</v>
      </c>
    </row>
    <row r="92" spans="1:5">
      <c r="A92">
        <v>91</v>
      </c>
      <c r="B92">
        <v>0.07963257282972336</v>
      </c>
      <c r="C92">
        <v>0.1617328226566315</v>
      </c>
      <c r="D92">
        <v>0.003170842304825783</v>
      </c>
      <c r="E92">
        <v>0.01307892706245184</v>
      </c>
    </row>
    <row r="93" spans="1:5">
      <c r="A93">
        <v>92</v>
      </c>
      <c r="B93">
        <v>0.07482799887657166</v>
      </c>
      <c r="C93">
        <v>0.1547144502401352</v>
      </c>
      <c r="D93">
        <v>0.00279978197067976</v>
      </c>
      <c r="E93">
        <v>0.01196844782680273</v>
      </c>
    </row>
    <row r="94" spans="1:5">
      <c r="A94">
        <v>93</v>
      </c>
      <c r="B94">
        <v>0.0873124897480011</v>
      </c>
      <c r="C94">
        <v>0.1574548631906509</v>
      </c>
      <c r="D94">
        <v>0.003811909817159176</v>
      </c>
      <c r="E94">
        <v>0.01239618938416243</v>
      </c>
    </row>
    <row r="95" spans="1:5">
      <c r="A95">
        <v>94</v>
      </c>
      <c r="B95">
        <v>0.07043846696615219</v>
      </c>
      <c r="C95">
        <v>0.1701834052801132</v>
      </c>
      <c r="D95">
        <v>0.002480958355590701</v>
      </c>
      <c r="E95">
        <v>0.01448136474937201</v>
      </c>
    </row>
    <row r="96" spans="1:5">
      <c r="A96">
        <v>95</v>
      </c>
      <c r="B96">
        <v>0.08264198899269104</v>
      </c>
      <c r="C96">
        <v>0.1951040923595428</v>
      </c>
      <c r="D96">
        <v>0.003415019251406193</v>
      </c>
      <c r="E96">
        <v>0.01903297379612923</v>
      </c>
    </row>
    <row r="97" spans="1:5">
      <c r="A97">
        <v>96</v>
      </c>
      <c r="B97">
        <v>0.0786844789981842</v>
      </c>
      <c r="C97">
        <v>0.1463002413511276</v>
      </c>
      <c r="D97">
        <v>0.003095795167610049</v>
      </c>
      <c r="E97">
        <v>0.01070205494761467</v>
      </c>
    </row>
    <row r="98" spans="1:5">
      <c r="A98">
        <v>97</v>
      </c>
      <c r="B98">
        <v>0.06875348091125488</v>
      </c>
      <c r="C98">
        <v>0.1900419443845749</v>
      </c>
      <c r="D98">
        <v>0.002363695297390223</v>
      </c>
      <c r="E98">
        <v>0.01805813983082771</v>
      </c>
    </row>
    <row r="99" spans="1:5">
      <c r="A99">
        <v>98</v>
      </c>
      <c r="B99">
        <v>0.08435311168432236</v>
      </c>
      <c r="C99">
        <v>0.1463664472103119</v>
      </c>
      <c r="D99">
        <v>0.003557898802682757</v>
      </c>
      <c r="E99">
        <v>0.01071174722164869</v>
      </c>
    </row>
    <row r="100" spans="1:5">
      <c r="A100">
        <v>99</v>
      </c>
      <c r="B100">
        <v>0.07209397852420807</v>
      </c>
      <c r="C100">
        <v>0.1732435822486877</v>
      </c>
      <c r="D100">
        <v>0.002598946914076805</v>
      </c>
      <c r="E100">
        <v>0.01500684767961502</v>
      </c>
    </row>
    <row r="101" spans="1:5">
      <c r="A101">
        <v>100</v>
      </c>
      <c r="B101">
        <v>0.09172550588846207</v>
      </c>
      <c r="C101">
        <v>0.1699443906545639</v>
      </c>
      <c r="D101">
        <v>0.004206961020827293</v>
      </c>
      <c r="E101">
        <v>0.01444072369486094</v>
      </c>
    </row>
    <row r="102" spans="1:5">
      <c r="A102">
        <v>101</v>
      </c>
      <c r="B102">
        <v>0.1094545125961304</v>
      </c>
      <c r="C102">
        <v>0.1563315838575363</v>
      </c>
      <c r="D102">
        <v>0.005990324076265097</v>
      </c>
      <c r="E102">
        <v>0.01221996266394854</v>
      </c>
    </row>
    <row r="103" spans="1:5">
      <c r="A103">
        <v>102</v>
      </c>
      <c r="B103">
        <v>0.09778445214033127</v>
      </c>
      <c r="C103">
        <v>0.1610061079263687</v>
      </c>
      <c r="D103">
        <v>0.004781080409884453</v>
      </c>
      <c r="E103">
        <v>0.01296166703104973</v>
      </c>
    </row>
    <row r="104" spans="1:5">
      <c r="A104">
        <v>103</v>
      </c>
      <c r="B104">
        <v>0.07827776670455933</v>
      </c>
      <c r="C104">
        <v>0.1563225984573364</v>
      </c>
      <c r="D104">
        <v>0.00306388596072793</v>
      </c>
      <c r="E104">
        <v>0.01221856009215117</v>
      </c>
    </row>
    <row r="105" spans="1:5">
      <c r="A105">
        <v>104</v>
      </c>
      <c r="B105">
        <v>0.07784770429134369</v>
      </c>
      <c r="C105">
        <v>0.1519273072481155</v>
      </c>
      <c r="D105">
        <v>0.003030314343050122</v>
      </c>
      <c r="E105">
        <v>0.01154113374650478</v>
      </c>
    </row>
    <row r="106" spans="1:5">
      <c r="A106">
        <v>105</v>
      </c>
      <c r="B106">
        <v>0.06808312237262726</v>
      </c>
      <c r="C106">
        <v>0.1627481132745743</v>
      </c>
      <c r="D106">
        <v>0.002317837439477444</v>
      </c>
      <c r="E106">
        <v>0.01324365939944983</v>
      </c>
    </row>
    <row r="107" spans="1:5">
      <c r="A107">
        <v>106</v>
      </c>
      <c r="B107">
        <v>0.06590806692838669</v>
      </c>
      <c r="C107">
        <v>0.168849766254425</v>
      </c>
      <c r="D107">
        <v>0.002172118285670877</v>
      </c>
      <c r="E107">
        <v>0.01425530388951302</v>
      </c>
    </row>
    <row r="108" spans="1:5">
      <c r="A108">
        <v>107</v>
      </c>
      <c r="B108">
        <v>0.08449514210224152</v>
      </c>
      <c r="C108">
        <v>0.1758193075656891</v>
      </c>
      <c r="D108">
        <v>0.003569901920855045</v>
      </c>
      <c r="E108">
        <v>0.01545639894902706</v>
      </c>
    </row>
    <row r="109" spans="1:5">
      <c r="A109">
        <v>108</v>
      </c>
      <c r="B109">
        <v>0.1005017384886742</v>
      </c>
      <c r="C109">
        <v>0.1504236608743668</v>
      </c>
      <c r="D109">
        <v>0.005050486885011196</v>
      </c>
      <c r="E109">
        <v>0.01131382491439581</v>
      </c>
    </row>
    <row r="110" spans="1:5">
      <c r="A110">
        <v>109</v>
      </c>
      <c r="B110">
        <v>0.069273442029953</v>
      </c>
      <c r="C110">
        <v>0.1630939841270447</v>
      </c>
      <c r="D110">
        <v>0.002399591496214271</v>
      </c>
      <c r="E110">
        <v>0.01330001093447208</v>
      </c>
    </row>
    <row r="111" spans="1:5">
      <c r="A111">
        <v>110</v>
      </c>
      <c r="B111">
        <v>0.06379210948944092</v>
      </c>
      <c r="C111">
        <v>0.1481920480728149</v>
      </c>
      <c r="D111">
        <v>0.002034904202446342</v>
      </c>
      <c r="E111">
        <v>0.01098062843084335</v>
      </c>
    </row>
    <row r="112" spans="1:5">
      <c r="A112">
        <v>111</v>
      </c>
      <c r="B112">
        <v>0.06995825469493866</v>
      </c>
      <c r="C112">
        <v>0.1573458164930344</v>
      </c>
      <c r="D112">
        <v>0.002447266364470124</v>
      </c>
      <c r="E112">
        <v>0.01237903907895088</v>
      </c>
    </row>
    <row r="113" spans="1:5">
      <c r="A113">
        <v>112</v>
      </c>
      <c r="B113">
        <v>0.06932830810546875</v>
      </c>
      <c r="C113">
        <v>0.1521364748477936</v>
      </c>
      <c r="D113">
        <v>0.002403394551947713</v>
      </c>
      <c r="E113">
        <v>0.01157294306904078</v>
      </c>
    </row>
    <row r="114" spans="1:5">
      <c r="A114">
        <v>113</v>
      </c>
      <c r="B114">
        <v>0.06716033071279526</v>
      </c>
      <c r="C114">
        <v>0.1519983559846878</v>
      </c>
      <c r="D114">
        <v>0.002255444182083011</v>
      </c>
      <c r="E114">
        <v>0.01155194081366062</v>
      </c>
    </row>
    <row r="115" spans="1:5">
      <c r="A115">
        <v>114</v>
      </c>
      <c r="B115">
        <v>0.08954735100269318</v>
      </c>
      <c r="C115">
        <v>0.1639693081378937</v>
      </c>
      <c r="D115">
        <v>0.004009556956589222</v>
      </c>
      <c r="E115">
        <v>0.01344315800815821</v>
      </c>
    </row>
    <row r="116" spans="1:5">
      <c r="A116">
        <v>115</v>
      </c>
      <c r="B116">
        <v>0.07202395051717758</v>
      </c>
      <c r="C116">
        <v>0.1298097670078278</v>
      </c>
      <c r="D116">
        <v>0.002593917539343238</v>
      </c>
      <c r="E116">
        <v>0.00842547882348299</v>
      </c>
    </row>
    <row r="117" spans="1:5">
      <c r="A117">
        <v>116</v>
      </c>
      <c r="B117">
        <v>0.07373584061861038</v>
      </c>
      <c r="C117">
        <v>0.1432364284992218</v>
      </c>
      <c r="D117">
        <v>0.002718678675591946</v>
      </c>
      <c r="E117">
        <v>0.01025853119790554</v>
      </c>
    </row>
    <row r="118" spans="1:5">
      <c r="A118">
        <v>117</v>
      </c>
      <c r="B118">
        <v>0.08116775751113892</v>
      </c>
      <c r="C118">
        <v>0.1455441117286682</v>
      </c>
      <c r="D118">
        <v>0.003294296795502305</v>
      </c>
      <c r="E118">
        <v>0.01059173699468374</v>
      </c>
    </row>
    <row r="119" spans="1:5">
      <c r="A119">
        <v>118</v>
      </c>
      <c r="B119">
        <v>0.07718522101640701</v>
      </c>
      <c r="C119">
        <v>0.1442549973726273</v>
      </c>
      <c r="D119">
        <v>0.002978974254801869</v>
      </c>
      <c r="E119">
        <v>0.01040494907647371</v>
      </c>
    </row>
    <row r="120" spans="1:5">
      <c r="A120">
        <v>119</v>
      </c>
      <c r="B120">
        <v>0.08265779912471771</v>
      </c>
      <c r="C120">
        <v>0.1505682617425919</v>
      </c>
      <c r="D120">
        <v>0.003416352905333042</v>
      </c>
      <c r="E120">
        <v>0.01133559551090002</v>
      </c>
    </row>
    <row r="121" spans="1:5">
      <c r="A121">
        <v>120</v>
      </c>
      <c r="B121">
        <v>0.072232685983181</v>
      </c>
      <c r="C121">
        <v>0.1516367644071579</v>
      </c>
      <c r="D121">
        <v>0.002608976326882839</v>
      </c>
      <c r="E121">
        <v>0.01149705052375793</v>
      </c>
    </row>
    <row r="122" spans="1:5">
      <c r="A122">
        <v>121</v>
      </c>
      <c r="B122">
        <v>0.05780857801437378</v>
      </c>
      <c r="C122">
        <v>0.1445309668779373</v>
      </c>
      <c r="D122">
        <v>0.001671113073825836</v>
      </c>
      <c r="E122">
        <v>0.01044479943811893</v>
      </c>
    </row>
    <row r="123" spans="1:5">
      <c r="A123">
        <v>122</v>
      </c>
      <c r="B123">
        <v>0.06777437031269073</v>
      </c>
      <c r="C123">
        <v>0.1418073326349258</v>
      </c>
      <c r="D123">
        <v>0.002296880586072803</v>
      </c>
      <c r="E123">
        <v>0.01005485747009516</v>
      </c>
    </row>
    <row r="124" spans="1:5">
      <c r="A124">
        <v>123</v>
      </c>
      <c r="B124">
        <v>0.1202453896403313</v>
      </c>
      <c r="C124">
        <v>0.1826768815517426</v>
      </c>
      <c r="D124">
        <v>0.007229676470160484</v>
      </c>
      <c r="E124">
        <v>0.01668561995029449</v>
      </c>
    </row>
    <row r="125" spans="1:5">
      <c r="A125">
        <v>124</v>
      </c>
      <c r="B125">
        <v>0.0730065256357193</v>
      </c>
      <c r="C125">
        <v>0.1456374973058701</v>
      </c>
      <c r="D125">
        <v>0.002665175823494792</v>
      </c>
      <c r="E125">
        <v>0.01060534082353115</v>
      </c>
    </row>
    <row r="126" spans="1:5">
      <c r="A126">
        <v>125</v>
      </c>
      <c r="B126">
        <v>0.08303698152303696</v>
      </c>
      <c r="C126">
        <v>0.1585239470005035</v>
      </c>
      <c r="D126">
        <v>0.003447769675403833</v>
      </c>
      <c r="E126">
        <v>0.01256512198597193</v>
      </c>
    </row>
    <row r="127" spans="1:5">
      <c r="A127">
        <v>126</v>
      </c>
      <c r="B127">
        <v>0.06042956188321114</v>
      </c>
      <c r="C127">
        <v>0.1706665009260178</v>
      </c>
      <c r="D127">
        <v>0.001826068735681474</v>
      </c>
      <c r="E127">
        <v>0.014563730917871</v>
      </c>
    </row>
    <row r="128" spans="1:5">
      <c r="A128">
        <v>127</v>
      </c>
      <c r="B128">
        <v>0.05844689905643463</v>
      </c>
      <c r="C128">
        <v>0.1657837778329849</v>
      </c>
      <c r="D128">
        <v>0.001708223833702505</v>
      </c>
      <c r="E128">
        <v>0.01374233327805996</v>
      </c>
    </row>
    <row r="129" spans="1:5">
      <c r="A129">
        <v>128</v>
      </c>
      <c r="B129">
        <v>0.06170399487018585</v>
      </c>
      <c r="C129">
        <v>0.163984477519989</v>
      </c>
      <c r="D129">
        <v>0.001903894357383251</v>
      </c>
      <c r="E129">
        <v>0.01344566140323877</v>
      </c>
    </row>
    <row r="130" spans="1:5">
      <c r="A130">
        <v>129</v>
      </c>
      <c r="B130">
        <v>0.05830521136522293</v>
      </c>
      <c r="C130">
        <v>0.163493350148201</v>
      </c>
      <c r="D130">
        <v>0.001699953689239919</v>
      </c>
      <c r="E130">
        <v>0.0133652463555336</v>
      </c>
    </row>
    <row r="131" spans="1:5">
      <c r="A131">
        <v>130</v>
      </c>
      <c r="B131">
        <v>0.0747123658657074</v>
      </c>
      <c r="C131">
        <v>0.1564470678567886</v>
      </c>
      <c r="D131">
        <v>0.002791175618767738</v>
      </c>
      <c r="E131">
        <v>0.01223804987967014</v>
      </c>
    </row>
    <row r="132" spans="1:5">
      <c r="A132">
        <v>131</v>
      </c>
      <c r="B132">
        <v>0.05609969422221184</v>
      </c>
      <c r="C132">
        <v>0.1537866294384003</v>
      </c>
      <c r="D132">
        <v>0.001573793473653495</v>
      </c>
      <c r="E132">
        <v>0.01182536687701941</v>
      </c>
    </row>
    <row r="133" spans="1:5">
      <c r="A133">
        <v>132</v>
      </c>
      <c r="B133">
        <v>0.06176627799868584</v>
      </c>
      <c r="C133">
        <v>0.162196159362793</v>
      </c>
      <c r="D133">
        <v>0.001907743397168815</v>
      </c>
      <c r="E133">
        <v>0.01315400283783674</v>
      </c>
    </row>
    <row r="134" spans="1:5">
      <c r="A134">
        <v>133</v>
      </c>
      <c r="B134">
        <v>0.1106125116348267</v>
      </c>
      <c r="C134">
        <v>0.1556412726640701</v>
      </c>
      <c r="D134">
        <v>0.006117767188698053</v>
      </c>
      <c r="E134">
        <v>0.01211231388151646</v>
      </c>
    </row>
    <row r="135" spans="1:5">
      <c r="A135">
        <v>134</v>
      </c>
      <c r="B135">
        <v>0.06545398384332657</v>
      </c>
      <c r="C135">
        <v>0.1651348769664764</v>
      </c>
      <c r="D135">
        <v>0.002142320387065411</v>
      </c>
      <c r="E135">
        <v>0.01363497134298086</v>
      </c>
    </row>
    <row r="136" spans="1:5">
      <c r="A136">
        <v>135</v>
      </c>
      <c r="B136">
        <v>0.0594034269452095</v>
      </c>
      <c r="C136">
        <v>0.1455081552267075</v>
      </c>
      <c r="D136">
        <v>0.001764594111591578</v>
      </c>
      <c r="E136">
        <v>0.0105865215882659</v>
      </c>
    </row>
    <row r="137" spans="1:5">
      <c r="A137">
        <v>136</v>
      </c>
      <c r="B137">
        <v>0.06673378497362137</v>
      </c>
      <c r="C137">
        <v>0.1599149852991104</v>
      </c>
      <c r="D137">
        <v>0.002226907527074218</v>
      </c>
      <c r="E137">
        <v>0.01278661284595728</v>
      </c>
    </row>
    <row r="138" spans="1:5">
      <c r="A138">
        <v>137</v>
      </c>
      <c r="B138">
        <v>0.05717315524816513</v>
      </c>
      <c r="C138">
        <v>0.1999709159135818</v>
      </c>
      <c r="D138">
        <v>0.001634594518691301</v>
      </c>
      <c r="E138">
        <v>0.01999438740313053</v>
      </c>
    </row>
    <row r="139" spans="1:5">
      <c r="A139">
        <v>138</v>
      </c>
      <c r="B139">
        <v>0.1895028948783875</v>
      </c>
      <c r="C139">
        <v>0.1563364267349243</v>
      </c>
      <c r="D139">
        <v>0.01795588620007038</v>
      </c>
      <c r="E139">
        <v>0.01222075149416924</v>
      </c>
    </row>
    <row r="140" spans="1:5">
      <c r="A140">
        <v>139</v>
      </c>
      <c r="B140">
        <v>0.08670254796743393</v>
      </c>
      <c r="C140">
        <v>0.1532327383756638</v>
      </c>
      <c r="D140">
        <v>0.003758874721825123</v>
      </c>
      <c r="E140">
        <v>0.01174034550786018</v>
      </c>
    </row>
    <row r="141" spans="1:5">
      <c r="A141">
        <v>140</v>
      </c>
      <c r="B141">
        <v>0.06261319667100906</v>
      </c>
      <c r="C141">
        <v>0.1585652530193329</v>
      </c>
      <c r="D141">
        <v>0.001960417255759239</v>
      </c>
      <c r="E141">
        <v>0.01257168315351009</v>
      </c>
    </row>
    <row r="142" spans="1:5">
      <c r="A142">
        <v>141</v>
      </c>
      <c r="B142">
        <v>0.05917374789714813</v>
      </c>
      <c r="C142">
        <v>0.1649194359779358</v>
      </c>
      <c r="D142">
        <v>0.001750979572534561</v>
      </c>
      <c r="E142">
        <v>0.01359942555427551</v>
      </c>
    </row>
    <row r="143" spans="1:5">
      <c r="A143">
        <v>142</v>
      </c>
      <c r="B143">
        <v>0.05229597166180611</v>
      </c>
      <c r="C143">
        <v>0.15818952023983</v>
      </c>
      <c r="D143">
        <v>0.001367647550068796</v>
      </c>
      <c r="E143">
        <v>0.01251217443495989</v>
      </c>
    </row>
    <row r="144" spans="1:5">
      <c r="A144">
        <v>143</v>
      </c>
      <c r="B144">
        <v>0.06682936102151871</v>
      </c>
      <c r="C144">
        <v>0.1596377491950989</v>
      </c>
      <c r="D144">
        <v>0.002233296167105436</v>
      </c>
      <c r="E144">
        <v>0.01274232007563114</v>
      </c>
    </row>
    <row r="145" spans="1:5">
      <c r="A145">
        <v>144</v>
      </c>
      <c r="B145">
        <v>0.08689694851636887</v>
      </c>
      <c r="C145">
        <v>0.1603165715932846</v>
      </c>
      <c r="D145">
        <v>0.003775753313675523</v>
      </c>
      <c r="E145">
        <v>0.01285091787576675</v>
      </c>
    </row>
    <row r="146" spans="1:5">
      <c r="A146">
        <v>145</v>
      </c>
      <c r="B146">
        <v>0.06371277570724487</v>
      </c>
      <c r="C146">
        <v>0.1566647589206696</v>
      </c>
      <c r="D146">
        <v>0.002029874362051487</v>
      </c>
      <c r="E146">
        <v>0.01227214094251394</v>
      </c>
    </row>
    <row r="147" spans="1:5">
      <c r="A147">
        <v>146</v>
      </c>
      <c r="B147">
        <v>0.07550958544015884</v>
      </c>
      <c r="C147">
        <v>0.1440408527851105</v>
      </c>
      <c r="D147">
        <v>0.002851066878065467</v>
      </c>
      <c r="E147">
        <v>0.01037410274147987</v>
      </c>
    </row>
    <row r="148" spans="1:5">
      <c r="A148">
        <v>147</v>
      </c>
      <c r="B148">
        <v>0.06671886146068573</v>
      </c>
      <c r="C148">
        <v>0.1612051576375961</v>
      </c>
      <c r="D148">
        <v>0.002225921489298344</v>
      </c>
      <c r="E148">
        <v>0.0129937706515193</v>
      </c>
    </row>
    <row r="149" spans="1:5">
      <c r="A149">
        <v>148</v>
      </c>
      <c r="B149">
        <v>0.05997852981090546</v>
      </c>
      <c r="C149">
        <v>0.1601992398500443</v>
      </c>
      <c r="D149">
        <v>0.001798931160010397</v>
      </c>
      <c r="E149">
        <v>0.01283211912959814</v>
      </c>
    </row>
    <row r="150" spans="1:5">
      <c r="A150">
        <v>149</v>
      </c>
      <c r="B150">
        <v>0.06000528484582901</v>
      </c>
      <c r="C150">
        <v>0.1752389967441559</v>
      </c>
      <c r="D150">
        <v>0.001800537458620965</v>
      </c>
      <c r="E150">
        <v>0.01535457465797663</v>
      </c>
    </row>
    <row r="151" spans="1:5">
      <c r="A151">
        <v>150</v>
      </c>
      <c r="B151">
        <v>0.069356769323349</v>
      </c>
      <c r="C151">
        <v>0.1633878201246262</v>
      </c>
      <c r="D151">
        <v>0.002405402017757297</v>
      </c>
      <c r="E151">
        <v>0.01334801316261292</v>
      </c>
    </row>
    <row r="152" spans="1:5">
      <c r="A152">
        <v>151</v>
      </c>
      <c r="B152">
        <v>0.08076418191194534</v>
      </c>
      <c r="C152">
        <v>0.1735518127679825</v>
      </c>
      <c r="D152">
        <v>0.003261648816987872</v>
      </c>
      <c r="E152">
        <v>0.01506034098565578</v>
      </c>
    </row>
    <row r="153" spans="1:5">
      <c r="A153">
        <v>152</v>
      </c>
      <c r="B153">
        <v>0.08487334847450256</v>
      </c>
      <c r="C153">
        <v>0.1793018877506256</v>
      </c>
      <c r="D153">
        <v>0.003601967124268413</v>
      </c>
      <c r="E153">
        <v>0.01607481017708778</v>
      </c>
    </row>
    <row r="154" spans="1:5">
      <c r="A154">
        <v>153</v>
      </c>
      <c r="B154">
        <v>0.08627355098724365</v>
      </c>
      <c r="C154">
        <v>0.1515209227800369</v>
      </c>
      <c r="D154">
        <v>0.003721786430105567</v>
      </c>
      <c r="E154">
        <v>0.01147951930761337</v>
      </c>
    </row>
    <row r="155" spans="1:5">
      <c r="A155">
        <v>154</v>
      </c>
      <c r="B155">
        <v>0.05437631160020828</v>
      </c>
      <c r="C155">
        <v>0.1674694120883942</v>
      </c>
      <c r="D155">
        <v>0.001478619407862425</v>
      </c>
      <c r="E155">
        <v>0.01402323041111231</v>
      </c>
    </row>
    <row r="156" spans="1:5">
      <c r="A156">
        <v>155</v>
      </c>
      <c r="B156">
        <v>0.05930390208959579</v>
      </c>
      <c r="C156">
        <v>0.1598716825246811</v>
      </c>
      <c r="D156">
        <v>0.001758703147061169</v>
      </c>
      <c r="E156">
        <v>0.01277970429509878</v>
      </c>
    </row>
    <row r="157" spans="1:5">
      <c r="A157">
        <v>156</v>
      </c>
      <c r="B157">
        <v>0.05375379323959351</v>
      </c>
      <c r="C157">
        <v>0.1597156226634979</v>
      </c>
      <c r="D157">
        <v>0.001444964902475476</v>
      </c>
      <c r="E157">
        <v>0.01275476906448603</v>
      </c>
    </row>
    <row r="158" spans="1:5">
      <c r="A158">
        <v>157</v>
      </c>
      <c r="B158">
        <v>0.05334893241524696</v>
      </c>
      <c r="C158">
        <v>0.1687657386064529</v>
      </c>
      <c r="D158">
        <v>0.001423284411430359</v>
      </c>
      <c r="E158">
        <v>0.0142411645501852</v>
      </c>
    </row>
    <row r="159" spans="1:5">
      <c r="A159">
        <v>158</v>
      </c>
      <c r="B159">
        <v>0.06220840662717819</v>
      </c>
      <c r="C159">
        <v>0.1845877170562744</v>
      </c>
      <c r="D159">
        <v>0.001935173873789608</v>
      </c>
      <c r="E159">
        <v>0.01703654602169991</v>
      </c>
    </row>
    <row r="160" spans="1:5">
      <c r="A160">
        <v>159</v>
      </c>
      <c r="B160">
        <v>0.1422348320484161</v>
      </c>
      <c r="C160">
        <v>0.1429244726896286</v>
      </c>
      <c r="D160">
        <v>0.01011559832841158</v>
      </c>
      <c r="E160">
        <v>0.0102139338850975</v>
      </c>
    </row>
    <row r="161" spans="1:5">
      <c r="A161">
        <v>160</v>
      </c>
      <c r="B161">
        <v>0.0779937282204628</v>
      </c>
      <c r="C161">
        <v>0.1717937290668488</v>
      </c>
      <c r="D161">
        <v>0.003041742136701941</v>
      </c>
      <c r="E161">
        <v>0.01475677732378244</v>
      </c>
    </row>
    <row r="162" spans="1:5">
      <c r="A162">
        <v>161</v>
      </c>
      <c r="B162">
        <v>0.05626950412988663</v>
      </c>
      <c r="C162">
        <v>0.1738136559724808</v>
      </c>
      <c r="D162">
        <v>0.001583361183293164</v>
      </c>
      <c r="E162">
        <v>0.01510582771152258</v>
      </c>
    </row>
    <row r="163" spans="1:5">
      <c r="A163">
        <v>162</v>
      </c>
      <c r="B163">
        <v>0.0513816736638546</v>
      </c>
      <c r="C163">
        <v>0.1665313988924026</v>
      </c>
      <c r="D163">
        <v>0.001320272567681968</v>
      </c>
      <c r="E163">
        <v>0.01386659033596516</v>
      </c>
    </row>
    <row r="164" spans="1:5">
      <c r="A164">
        <v>163</v>
      </c>
      <c r="B164">
        <v>0.05776499956846237</v>
      </c>
      <c r="C164">
        <v>0.1826791614294052</v>
      </c>
      <c r="D164">
        <v>0.001668633194640279</v>
      </c>
      <c r="E164">
        <v>0.01668607443571091</v>
      </c>
    </row>
    <row r="165" spans="1:5">
      <c r="A165">
        <v>164</v>
      </c>
      <c r="B165">
        <v>0.05207627266645432</v>
      </c>
      <c r="C165">
        <v>0.17317233979702</v>
      </c>
      <c r="D165">
        <v>0.001356205670163035</v>
      </c>
      <c r="E165">
        <v>0.01499456446617842</v>
      </c>
    </row>
    <row r="166" spans="1:5">
      <c r="A166">
        <v>165</v>
      </c>
      <c r="B166">
        <v>0.0511639341711998</v>
      </c>
      <c r="C166">
        <v>0.1768955439329147</v>
      </c>
      <c r="D166">
        <v>0.001309111248701811</v>
      </c>
      <c r="E166">
        <v>0.01564625464379787</v>
      </c>
    </row>
    <row r="167" spans="1:5">
      <c r="A167">
        <v>166</v>
      </c>
      <c r="B167">
        <v>0.05103623494505882</v>
      </c>
      <c r="C167">
        <v>0.1894635409116745</v>
      </c>
      <c r="D167">
        <v>0.00130258675199002</v>
      </c>
      <c r="E167">
        <v>0.01794845797121525</v>
      </c>
    </row>
    <row r="168" spans="1:5">
      <c r="A168">
        <v>167</v>
      </c>
      <c r="B168">
        <v>0.04652370885014534</v>
      </c>
      <c r="C168">
        <v>0.1786607056856155</v>
      </c>
      <c r="D168">
        <v>0.001082466449588537</v>
      </c>
      <c r="E168">
        <v>0.01596006192266941</v>
      </c>
    </row>
    <row r="169" spans="1:5">
      <c r="A169">
        <v>168</v>
      </c>
      <c r="B169">
        <v>0.05644961819052696</v>
      </c>
      <c r="C169">
        <v>0.1807700395584106</v>
      </c>
      <c r="D169">
        <v>0.001593520049937069</v>
      </c>
      <c r="E169">
        <v>0.0163391437381506</v>
      </c>
    </row>
    <row r="170" spans="1:5">
      <c r="A170">
        <v>169</v>
      </c>
      <c r="B170">
        <v>0.08519401401281357</v>
      </c>
      <c r="C170">
        <v>0.161690890789032</v>
      </c>
      <c r="D170">
        <v>0.003629252081736922</v>
      </c>
      <c r="E170">
        <v>0.01307221129536629</v>
      </c>
    </row>
    <row r="171" spans="1:5">
      <c r="A171">
        <v>170</v>
      </c>
      <c r="B171">
        <v>0.07838672399520874</v>
      </c>
      <c r="C171">
        <v>0.1617613285779953</v>
      </c>
      <c r="D171">
        <v>0.003072484396398067</v>
      </c>
      <c r="E171">
        <v>0.01308360788971186</v>
      </c>
    </row>
    <row r="172" spans="1:5">
      <c r="A172">
        <v>171</v>
      </c>
      <c r="B172">
        <v>0.07035959511995316</v>
      </c>
      <c r="C172">
        <v>0.2303163260221481</v>
      </c>
      <c r="D172">
        <v>0.002475481480360031</v>
      </c>
      <c r="E172">
        <v>0.0265230480581522</v>
      </c>
    </row>
    <row r="173" spans="1:5">
      <c r="A173">
        <v>172</v>
      </c>
      <c r="B173">
        <v>0.1189710050821304</v>
      </c>
      <c r="C173">
        <v>0.1604995578527451</v>
      </c>
      <c r="D173">
        <v>0.007077296264469624</v>
      </c>
      <c r="E173">
        <v>0.01288029830902815</v>
      </c>
    </row>
    <row r="174" spans="1:5">
      <c r="A174">
        <v>173</v>
      </c>
      <c r="B174">
        <v>0.07397836446762085</v>
      </c>
      <c r="C174">
        <v>0.1564177572727203</v>
      </c>
      <c r="D174">
        <v>0.002736643655225635</v>
      </c>
      <c r="E174">
        <v>0.01223350316286087</v>
      </c>
    </row>
    <row r="175" spans="1:5">
      <c r="A175">
        <v>174</v>
      </c>
      <c r="B175">
        <v>0.06975791603326797</v>
      </c>
      <c r="C175">
        <v>0.1385833919048309</v>
      </c>
      <c r="D175">
        <v>0.002433330053463578</v>
      </c>
      <c r="E175">
        <v>0.009602926671504974</v>
      </c>
    </row>
    <row r="176" spans="1:5">
      <c r="A176">
        <v>175</v>
      </c>
      <c r="B176">
        <v>0.0488509014248848</v>
      </c>
      <c r="C176">
        <v>0.1447352319955826</v>
      </c>
      <c r="D176">
        <v>0.001193452277220786</v>
      </c>
      <c r="E176">
        <v>0.01047438941895962</v>
      </c>
    </row>
    <row r="177" spans="1:5">
      <c r="A177">
        <v>176</v>
      </c>
      <c r="B177">
        <v>0.04554231837391853</v>
      </c>
      <c r="C177">
        <v>0.171260342001915</v>
      </c>
      <c r="D177">
        <v>0.001037299749441445</v>
      </c>
      <c r="E177">
        <v>0.01466530002653599</v>
      </c>
    </row>
    <row r="178" spans="1:5">
      <c r="A178">
        <v>177</v>
      </c>
      <c r="B178">
        <v>0.04175987839698792</v>
      </c>
      <c r="C178">
        <v>0.1784269958734512</v>
      </c>
      <c r="D178">
        <v>0.0008721925551071763</v>
      </c>
      <c r="E178">
        <v>0.01591834239661694</v>
      </c>
    </row>
    <row r="179" spans="1:5">
      <c r="A179">
        <v>178</v>
      </c>
      <c r="B179">
        <v>0.04764308407902718</v>
      </c>
      <c r="C179">
        <v>0.1743689328432083</v>
      </c>
      <c r="D179">
        <v>0.001135181519202888</v>
      </c>
      <c r="E179">
        <v>0.01520251296460629</v>
      </c>
    </row>
    <row r="180" spans="1:5">
      <c r="A180">
        <v>179</v>
      </c>
      <c r="B180">
        <v>0.05742625519633293</v>
      </c>
      <c r="C180">
        <v>0.1728651970624924</v>
      </c>
      <c r="D180">
        <v>0.001649138052016497</v>
      </c>
      <c r="E180">
        <v>0.0149414399638772</v>
      </c>
    </row>
    <row r="181" spans="1:5">
      <c r="A181">
        <v>180</v>
      </c>
      <c r="B181">
        <v>0.07126135379076004</v>
      </c>
      <c r="C181">
        <v>0.1670414358377457</v>
      </c>
      <c r="D181">
        <v>0.002539342967793345</v>
      </c>
      <c r="E181">
        <v>0.01395167224109173</v>
      </c>
    </row>
    <row r="182" spans="1:5">
      <c r="A182">
        <v>181</v>
      </c>
      <c r="B182">
        <v>0.06808296591043472</v>
      </c>
      <c r="C182">
        <v>0.1930401474237442</v>
      </c>
      <c r="D182">
        <v>0.002317898673936725</v>
      </c>
      <c r="E182">
        <v>0.01863250322639942</v>
      </c>
    </row>
    <row r="183" spans="1:5">
      <c r="A183">
        <v>182</v>
      </c>
      <c r="B183">
        <v>0.08546339720487595</v>
      </c>
      <c r="C183">
        <v>0.1449339836835861</v>
      </c>
      <c r="D183">
        <v>0.003652250859886408</v>
      </c>
      <c r="E183">
        <v>0.01050318405032158</v>
      </c>
    </row>
    <row r="184" spans="1:5">
      <c r="A184">
        <v>183</v>
      </c>
      <c r="B184">
        <v>0.05659730732440948</v>
      </c>
      <c r="C184">
        <v>0.1769871711730957</v>
      </c>
      <c r="D184">
        <v>0.001601883326657116</v>
      </c>
      <c r="E184">
        <v>0.01566248387098312</v>
      </c>
    </row>
    <row r="185" spans="1:5">
      <c r="A185">
        <v>184</v>
      </c>
      <c r="B185">
        <v>0.04892471432685852</v>
      </c>
      <c r="C185">
        <v>0.1780266910791397</v>
      </c>
      <c r="D185">
        <v>0.001197069766931236</v>
      </c>
      <c r="E185">
        <v>0.01584700495004654</v>
      </c>
    </row>
    <row r="186" spans="1:5">
      <c r="A186">
        <v>185</v>
      </c>
      <c r="B186">
        <v>0.04157548770308495</v>
      </c>
      <c r="C186">
        <v>0.1799391210079193</v>
      </c>
      <c r="D186">
        <v>0.0008645174093544483</v>
      </c>
      <c r="E186">
        <v>0.01618929952383041</v>
      </c>
    </row>
    <row r="187" spans="1:5">
      <c r="A187">
        <v>186</v>
      </c>
      <c r="B187">
        <v>0.04920663684606552</v>
      </c>
      <c r="C187">
        <v>0.1790264695882797</v>
      </c>
      <c r="D187">
        <v>0.001210904214531183</v>
      </c>
      <c r="E187">
        <v>0.0160254929214716</v>
      </c>
    </row>
    <row r="188" spans="1:5">
      <c r="A188">
        <v>187</v>
      </c>
      <c r="B188">
        <v>0.06988221406936646</v>
      </c>
      <c r="C188">
        <v>0.1616865694522858</v>
      </c>
      <c r="D188">
        <v>0.002442022319883108</v>
      </c>
      <c r="E188">
        <v>0.01307153142988682</v>
      </c>
    </row>
    <row r="189" spans="1:5">
      <c r="A189">
        <v>188</v>
      </c>
      <c r="B189">
        <v>0.04295577481389046</v>
      </c>
      <c r="C189">
        <v>0.1721457988023758</v>
      </c>
      <c r="D189">
        <v>0.0009228594717569649</v>
      </c>
      <c r="E189">
        <v>0.01481734588742256</v>
      </c>
    </row>
    <row r="190" spans="1:5">
      <c r="A190">
        <v>189</v>
      </c>
      <c r="B190">
        <v>0.0478573814034462</v>
      </c>
      <c r="C190">
        <v>0.2234205007553101</v>
      </c>
      <c r="D190">
        <v>0.001145425718277693</v>
      </c>
      <c r="E190">
        <v>0.02495861612260342</v>
      </c>
    </row>
    <row r="191" spans="1:5">
      <c r="A191">
        <v>190</v>
      </c>
      <c r="B191">
        <v>0.1475944668054581</v>
      </c>
      <c r="C191">
        <v>0.1382820308208466</v>
      </c>
      <c r="D191">
        <v>0.01089232880622149</v>
      </c>
      <c r="E191">
        <v>0.009561222046613693</v>
      </c>
    </row>
    <row r="192" spans="1:5">
      <c r="A192">
        <v>191</v>
      </c>
      <c r="B192">
        <v>0.06285807490348816</v>
      </c>
      <c r="C192">
        <v>0.1484963148832321</v>
      </c>
      <c r="D192">
        <v>0.001975832041352987</v>
      </c>
      <c r="E192">
        <v>0.01102583762258291</v>
      </c>
    </row>
    <row r="193" spans="1:5">
      <c r="A193">
        <v>192</v>
      </c>
      <c r="B193">
        <v>0.06897943466901779</v>
      </c>
      <c r="C193">
        <v>0.1960843503475189</v>
      </c>
      <c r="D193">
        <v>0.002379345009103417</v>
      </c>
      <c r="E193">
        <v>0.01922479830682278</v>
      </c>
    </row>
    <row r="194" spans="1:5">
      <c r="A194">
        <v>193</v>
      </c>
      <c r="B194">
        <v>0.05175072699785233</v>
      </c>
      <c r="C194">
        <v>0.1729015558958054</v>
      </c>
      <c r="D194">
        <v>0.001339332782663405</v>
      </c>
      <c r="E194">
        <v>0.01494773849844933</v>
      </c>
    </row>
    <row r="195" spans="1:5">
      <c r="A195">
        <v>194</v>
      </c>
      <c r="B195">
        <v>0.04468248412013054</v>
      </c>
      <c r="C195">
        <v>0.182907909154892</v>
      </c>
      <c r="D195">
        <v>0.0009985262295231223</v>
      </c>
      <c r="E195">
        <v>0.01672791317105293</v>
      </c>
    </row>
    <row r="196" spans="1:5">
      <c r="A196">
        <v>195</v>
      </c>
      <c r="B196">
        <v>0.04587322846055031</v>
      </c>
      <c r="C196">
        <v>0.1667021811008453</v>
      </c>
      <c r="D196">
        <v>0.001052441773936152</v>
      </c>
      <c r="E196">
        <v>0.01389507576823235</v>
      </c>
    </row>
    <row r="197" spans="1:5">
      <c r="A197">
        <v>196</v>
      </c>
      <c r="B197">
        <v>0.04208149015903473</v>
      </c>
      <c r="C197">
        <v>0.1686627119779587</v>
      </c>
      <c r="D197">
        <v>0.0008856915519572794</v>
      </c>
      <c r="E197">
        <v>0.01422381866723299</v>
      </c>
    </row>
    <row r="198" spans="1:5">
      <c r="A198">
        <v>197</v>
      </c>
      <c r="B198">
        <v>0.03865326195955276</v>
      </c>
      <c r="C198">
        <v>0.1594860851764679</v>
      </c>
      <c r="D198">
        <v>0.0007473030127584934</v>
      </c>
      <c r="E198">
        <v>0.01271816715598106</v>
      </c>
    </row>
    <row r="199" spans="1:5">
      <c r="A199">
        <v>198</v>
      </c>
      <c r="B199">
        <v>0.0367036759853363</v>
      </c>
      <c r="C199">
        <v>0.1759572923183441</v>
      </c>
      <c r="D199">
        <v>0.0006738462834618986</v>
      </c>
      <c r="E199">
        <v>0.01548075117170811</v>
      </c>
    </row>
    <row r="200" spans="1:5">
      <c r="A200">
        <v>199</v>
      </c>
      <c r="B200">
        <v>0.07302945852279663</v>
      </c>
      <c r="C200">
        <v>0.1765471994876862</v>
      </c>
      <c r="D200">
        <v>0.002666918095201254</v>
      </c>
      <c r="E200">
        <v>0.01558472495526075</v>
      </c>
    </row>
    <row r="201" spans="1:5">
      <c r="A201">
        <v>200</v>
      </c>
      <c r="B201">
        <v>0.08555929362773895</v>
      </c>
      <c r="C201">
        <v>0.1813872307538986</v>
      </c>
      <c r="D201">
        <v>0.003660465823486447</v>
      </c>
      <c r="E201">
        <v>0.01645093597471714</v>
      </c>
    </row>
    <row r="202" spans="1:5">
      <c r="A202">
        <v>201</v>
      </c>
      <c r="B202">
        <v>0.06108708307147026</v>
      </c>
      <c r="C202">
        <v>0.1608137041330338</v>
      </c>
      <c r="D202">
        <v>0.001866085920482874</v>
      </c>
      <c r="E202">
        <v>0.0129307946190238</v>
      </c>
    </row>
    <row r="203" spans="1:5">
      <c r="A203">
        <v>202</v>
      </c>
      <c r="B203">
        <v>0.05839777365326881</v>
      </c>
      <c r="C203">
        <v>0.1629284024238586</v>
      </c>
      <c r="D203">
        <v>0.001705421949736774</v>
      </c>
      <c r="E203">
        <v>0.01327310316264629</v>
      </c>
    </row>
    <row r="204" spans="1:5">
      <c r="A204">
        <v>203</v>
      </c>
      <c r="B204">
        <v>0.04303108900785446</v>
      </c>
      <c r="C204">
        <v>0.1788924038410187</v>
      </c>
      <c r="D204">
        <v>0.0009261093218810856</v>
      </c>
      <c r="E204">
        <v>0.01600151881575584</v>
      </c>
    </row>
    <row r="205" spans="1:5">
      <c r="A205">
        <v>204</v>
      </c>
      <c r="B205">
        <v>0.06488953530788422</v>
      </c>
      <c r="C205">
        <v>0.1486731171607971</v>
      </c>
      <c r="D205">
        <v>0.00210559880360961</v>
      </c>
      <c r="E205">
        <v>0.01105212047696114</v>
      </c>
    </row>
    <row r="206" spans="1:5">
      <c r="A206">
        <v>205</v>
      </c>
      <c r="B206">
        <v>0.04748139157891273</v>
      </c>
      <c r="C206">
        <v>0.1606257706880569</v>
      </c>
      <c r="D206">
        <v>0.001127515104599297</v>
      </c>
      <c r="E206">
        <v>0.01290059369057417</v>
      </c>
    </row>
    <row r="207" spans="1:5">
      <c r="A207">
        <v>206</v>
      </c>
      <c r="B207">
        <v>0.08667715638875961</v>
      </c>
      <c r="C207">
        <v>0.1532022505998611</v>
      </c>
      <c r="D207">
        <v>0.003756738267838955</v>
      </c>
      <c r="E207">
        <v>0.01173573732376099</v>
      </c>
    </row>
    <row r="208" spans="1:5">
      <c r="A208">
        <v>207</v>
      </c>
      <c r="B208">
        <v>0.05652516707777977</v>
      </c>
      <c r="C208">
        <v>0.1600687950849533</v>
      </c>
      <c r="D208">
        <v>0.001597823458723724</v>
      </c>
      <c r="E208">
        <v>0.01281128637492657</v>
      </c>
    </row>
    <row r="209" spans="1:5">
      <c r="A209">
        <v>208</v>
      </c>
      <c r="B209">
        <v>0.03944257646799088</v>
      </c>
      <c r="C209">
        <v>0.1548948585987091</v>
      </c>
      <c r="D209">
        <v>0.0007781346794217825</v>
      </c>
      <c r="E209">
        <v>0.0119964862242341</v>
      </c>
    </row>
    <row r="210" spans="1:5">
      <c r="A210">
        <v>209</v>
      </c>
      <c r="B210">
        <v>0.03526877984404564</v>
      </c>
      <c r="C210">
        <v>0.1508205682039261</v>
      </c>
      <c r="D210">
        <v>0.0006222198717296124</v>
      </c>
      <c r="E210">
        <v>0.01137369871139526</v>
      </c>
    </row>
    <row r="211" spans="1:5">
      <c r="A211">
        <v>210</v>
      </c>
      <c r="B211">
        <v>0.03338875249028206</v>
      </c>
      <c r="C211">
        <v>0.1466647535562515</v>
      </c>
      <c r="D211">
        <v>0.000557681021746248</v>
      </c>
      <c r="E211">
        <v>0.01075555011630058</v>
      </c>
    </row>
    <row r="212" spans="1:5">
      <c r="A212">
        <v>211</v>
      </c>
      <c r="B212">
        <v>0.03321522101759911</v>
      </c>
      <c r="C212">
        <v>0.1503375917673111</v>
      </c>
      <c r="D212">
        <v>0.0005519025144167244</v>
      </c>
      <c r="E212">
        <v>0.01130097266286612</v>
      </c>
    </row>
    <row r="213" spans="1:5">
      <c r="A213">
        <v>212</v>
      </c>
      <c r="B213">
        <v>0.03941631317138672</v>
      </c>
      <c r="C213">
        <v>0.1523235738277435</v>
      </c>
      <c r="D213">
        <v>0.000777099805418402</v>
      </c>
      <c r="E213">
        <v>0.0116015151143074</v>
      </c>
    </row>
    <row r="214" spans="1:5">
      <c r="A214">
        <v>213</v>
      </c>
      <c r="B214">
        <v>0.09673751145601273</v>
      </c>
      <c r="C214">
        <v>0.1895979642868042</v>
      </c>
      <c r="D214">
        <v>0.004679352510720491</v>
      </c>
      <c r="E214">
        <v>0.01797397434711456</v>
      </c>
    </row>
    <row r="215" spans="1:5">
      <c r="A215">
        <v>214</v>
      </c>
      <c r="B215">
        <v>0.09129800647497177</v>
      </c>
      <c r="C215">
        <v>0.196341797709465</v>
      </c>
      <c r="D215">
        <v>0.004167940467596054</v>
      </c>
      <c r="E215">
        <v>0.01927533000707626</v>
      </c>
    </row>
    <row r="216" spans="1:5">
      <c r="A216">
        <v>215</v>
      </c>
      <c r="B216">
        <v>0.08512108027935028</v>
      </c>
      <c r="C216">
        <v>0.1648618280887604</v>
      </c>
      <c r="D216">
        <v>0.003623080905526876</v>
      </c>
      <c r="E216">
        <v>0.01358999125659466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2025-11-26T14:54:14Z</dcterms:created>
  <dcterms:modified xsi:type="dcterms:W3CDTF">2025-11-26T14:54:14Z</dcterms:modified>
</cp:coreProperties>
</file>