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<sst xmlns="http://schemas.openxmlformats.org/spreadsheetml/2006/main" count="13" uniqueCount="13">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</sst>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98.23163604736328</c:v>
                </c:pt>
                <c:pt idx="1">
                  <c:v>94.38744354248047</c:v>
                </c:pt>
                <c:pt idx="2">
                  <c:v>43.99191665649414</c:v>
                </c:pt>
                <c:pt idx="3">
                  <c:v>95.99190521240234</c:v>
                </c:pt>
                <c:pt idx="4">
                  <c:v>96.17079925537109</c:v>
                </c:pt>
                <c:pt idx="5">
                  <c:v>-0.2943174839019775</c:v>
                </c:pt>
                <c:pt idx="6">
                  <c:v>-0.2792899310588837</c:v>
                </c:pt>
                <c:pt idx="7">
                  <c:v>99.14185333251953</c:v>
                </c:pt>
                <c:pt idx="8">
                  <c:v>36.40151977539062</c:v>
                </c:pt>
                <c:pt idx="9">
                  <c:v>73.33332824707031</c:v>
                </c:pt>
                <c:pt idx="10">
                  <c:v>-0.1412754505872726</c:v>
                </c:pt>
                <c:pt idx="11">
                  <c:v>95.39204406738281</c:v>
                </c:pt>
                <c:pt idx="12">
                  <c:v>95.22439575195312</c:v>
                </c:pt>
                <c:pt idx="13">
                  <c:v>53.64981842041016</c:v>
                </c:pt>
                <c:pt idx="14">
                  <c:v>-0.3146381080150604</c:v>
                </c:pt>
                <c:pt idx="15">
                  <c:v>-0.4477878212928772</c:v>
                </c:pt>
                <c:pt idx="16">
                  <c:v>96.84310913085938</c:v>
                </c:pt>
                <c:pt idx="17">
                  <c:v>99.61351013183594</c:v>
                </c:pt>
                <c:pt idx="18">
                  <c:v>-0.7517365217208862</c:v>
                </c:pt>
                <c:pt idx="19">
                  <c:v>97.59705352783203</c:v>
                </c:pt>
                <c:pt idx="20">
                  <c:v>-0.5126258730888367</c:v>
                </c:pt>
                <c:pt idx="21">
                  <c:v>-0.02024526335299015</c:v>
                </c:pt>
                <c:pt idx="22">
                  <c:v>97.01648712158203</c:v>
                </c:pt>
                <c:pt idx="23">
                  <c:v>-0.3483840227127075</c:v>
                </c:pt>
                <c:pt idx="24">
                  <c:v>88.80124664306641</c:v>
                </c:pt>
                <c:pt idx="25">
                  <c:v>-0.02024526335299015</c:v>
                </c:pt>
                <c:pt idx="26">
                  <c:v>-0.3820784389972687</c:v>
                </c:pt>
                <c:pt idx="27">
                  <c:v>-0.5816649794578552</c:v>
                </c:pt>
                <c:pt idx="28">
                  <c:v>67.13499450683594</c:v>
                </c:pt>
                <c:pt idx="29">
                  <c:v>97.11392974853516</c:v>
                </c:pt>
                <c:pt idx="30">
                  <c:v>0.6674594283103943</c:v>
                </c:pt>
                <c:pt idx="31">
                  <c:v>89.08609008789062</c:v>
                </c:pt>
                <c:pt idx="32">
                  <c:v>-0.02024526335299015</c:v>
                </c:pt>
                <c:pt idx="33">
                  <c:v>-0.8597118258476257</c:v>
                </c:pt>
                <c:pt idx="34">
                  <c:v>98.69373321533203</c:v>
                </c:pt>
                <c:pt idx="35">
                  <c:v>60.56108856201172</c:v>
                </c:pt>
                <c:pt idx="36">
                  <c:v>86.49092102050781</c:v>
                </c:pt>
                <c:pt idx="37">
                  <c:v>58.48137664794922</c:v>
                </c:pt>
                <c:pt idx="38">
                  <c:v>95.73973083496094</c:v>
                </c:pt>
                <c:pt idx="39">
                  <c:v>-0.05373295024037361</c:v>
                </c:pt>
                <c:pt idx="40">
                  <c:v>-0.708911657333374</c:v>
                </c:pt>
                <c:pt idx="41">
                  <c:v>98.37953948974609</c:v>
                </c:pt>
                <c:pt idx="42">
                  <c:v>83.39612579345703</c:v>
                </c:pt>
                <c:pt idx="43">
                  <c:v>0.05072064325213432</c:v>
                </c:pt>
                <c:pt idx="44">
                  <c:v>100.9524765014648</c:v>
                </c:pt>
                <c:pt idx="45">
                  <c:v>-0.2601271271705627</c:v>
                </c:pt>
                <c:pt idx="46">
                  <c:v>-0.02024526335299015</c:v>
                </c:pt>
                <c:pt idx="47">
                  <c:v>5.507972717285156</c:v>
                </c:pt>
                <c:pt idx="48">
                  <c:v>100.9036178588867</c:v>
                </c:pt>
                <c:pt idx="49">
                  <c:v>-0.5520749688148499</c:v>
                </c:pt>
                <c:pt idx="50">
                  <c:v>-0.4675458371639252</c:v>
                </c:pt>
                <c:pt idx="51">
                  <c:v>95.2728271484375</c:v>
                </c:pt>
                <c:pt idx="52">
                  <c:v>93.11899566650391</c:v>
                </c:pt>
                <c:pt idx="53">
                  <c:v>-0.4882805943489075</c:v>
                </c:pt>
                <c:pt idx="54">
                  <c:v>96.56359100341797</c:v>
                </c:pt>
                <c:pt idx="55">
                  <c:v>48.32246017456055</c:v>
                </c:pt>
                <c:pt idx="56">
                  <c:v>30.16093254089355</c:v>
                </c:pt>
                <c:pt idx="57">
                  <c:v>-0.5251396298408508</c:v>
                </c:pt>
                <c:pt idx="58">
                  <c:v>99.69676971435547</c:v>
                </c:pt>
                <c:pt idx="59">
                  <c:v>-0.02024526335299015</c:v>
                </c:pt>
                <c:pt idx="60">
                  <c:v>92.07958221435547</c:v>
                </c:pt>
                <c:pt idx="61">
                  <c:v>83.83592987060547</c:v>
                </c:pt>
                <c:pt idx="62">
                  <c:v>99.22708129882812</c:v>
                </c:pt>
                <c:pt idx="63">
                  <c:v>-0.1815209239721298</c:v>
                </c:pt>
                <c:pt idx="64">
                  <c:v>32.18111801147461</c:v>
                </c:pt>
                <c:pt idx="65">
                  <c:v>74.60408020019531</c:v>
                </c:pt>
                <c:pt idx="66">
                  <c:v>80.28803253173828</c:v>
                </c:pt>
                <c:pt idx="67">
                  <c:v>97.38421630859375</c:v>
                </c:pt>
                <c:pt idx="68">
                  <c:v>-0.2400473058223724</c:v>
                </c:pt>
                <c:pt idx="69">
                  <c:v>98.50623321533203</c:v>
                </c:pt>
                <c:pt idx="70">
                  <c:v>80.16770935058594</c:v>
                </c:pt>
                <c:pt idx="71">
                  <c:v>95.85515594482422</c:v>
                </c:pt>
                <c:pt idx="72">
                  <c:v>-0.02024526335299015</c:v>
                </c:pt>
                <c:pt idx="73">
                  <c:v>90.5159912109375</c:v>
                </c:pt>
                <c:pt idx="74">
                  <c:v>88.55512237548828</c:v>
                </c:pt>
                <c:pt idx="75">
                  <c:v>90.38221740722656</c:v>
                </c:pt>
                <c:pt idx="76">
                  <c:v>-0.415297657251358</c:v>
                </c:pt>
                <c:pt idx="77">
                  <c:v>94.77707672119141</c:v>
                </c:pt>
                <c:pt idx="78">
                  <c:v>89.68109893798828</c:v>
                </c:pt>
                <c:pt idx="79">
                  <c:v>-0.4772926568984985</c:v>
                </c:pt>
                <c:pt idx="80">
                  <c:v>-0.2330174297094345</c:v>
                </c:pt>
                <c:pt idx="81">
                  <c:v>97.15843963623047</c:v>
                </c:pt>
                <c:pt idx="82">
                  <c:v>80.10089111328125</c:v>
                </c:pt>
                <c:pt idx="83">
                  <c:v>95.80350494384766</c:v>
                </c:pt>
                <c:pt idx="84">
                  <c:v>44.24267196655273</c:v>
                </c:pt>
                <c:pt idx="85">
                  <c:v>90.59111785888672</c:v>
                </c:pt>
                <c:pt idx="86">
                  <c:v>75.41877746582031</c:v>
                </c:pt>
                <c:pt idx="87">
                  <c:v>99.14330291748047</c:v>
                </c:pt>
                <c:pt idx="88">
                  <c:v>-0.1245982646942139</c:v>
                </c:pt>
                <c:pt idx="89">
                  <c:v>97.22537231445312</c:v>
                </c:pt>
                <c:pt idx="90">
                  <c:v>15.36642646789551</c:v>
                </c:pt>
                <c:pt idx="91">
                  <c:v>50.76807022094727</c:v>
                </c:pt>
                <c:pt idx="92">
                  <c:v>97.31810760498047</c:v>
                </c:pt>
                <c:pt idx="93">
                  <c:v>35.4844970703125</c:v>
                </c:pt>
                <c:pt idx="94">
                  <c:v>98.22422027587891</c:v>
                </c:pt>
                <c:pt idx="95">
                  <c:v>97.51258850097656</c:v>
                </c:pt>
                <c:pt idx="96">
                  <c:v>-0.3602610528469086</c:v>
                </c:pt>
                <c:pt idx="97">
                  <c:v>82.94111633300781</c:v>
                </c:pt>
                <c:pt idx="98">
                  <c:v>-0.02024526335299015</c:v>
                </c:pt>
                <c:pt idx="99">
                  <c:v>80.05484771728516</c:v>
                </c:pt>
                <c:pt idx="100">
                  <c:v>86.0059814453125</c:v>
                </c:pt>
                <c:pt idx="101">
                  <c:v>96.32491302490234</c:v>
                </c:pt>
                <c:pt idx="102">
                  <c:v>-0.3364403545856476</c:v>
                </c:pt>
                <c:pt idx="103">
                  <c:v>96.49460601806641</c:v>
                </c:pt>
                <c:pt idx="104">
                  <c:v>-0.5323223471641541</c:v>
                </c:pt>
                <c:pt idx="105">
                  <c:v>98.99098205566406</c:v>
                </c:pt>
                <c:pt idx="106">
                  <c:v>-0.09027556329965591</c:v>
                </c:pt>
                <c:pt idx="107">
                  <c:v>-0.2855784595012665</c:v>
                </c:pt>
                <c:pt idx="108">
                  <c:v>77.92840576171875</c:v>
                </c:pt>
                <c:pt idx="109">
                  <c:v>98.41696166992188</c:v>
                </c:pt>
                <c:pt idx="110">
                  <c:v>-0.06219054758548737</c:v>
                </c:pt>
                <c:pt idx="111">
                  <c:v>87.29002380371094</c:v>
                </c:pt>
                <c:pt idx="112">
                  <c:v>95.50034332275391</c:v>
                </c:pt>
                <c:pt idx="113">
                  <c:v>97.44960784912109</c:v>
                </c:pt>
                <c:pt idx="114">
                  <c:v>-0.1682706773281097</c:v>
                </c:pt>
                <c:pt idx="115">
                  <c:v>98.91013336181641</c:v>
                </c:pt>
                <c:pt idx="116">
                  <c:v>-0.3038962781429291</c:v>
                </c:pt>
                <c:pt idx="117">
                  <c:v>94.22997283935547</c:v>
                </c:pt>
                <c:pt idx="118">
                  <c:v>-0.08484189212322235</c:v>
                </c:pt>
                <c:pt idx="119">
                  <c:v>-0.597168505191803</c:v>
                </c:pt>
                <c:pt idx="120">
                  <c:v>75.59693145751953</c:v>
                </c:pt>
                <c:pt idx="121">
                  <c:v>96.97637939453125</c:v>
                </c:pt>
                <c:pt idx="122">
                  <c:v>-0.1376820355653763</c:v>
                </c:pt>
                <c:pt idx="123">
                  <c:v>71.92046356201172</c:v>
                </c:pt>
                <c:pt idx="124">
                  <c:v>-0.7263740301132202</c:v>
                </c:pt>
                <c:pt idx="125">
                  <c:v>97.41234588623047</c:v>
                </c:pt>
                <c:pt idx="126">
                  <c:v>61.962158203125</c:v>
                </c:pt>
                <c:pt idx="127">
                  <c:v>98.20191192626953</c:v>
                </c:pt>
                <c:pt idx="128">
                  <c:v>11.51687622070312</c:v>
                </c:pt>
                <c:pt idx="129">
                  <c:v>93.63916778564453</c:v>
                </c:pt>
                <c:pt idx="130">
                  <c:v>-0.154215395450592</c:v>
                </c:pt>
                <c:pt idx="131">
                  <c:v>70.29598236083984</c:v>
                </c:pt>
                <c:pt idx="132">
                  <c:v>-0.4989029169082642</c:v>
                </c:pt>
                <c:pt idx="133">
                  <c:v>-0.1117018386721611</c:v>
                </c:pt>
                <c:pt idx="134">
                  <c:v>63.48734283447266</c:v>
                </c:pt>
                <c:pt idx="135">
                  <c:v>-0.5498582124710083</c:v>
                </c:pt>
                <c:pt idx="136">
                  <c:v>96.81614685058594</c:v>
                </c:pt>
                <c:pt idx="137">
                  <c:v>-0.1117312237620354</c:v>
                </c:pt>
                <c:pt idx="138">
                  <c:v>97.10213470458984</c:v>
                </c:pt>
                <c:pt idx="139">
                  <c:v>-0.6350074410438538</c:v>
                </c:pt>
                <c:pt idx="140">
                  <c:v>-0.03223192319273949</c:v>
                </c:pt>
                <c:pt idx="141">
                  <c:v>92.06448364257812</c:v>
                </c:pt>
                <c:pt idx="142">
                  <c:v>92.57634735107422</c:v>
                </c:pt>
                <c:pt idx="143">
                  <c:v>96.08849334716797</c:v>
                </c:pt>
                <c:pt idx="144">
                  <c:v>-0.3124624490737915</c:v>
                </c:pt>
                <c:pt idx="145">
                  <c:v>97.63837432861328</c:v>
                </c:pt>
                <c:pt idx="146">
                  <c:v>34.98203659057617</c:v>
                </c:pt>
                <c:pt idx="147">
                  <c:v>1.882313370704651</c:v>
                </c:pt>
                <c:pt idx="148">
                  <c:v>-0.1558398902416229</c:v>
                </c:pt>
                <c:pt idx="149">
                  <c:v>-0.3342082798480988</c:v>
                </c:pt>
                <c:pt idx="150">
                  <c:v>99.17233276367188</c:v>
                </c:pt>
                <c:pt idx="151">
                  <c:v>92.61483764648438</c:v>
                </c:pt>
                <c:pt idx="152">
                  <c:v>94.23452758789062</c:v>
                </c:pt>
                <c:pt idx="153">
                  <c:v>-0.02024526335299015</c:v>
                </c:pt>
                <c:pt idx="154">
                  <c:v>45.37197113037109</c:v>
                </c:pt>
                <c:pt idx="155">
                  <c:v>83.73715972900391</c:v>
                </c:pt>
                <c:pt idx="156">
                  <c:v>99.914794921875</c:v>
                </c:pt>
                <c:pt idx="157">
                  <c:v>-0.05071379244327545</c:v>
                </c:pt>
                <c:pt idx="158">
                  <c:v>94.55231475830078</c:v>
                </c:pt>
                <c:pt idx="159">
                  <c:v>-0.5074599981307983</c:v>
                </c:pt>
                <c:pt idx="160">
                  <c:v>-0.5300261974334717</c:v>
                </c:pt>
                <c:pt idx="161">
                  <c:v>97.27133178710938</c:v>
                </c:pt>
                <c:pt idx="162">
                  <c:v>-0.02024526335299015</c:v>
                </c:pt>
                <c:pt idx="163">
                  <c:v>97.84910583496094</c:v>
                </c:pt>
                <c:pt idx="164">
                  <c:v>-0.1096103340387344</c:v>
                </c:pt>
                <c:pt idx="165">
                  <c:v>88.63229370117188</c:v>
                </c:pt>
                <c:pt idx="166">
                  <c:v>99.35064697265625</c:v>
                </c:pt>
                <c:pt idx="167">
                  <c:v>94.18557739257812</c:v>
                </c:pt>
                <c:pt idx="168">
                  <c:v>98.44354248046875</c:v>
                </c:pt>
                <c:pt idx="169">
                  <c:v>-0.02024526335299015</c:v>
                </c:pt>
                <c:pt idx="170">
                  <c:v>63.23497772216797</c:v>
                </c:pt>
                <c:pt idx="171">
                  <c:v>2.131905555725098</c:v>
                </c:pt>
                <c:pt idx="172">
                  <c:v>90.25940704345703</c:v>
                </c:pt>
                <c:pt idx="173">
                  <c:v>69.20156860351562</c:v>
                </c:pt>
                <c:pt idx="174">
                  <c:v>-0.02024526335299015</c:v>
                </c:pt>
                <c:pt idx="175">
                  <c:v>94.74099731445312</c:v>
                </c:pt>
                <c:pt idx="176">
                  <c:v>89.51888275146484</c:v>
                </c:pt>
                <c:pt idx="177">
                  <c:v>93.93491363525391</c:v>
                </c:pt>
                <c:pt idx="178">
                  <c:v>-0.1572807431221008</c:v>
                </c:pt>
                <c:pt idx="179">
                  <c:v>98.07357025146484</c:v>
                </c:pt>
                <c:pt idx="180">
                  <c:v>76.85916900634766</c:v>
                </c:pt>
                <c:pt idx="181">
                  <c:v>97.75328063964844</c:v>
                </c:pt>
                <c:pt idx="182">
                  <c:v>-0.02024526335299015</c:v>
                </c:pt>
                <c:pt idx="183">
                  <c:v>82.80465698242188</c:v>
                </c:pt>
                <c:pt idx="184">
                  <c:v>99.09851837158203</c:v>
                </c:pt>
                <c:pt idx="185">
                  <c:v>-0.3609977066516876</c:v>
                </c:pt>
                <c:pt idx="186">
                  <c:v>80.86112976074219</c:v>
                </c:pt>
                <c:pt idx="187">
                  <c:v>-0.3762461543083191</c:v>
                </c:pt>
                <c:pt idx="188">
                  <c:v>-0.5848916172981262</c:v>
                </c:pt>
                <c:pt idx="189">
                  <c:v>99.05098724365234</c:v>
                </c:pt>
                <c:pt idx="190">
                  <c:v>95.80970001220703</c:v>
                </c:pt>
                <c:pt idx="191">
                  <c:v>-0.3214808106422424</c:v>
                </c:pt>
                <c:pt idx="192">
                  <c:v>99.638427734375</c:v>
                </c:pt>
                <c:pt idx="193">
                  <c:v>-0.1685933619737625</c:v>
                </c:pt>
                <c:pt idx="194">
                  <c:v>-0.3971699178218842</c:v>
                </c:pt>
                <c:pt idx="195">
                  <c:v>96.39748382568359</c:v>
                </c:pt>
                <c:pt idx="196">
                  <c:v>-0.02024526335299015</c:v>
                </c:pt>
                <c:pt idx="197">
                  <c:v>97.67340850830078</c:v>
                </c:pt>
                <c:pt idx="198">
                  <c:v>34.50417709350586</c:v>
                </c:pt>
                <c:pt idx="199">
                  <c:v>94.82607269287109</c:v>
                </c:pt>
                <c:pt idx="200">
                  <c:v>-0.2043519914150238</c:v>
                </c:pt>
                <c:pt idx="201">
                  <c:v>76.06977844238281</c:v>
                </c:pt>
                <c:pt idx="202">
                  <c:v>94.85465240478516</c:v>
                </c:pt>
                <c:pt idx="203">
                  <c:v>-0.1560825854539871</c:v>
                </c:pt>
                <c:pt idx="204">
                  <c:v>97.99521636962891</c:v>
                </c:pt>
                <c:pt idx="205">
                  <c:v>0.08040273189544678</c:v>
                </c:pt>
                <c:pt idx="206">
                  <c:v>97.07432556152344</c:v>
                </c:pt>
                <c:pt idx="207">
                  <c:v>93.70692443847656</c:v>
                </c:pt>
                <c:pt idx="208">
                  <c:v>-0.6057825088500977</c:v>
                </c:pt>
                <c:pt idx="209">
                  <c:v>88.67052459716797</c:v>
                </c:pt>
                <c:pt idx="210">
                  <c:v>78.49019622802734</c:v>
                </c:pt>
                <c:pt idx="211">
                  <c:v>0.03866932913661003</c:v>
                </c:pt>
                <c:pt idx="212">
                  <c:v>78.87031555175781</c:v>
                </c:pt>
                <c:pt idx="213">
                  <c:v>-0.09779956191778183</c:v>
                </c:pt>
                <c:pt idx="214">
                  <c:v>96.11332702636719</c:v>
                </c:pt>
                <c:pt idx="215">
                  <c:v>95.05946350097656</c:v>
                </c:pt>
                <c:pt idx="216">
                  <c:v>-0.07395609468221664</c:v>
                </c:pt>
                <c:pt idx="217">
                  <c:v>55.86547470092773</c:v>
                </c:pt>
                <c:pt idx="218">
                  <c:v>92.60073089599609</c:v>
                </c:pt>
                <c:pt idx="219">
                  <c:v>-0.3130401074886322</c:v>
                </c:pt>
                <c:pt idx="220">
                  <c:v>93.71180725097656</c:v>
                </c:pt>
                <c:pt idx="221">
                  <c:v>96.6025390625</c:v>
                </c:pt>
                <c:pt idx="222">
                  <c:v>-0.08579897880554199</c:v>
                </c:pt>
                <c:pt idx="223">
                  <c:v>94.09205627441406</c:v>
                </c:pt>
                <c:pt idx="224">
                  <c:v>-0.2535573244094849</c:v>
                </c:pt>
                <c:pt idx="225">
                  <c:v>-0.1466235667467117</c:v>
                </c:pt>
                <c:pt idx="226">
                  <c:v>98.25173950195312</c:v>
                </c:pt>
                <c:pt idx="227">
                  <c:v>80.93875885009766</c:v>
                </c:pt>
                <c:pt idx="228">
                  <c:v>96.47743225097656</c:v>
                </c:pt>
                <c:pt idx="229">
                  <c:v>25.44899940490723</c:v>
                </c:pt>
                <c:pt idx="230">
                  <c:v>94.46620178222656</c:v>
                </c:pt>
                <c:pt idx="231">
                  <c:v>-0.04446830973029137</c:v>
                </c:pt>
                <c:pt idx="232">
                  <c:v>85.10303497314453</c:v>
                </c:pt>
                <c:pt idx="233">
                  <c:v>75.17342376708984</c:v>
                </c:pt>
                <c:pt idx="234">
                  <c:v>-0.3348330855369568</c:v>
                </c:pt>
                <c:pt idx="235">
                  <c:v>80.55839538574219</c:v>
                </c:pt>
                <c:pt idx="236">
                  <c:v>-0.5092821717262268</c:v>
                </c:pt>
                <c:pt idx="237">
                  <c:v>99.40501403808594</c:v>
                </c:pt>
                <c:pt idx="238">
                  <c:v>96.40485382080078</c:v>
                </c:pt>
                <c:pt idx="239">
                  <c:v>-0.02024526335299015</c:v>
                </c:pt>
                <c:pt idx="240">
                  <c:v>-0.4713384509086609</c:v>
                </c:pt>
                <c:pt idx="241">
                  <c:v>79.50125885009766</c:v>
                </c:pt>
                <c:pt idx="242">
                  <c:v>-0.2756226658821106</c:v>
                </c:pt>
                <c:pt idx="243">
                  <c:v>93.20928192138672</c:v>
                </c:pt>
                <c:pt idx="244">
                  <c:v>-0.4957924783229828</c:v>
                </c:pt>
                <c:pt idx="245">
                  <c:v>66.92027282714844</c:v>
                </c:pt>
                <c:pt idx="246">
                  <c:v>18.71501922607422</c:v>
                </c:pt>
                <c:pt idx="247">
                  <c:v>1.494064688682556</c:v>
                </c:pt>
                <c:pt idx="248">
                  <c:v>2.505712032318115</c:v>
                </c:pt>
                <c:pt idx="249">
                  <c:v>93.45454406738281</c:v>
                </c:pt>
                <c:pt idx="250">
                  <c:v>75.39224243164062</c:v>
                </c:pt>
                <c:pt idx="251">
                  <c:v>91.1673583984375</c:v>
                </c:pt>
                <c:pt idx="252">
                  <c:v>-0.3283567726612091</c:v>
                </c:pt>
                <c:pt idx="253">
                  <c:v>100.0933151245117</c:v>
                </c:pt>
                <c:pt idx="254">
                  <c:v>81.52204895019531</c:v>
                </c:pt>
                <c:pt idx="255">
                  <c:v>-0.09048657864332199</c:v>
                </c:pt>
                <c:pt idx="256">
                  <c:v>93.01077270507812</c:v>
                </c:pt>
                <c:pt idx="257">
                  <c:v>-0.1619658619165421</c:v>
                </c:pt>
                <c:pt idx="258">
                  <c:v>-0.497356504201889</c:v>
                </c:pt>
                <c:pt idx="259">
                  <c:v>96.70870971679688</c:v>
                </c:pt>
                <c:pt idx="260">
                  <c:v>73.05382537841797</c:v>
                </c:pt>
                <c:pt idx="261">
                  <c:v>87.68146514892578</c:v>
                </c:pt>
                <c:pt idx="262">
                  <c:v>-0.1518961191177368</c:v>
                </c:pt>
                <c:pt idx="263">
                  <c:v>93.66420745849609</c:v>
                </c:pt>
                <c:pt idx="264">
                  <c:v>93.53404998779297</c:v>
                </c:pt>
                <c:pt idx="265">
                  <c:v>94.98847961425781</c:v>
                </c:pt>
                <c:pt idx="266">
                  <c:v>96.60328674316406</c:v>
                </c:pt>
                <c:pt idx="267">
                  <c:v>70.58129119873047</c:v>
                </c:pt>
                <c:pt idx="268">
                  <c:v>88.66293334960938</c:v>
                </c:pt>
                <c:pt idx="269">
                  <c:v>96.68344879150391</c:v>
                </c:pt>
                <c:pt idx="270">
                  <c:v>29.46660804748535</c:v>
                </c:pt>
                <c:pt idx="271">
                  <c:v>95.44847869873047</c:v>
                </c:pt>
                <c:pt idx="272">
                  <c:v>1.332152843475342</c:v>
                </c:pt>
                <c:pt idx="273">
                  <c:v>98.09358978271484</c:v>
                </c:pt>
                <c:pt idx="274">
                  <c:v>-0.3421778380870819</c:v>
                </c:pt>
                <c:pt idx="275">
                  <c:v>-0.3108996450901031</c:v>
                </c:pt>
                <c:pt idx="276">
                  <c:v>93.96883392333984</c:v>
                </c:pt>
                <c:pt idx="277">
                  <c:v>53.00965118408203</c:v>
                </c:pt>
                <c:pt idx="278">
                  <c:v>64.10881042480469</c:v>
                </c:pt>
                <c:pt idx="279">
                  <c:v>-0.113800898194313</c:v>
                </c:pt>
                <c:pt idx="280">
                  <c:v>93.95165252685547</c:v>
                </c:pt>
                <c:pt idx="281">
                  <c:v>-0.1309837251901627</c:v>
                </c:pt>
                <c:pt idx="282">
                  <c:v>97.60745239257812</c:v>
                </c:pt>
                <c:pt idx="283">
                  <c:v>45.32571792602539</c:v>
                </c:pt>
                <c:pt idx="284">
                  <c:v>100.6599655151367</c:v>
                </c:pt>
                <c:pt idx="285">
                  <c:v>-0.2356441169977188</c:v>
                </c:pt>
                <c:pt idx="286">
                  <c:v>92.97343444824219</c:v>
                </c:pt>
                <c:pt idx="287">
                  <c:v>80.76715087890625</c:v>
                </c:pt>
                <c:pt idx="288">
                  <c:v>95.80797576904297</c:v>
                </c:pt>
                <c:pt idx="289">
                  <c:v>-0.2752439975738525</c:v>
                </c:pt>
                <c:pt idx="290">
                  <c:v>100.2323226928711</c:v>
                </c:pt>
                <c:pt idx="291">
                  <c:v>96.20507049560547</c:v>
                </c:pt>
                <c:pt idx="292">
                  <c:v>-0.3776606321334839</c:v>
                </c:pt>
                <c:pt idx="293">
                  <c:v>64.97940063476562</c:v>
                </c:pt>
                <c:pt idx="294">
                  <c:v>97.49824523925781</c:v>
                </c:pt>
                <c:pt idx="295">
                  <c:v>23.4328784942627</c:v>
                </c:pt>
                <c:pt idx="296">
                  <c:v>96.87893676757812</c:v>
                </c:pt>
                <c:pt idx="297">
                  <c:v>91.56430816650391</c:v>
                </c:pt>
                <c:pt idx="298">
                  <c:v>-0.3463014960289001</c:v>
                </c:pt>
                <c:pt idx="299">
                  <c:v>-0.02024526335299015</c:v>
                </c:pt>
                <c:pt idx="300">
                  <c:v>-0.7546417713165283</c:v>
                </c:pt>
                <c:pt idx="301">
                  <c:v>73.40596008300781</c:v>
                </c:pt>
                <c:pt idx="302">
                  <c:v>-0.1253152936697006</c:v>
                </c:pt>
                <c:pt idx="303">
                  <c:v>67.42984771728516</c:v>
                </c:pt>
                <c:pt idx="304">
                  <c:v>98.83517456054688</c:v>
                </c:pt>
                <c:pt idx="305">
                  <c:v>-0.02024526335299015</c:v>
                </c:pt>
                <c:pt idx="306">
                  <c:v>98.94892883300781</c:v>
                </c:pt>
                <c:pt idx="307">
                  <c:v>56.00651931762695</c:v>
                </c:pt>
                <c:pt idx="308">
                  <c:v>-0.4329147338867188</c:v>
                </c:pt>
                <c:pt idx="309">
                  <c:v>-0.02024526335299015</c:v>
                </c:pt>
                <c:pt idx="310">
                  <c:v>81.31147003173828</c:v>
                </c:pt>
                <c:pt idx="311">
                  <c:v>1.556614279747009</c:v>
                </c:pt>
                <c:pt idx="312">
                  <c:v>96.51941680908203</c:v>
                </c:pt>
                <c:pt idx="313">
                  <c:v>-0.07014700025320053</c:v>
                </c:pt>
                <c:pt idx="314">
                  <c:v>97.07623291015625</c:v>
                </c:pt>
                <c:pt idx="315">
                  <c:v>72.22618865966797</c:v>
                </c:pt>
                <c:pt idx="316">
                  <c:v>86.05387878417969</c:v>
                </c:pt>
                <c:pt idx="317">
                  <c:v>1.764142394065857</c:v>
                </c:pt>
                <c:pt idx="318">
                  <c:v>89.88006591796875</c:v>
                </c:pt>
                <c:pt idx="319">
                  <c:v>99.94754028320312</c:v>
                </c:pt>
                <c:pt idx="320">
                  <c:v>-0.2627277374267578</c:v>
                </c:pt>
                <c:pt idx="321">
                  <c:v>95.61806488037109</c:v>
                </c:pt>
                <c:pt idx="322">
                  <c:v>-0.3815819919109344</c:v>
                </c:pt>
                <c:pt idx="323">
                  <c:v>-0.3499855995178223</c:v>
                </c:pt>
                <c:pt idx="324">
                  <c:v>-0.3971567153930664</c:v>
                </c:pt>
                <c:pt idx="325">
                  <c:v>98.43700408935547</c:v>
                </c:pt>
                <c:pt idx="326">
                  <c:v>-0.6213504076004028</c:v>
                </c:pt>
                <c:pt idx="327">
                  <c:v>-0.02024526335299015</c:v>
                </c:pt>
                <c:pt idx="328">
                  <c:v>94.49153137207031</c:v>
                </c:pt>
                <c:pt idx="329">
                  <c:v>34.52474212646484</c:v>
                </c:pt>
                <c:pt idx="330">
                  <c:v>97.50852966308594</c:v>
                </c:pt>
                <c:pt idx="331">
                  <c:v>37.65832901000977</c:v>
                </c:pt>
                <c:pt idx="332">
                  <c:v>94.50041198730469</c:v>
                </c:pt>
                <c:pt idx="333">
                  <c:v>-0.4417673647403717</c:v>
                </c:pt>
                <c:pt idx="334">
                  <c:v>95.60797882080078</c:v>
                </c:pt>
                <c:pt idx="335">
                  <c:v>-0.2039365321397781</c:v>
                </c:pt>
                <c:pt idx="336">
                  <c:v>96.15547943115234</c:v>
                </c:pt>
                <c:pt idx="337">
                  <c:v>98.47647857666016</c:v>
                </c:pt>
                <c:pt idx="338">
                  <c:v>-0.02024526335299015</c:v>
                </c:pt>
                <c:pt idx="339">
                  <c:v>98.17237854003906</c:v>
                </c:pt>
                <c:pt idx="340">
                  <c:v>-0.4126884937286377</c:v>
                </c:pt>
                <c:pt idx="341">
                  <c:v>99.27493286132812</c:v>
                </c:pt>
                <c:pt idx="342">
                  <c:v>79.09336853027344</c:v>
                </c:pt>
                <c:pt idx="343">
                  <c:v>-0.3498605489730835</c:v>
                </c:pt>
                <c:pt idx="344">
                  <c:v>-0.3020868301391602</c:v>
                </c:pt>
                <c:pt idx="345">
                  <c:v>93.62306976318359</c:v>
                </c:pt>
                <c:pt idx="346">
                  <c:v>-0.1980738490819931</c:v>
                </c:pt>
                <c:pt idx="347">
                  <c:v>-0.4791262149810791</c:v>
                </c:pt>
                <c:pt idx="348">
                  <c:v>-0.8011313676834106</c:v>
                </c:pt>
                <c:pt idx="349">
                  <c:v>96.39144897460938</c:v>
                </c:pt>
                <c:pt idx="350">
                  <c:v>-0.02024526335299015</c:v>
                </c:pt>
                <c:pt idx="351">
                  <c:v>99.04653167724609</c:v>
                </c:pt>
                <c:pt idx="352">
                  <c:v>62.02504348754883</c:v>
                </c:pt>
                <c:pt idx="353">
                  <c:v>91.75682830810547</c:v>
                </c:pt>
                <c:pt idx="354">
                  <c:v>95.28534698486328</c:v>
                </c:pt>
                <c:pt idx="355">
                  <c:v>94.84546661376953</c:v>
                </c:pt>
                <c:pt idx="356">
                  <c:v>-0.166949138045311</c:v>
                </c:pt>
                <c:pt idx="357">
                  <c:v>98.37159729003906</c:v>
                </c:pt>
                <c:pt idx="358">
                  <c:v>-0.02024526335299015</c:v>
                </c:pt>
                <c:pt idx="359">
                  <c:v>99.98045349121094</c:v>
                </c:pt>
                <c:pt idx="360">
                  <c:v>91.06951904296875</c:v>
                </c:pt>
                <c:pt idx="361">
                  <c:v>98.91709899902344</c:v>
                </c:pt>
                <c:pt idx="362">
                  <c:v>75.37360382080078</c:v>
                </c:pt>
                <c:pt idx="363">
                  <c:v>-0.3739344477653503</c:v>
                </c:pt>
                <c:pt idx="364">
                  <c:v>95.85911560058594</c:v>
                </c:pt>
                <c:pt idx="365">
                  <c:v>97.29241943359375</c:v>
                </c:pt>
                <c:pt idx="366">
                  <c:v>0.5328770875930786</c:v>
                </c:pt>
                <c:pt idx="367">
                  <c:v>95.68264770507812</c:v>
                </c:pt>
                <c:pt idx="368">
                  <c:v>-0.02024526335299015</c:v>
                </c:pt>
                <c:pt idx="369">
                  <c:v>98.28287506103516</c:v>
                </c:pt>
                <c:pt idx="370">
                  <c:v>74.07744598388672</c:v>
                </c:pt>
                <c:pt idx="371">
                  <c:v>92.19582366943359</c:v>
                </c:pt>
                <c:pt idx="372">
                  <c:v>87.85243988037109</c:v>
                </c:pt>
                <c:pt idx="373">
                  <c:v>-0.4440391957759857</c:v>
                </c:pt>
                <c:pt idx="374">
                  <c:v>84.98097229003906</c:v>
                </c:pt>
                <c:pt idx="375">
                  <c:v>-0.3805403709411621</c:v>
                </c:pt>
                <c:pt idx="376">
                  <c:v>-0.02286031655967236</c:v>
                </c:pt>
                <c:pt idx="377">
                  <c:v>98.12936401367188</c:v>
                </c:pt>
                <c:pt idx="378">
                  <c:v>-0.3857795298099518</c:v>
                </c:pt>
                <c:pt idx="379">
                  <c:v>94.96742248535156</c:v>
                </c:pt>
                <c:pt idx="380">
                  <c:v>-0.4143634736537933</c:v>
                </c:pt>
                <c:pt idx="381">
                  <c:v>95.90277862548828</c:v>
                </c:pt>
                <c:pt idx="382">
                  <c:v>4.67756175994873</c:v>
                </c:pt>
                <c:pt idx="383">
                  <c:v>98.86508941650391</c:v>
                </c:pt>
                <c:pt idx="384">
                  <c:v>-0.02024526335299015</c:v>
                </c:pt>
                <c:pt idx="385">
                  <c:v>-0.7172234654426575</c:v>
                </c:pt>
                <c:pt idx="386">
                  <c:v>96.85648345947266</c:v>
                </c:pt>
                <c:pt idx="387">
                  <c:v>66.27588653564453</c:v>
                </c:pt>
                <c:pt idx="388">
                  <c:v>99.26778411865234</c:v>
                </c:pt>
                <c:pt idx="389">
                  <c:v>-0.7599748969078064</c:v>
                </c:pt>
                <c:pt idx="390">
                  <c:v>94.83985137939453</c:v>
                </c:pt>
                <c:pt idx="391">
                  <c:v>-0.04904932901263237</c:v>
                </c:pt>
                <c:pt idx="392">
                  <c:v>-0.4316000044345856</c:v>
                </c:pt>
                <c:pt idx="393">
                  <c:v>99.74112701416016</c:v>
                </c:pt>
                <c:pt idx="394">
                  <c:v>-0.02024526335299015</c:v>
                </c:pt>
                <c:pt idx="395">
                  <c:v>90.33381652832031</c:v>
                </c:pt>
                <c:pt idx="396">
                  <c:v>76.12032318115234</c:v>
                </c:pt>
                <c:pt idx="397">
                  <c:v>19.97817993164062</c:v>
                </c:pt>
                <c:pt idx="398">
                  <c:v>70.63258361816406</c:v>
                </c:pt>
                <c:pt idx="399">
                  <c:v>98.01389312744141</c:v>
                </c:pt>
                <c:pt idx="400">
                  <c:v>-0.209762841463089</c:v>
                </c:pt>
                <c:pt idx="401">
                  <c:v>87.63894653320312</c:v>
                </c:pt>
                <c:pt idx="402">
                  <c:v>97.85111236572266</c:v>
                </c:pt>
                <c:pt idx="403">
                  <c:v>98.15393829345703</c:v>
                </c:pt>
                <c:pt idx="404">
                  <c:v>90.18956756591797</c:v>
                </c:pt>
                <c:pt idx="405">
                  <c:v>95.26640319824219</c:v>
                </c:pt>
                <c:pt idx="406">
                  <c:v>51.89822769165039</c:v>
                </c:pt>
                <c:pt idx="407">
                  <c:v>64.96219635009766</c:v>
                </c:pt>
                <c:pt idx="408">
                  <c:v>-0.5197394490242004</c:v>
                </c:pt>
                <c:pt idx="409">
                  <c:v>89.72686767578125</c:v>
                </c:pt>
                <c:pt idx="410">
                  <c:v>71.77101898193359</c:v>
                </c:pt>
                <c:pt idx="411">
                  <c:v>100.036994934082</c:v>
                </c:pt>
                <c:pt idx="412">
                  <c:v>-0.1812224239110947</c:v>
                </c:pt>
                <c:pt idx="413">
                  <c:v>98.36123657226562</c:v>
                </c:pt>
                <c:pt idx="414">
                  <c:v>-0.4249036312103271</c:v>
                </c:pt>
                <c:pt idx="415">
                  <c:v>-0.04458165541291237</c:v>
                </c:pt>
                <c:pt idx="416">
                  <c:v>88.80037689208984</c:v>
                </c:pt>
                <c:pt idx="417">
                  <c:v>97.72028350830078</c:v>
                </c:pt>
                <c:pt idx="418">
                  <c:v>-0.02024526335299015</c:v>
                </c:pt>
                <c:pt idx="419">
                  <c:v>91.65081787109375</c:v>
                </c:pt>
                <c:pt idx="420">
                  <c:v>67.85557556152344</c:v>
                </c:pt>
                <c:pt idx="421">
                  <c:v>96.02882385253906</c:v>
                </c:pt>
                <c:pt idx="422">
                  <c:v>61.899169921875</c:v>
                </c:pt>
                <c:pt idx="423">
                  <c:v>0.1812635064125061</c:v>
                </c:pt>
                <c:pt idx="424">
                  <c:v>-0.4635732471942902</c:v>
                </c:pt>
                <c:pt idx="425">
                  <c:v>98.06444549560547</c:v>
                </c:pt>
                <c:pt idx="426">
                  <c:v>-0.4370418787002563</c:v>
                </c:pt>
                <c:pt idx="427">
                  <c:v>94.16461944580078</c:v>
                </c:pt>
                <c:pt idx="428">
                  <c:v>8.810335159301758</c:v>
                </c:pt>
                <c:pt idx="429">
                  <c:v>-0.02024526335299015</c:v>
                </c:pt>
                <c:pt idx="430">
                  <c:v>100.2174072265625</c:v>
                </c:pt>
                <c:pt idx="431">
                  <c:v>22.298095703125</c:v>
                </c:pt>
                <c:pt idx="432">
                  <c:v>35.99911880493164</c:v>
                </c:pt>
                <c:pt idx="433">
                  <c:v>95.72214508056641</c:v>
                </c:pt>
                <c:pt idx="434">
                  <c:v>-0.02024526335299015</c:v>
                </c:pt>
                <c:pt idx="435">
                  <c:v>68.42118072509766</c:v>
                </c:pt>
                <c:pt idx="436">
                  <c:v>67.07119750976562</c:v>
                </c:pt>
                <c:pt idx="437">
                  <c:v>93.37779998779297</c:v>
                </c:pt>
                <c:pt idx="438">
                  <c:v>-0.5116938352584839</c:v>
                </c:pt>
                <c:pt idx="439">
                  <c:v>96.21794891357422</c:v>
                </c:pt>
                <c:pt idx="440">
                  <c:v>-0.2854973375797272</c:v>
                </c:pt>
                <c:pt idx="441">
                  <c:v>97.34449005126953</c:v>
                </c:pt>
                <c:pt idx="442">
                  <c:v>-0.06984265148639679</c:v>
                </c:pt>
                <c:pt idx="443">
                  <c:v>-0.6934757232666016</c:v>
                </c:pt>
                <c:pt idx="444">
                  <c:v>-0.1216008812189102</c:v>
                </c:pt>
                <c:pt idx="445">
                  <c:v>88.787109375</c:v>
                </c:pt>
                <c:pt idx="446">
                  <c:v>101.4246826171875</c:v>
                </c:pt>
                <c:pt idx="447">
                  <c:v>-0.1759726107120514</c:v>
                </c:pt>
                <c:pt idx="448">
                  <c:v>96.26140594482422</c:v>
                </c:pt>
                <c:pt idx="449">
                  <c:v>-0.4686122536659241</c:v>
                </c:pt>
                <c:pt idx="450">
                  <c:v>84.71157836914062</c:v>
                </c:pt>
                <c:pt idx="451">
                  <c:v>98.28620147705078</c:v>
                </c:pt>
                <c:pt idx="452">
                  <c:v>87.28791046142578</c:v>
                </c:pt>
                <c:pt idx="453">
                  <c:v>99.9207763671875</c:v>
                </c:pt>
                <c:pt idx="454">
                  <c:v>3.399109125137329</c:v>
                </c:pt>
                <c:pt idx="455">
                  <c:v>94.65737152099609</c:v>
                </c:pt>
                <c:pt idx="456">
                  <c:v>-0.02024526335299015</c:v>
                </c:pt>
                <c:pt idx="457">
                  <c:v>-0.3145405054092407</c:v>
                </c:pt>
                <c:pt idx="458">
                  <c:v>97.702392578125</c:v>
                </c:pt>
                <c:pt idx="459">
                  <c:v>88.75822448730469</c:v>
                </c:pt>
                <c:pt idx="460">
                  <c:v>90.03499603271484</c:v>
                </c:pt>
                <c:pt idx="461">
                  <c:v>-0.6296712160110474</c:v>
                </c:pt>
                <c:pt idx="462">
                  <c:v>58.34354400634766</c:v>
                </c:pt>
                <c:pt idx="463">
                  <c:v>-0.02024526335299015</c:v>
                </c:pt>
                <c:pt idx="464">
                  <c:v>93.41429901123047</c:v>
                </c:pt>
                <c:pt idx="465">
                  <c:v>-0.2801457345485687</c:v>
                </c:pt>
                <c:pt idx="466">
                  <c:v>-0.03696295619010925</c:v>
                </c:pt>
                <c:pt idx="467">
                  <c:v>51.89906692504883</c:v>
                </c:pt>
                <c:pt idx="468">
                  <c:v>-0.380022257566452</c:v>
                </c:pt>
                <c:pt idx="469">
                  <c:v>85.74423217773438</c:v>
                </c:pt>
                <c:pt idx="470">
                  <c:v>-0.56212317943573</c:v>
                </c:pt>
                <c:pt idx="471">
                  <c:v>97.40869903564453</c:v>
                </c:pt>
                <c:pt idx="472">
                  <c:v>98.10895538330078</c:v>
                </c:pt>
                <c:pt idx="473">
                  <c:v>-0.2835820615291595</c:v>
                </c:pt>
                <c:pt idx="474">
                  <c:v>98.76327514648438</c:v>
                </c:pt>
                <c:pt idx="475">
                  <c:v>-0.3708339631557465</c:v>
                </c:pt>
                <c:pt idx="476">
                  <c:v>97.20583343505859</c:v>
                </c:pt>
                <c:pt idx="477">
                  <c:v>-0.2621834874153137</c:v>
                </c:pt>
                <c:pt idx="478">
                  <c:v>97.1497802734375</c:v>
                </c:pt>
                <c:pt idx="479">
                  <c:v>96.19143676757812</c:v>
                </c:pt>
                <c:pt idx="480">
                  <c:v>-0.1862630993127823</c:v>
                </c:pt>
                <c:pt idx="481">
                  <c:v>-0.3873400986194611</c:v>
                </c:pt>
                <c:pt idx="482">
                  <c:v>91.47015380859375</c:v>
                </c:pt>
                <c:pt idx="483">
                  <c:v>100.5681076049805</c:v>
                </c:pt>
                <c:pt idx="484">
                  <c:v>54.63761901855469</c:v>
                </c:pt>
                <c:pt idx="485">
                  <c:v>96.788330078125</c:v>
                </c:pt>
                <c:pt idx="486">
                  <c:v>92.36377716064453</c:v>
                </c:pt>
                <c:pt idx="487">
                  <c:v>-0.02024526335299015</c:v>
                </c:pt>
                <c:pt idx="488">
                  <c:v>-0.4539153575897217</c:v>
                </c:pt>
                <c:pt idx="489">
                  <c:v>96.99861907958984</c:v>
                </c:pt>
                <c:pt idx="490">
                  <c:v>5.102798461914062</c:v>
                </c:pt>
                <c:pt idx="491">
                  <c:v>-0.7784774899482727</c:v>
                </c:pt>
                <c:pt idx="492">
                  <c:v>-0.266613781452179</c:v>
                </c:pt>
                <c:pt idx="493">
                  <c:v>97.51531219482422</c:v>
                </c:pt>
                <c:pt idx="494">
                  <c:v>92.81440734863281</c:v>
                </c:pt>
                <c:pt idx="495">
                  <c:v>-0.02024526335299015</c:v>
                </c:pt>
                <c:pt idx="496">
                  <c:v>-0.2656920850276947</c:v>
                </c:pt>
                <c:pt idx="497">
                  <c:v>-0.7883120775222778</c:v>
                </c:pt>
                <c:pt idx="498">
                  <c:v>-0.3537334203720093</c:v>
                </c:pt>
                <c:pt idx="499">
                  <c:v>100.1786651611328</c:v>
                </c:pt>
                <c:pt idx="500">
                  <c:v>30.79407501220703</c:v>
                </c:pt>
                <c:pt idx="501">
                  <c:v>-0.2900605201721191</c:v>
                </c:pt>
                <c:pt idx="502">
                  <c:v>76.78378295898438</c:v>
                </c:pt>
                <c:pt idx="503">
                  <c:v>98.93386840820312</c:v>
                </c:pt>
                <c:pt idx="504">
                  <c:v>98.73158264160156</c:v>
                </c:pt>
                <c:pt idx="505">
                  <c:v>107.1863327026367</c:v>
                </c:pt>
                <c:pt idx="506">
                  <c:v>96.49385833740234</c:v>
                </c:pt>
                <c:pt idx="507">
                  <c:v>96.30640411376953</c:v>
                </c:pt>
                <c:pt idx="508">
                  <c:v>94.20098114013672</c:v>
                </c:pt>
                <c:pt idx="509">
                  <c:v>96.64452362060547</c:v>
                </c:pt>
                <c:pt idx="510">
                  <c:v>-0.2045820951461792</c:v>
                </c:pt>
                <c:pt idx="511">
                  <c:v>94.76677703857422</c:v>
                </c:pt>
                <c:pt idx="512">
                  <c:v>0.9302977919578552</c:v>
                </c:pt>
                <c:pt idx="513">
                  <c:v>96.73284149169922</c:v>
                </c:pt>
                <c:pt idx="514">
                  <c:v>-0.2241934984922409</c:v>
                </c:pt>
                <c:pt idx="515">
                  <c:v>-0.5348710417747498</c:v>
                </c:pt>
                <c:pt idx="516">
                  <c:v>-0.3365639746189117</c:v>
                </c:pt>
                <c:pt idx="517">
                  <c:v>-0.7337300777435303</c:v>
                </c:pt>
                <c:pt idx="518">
                  <c:v>21.94050025939941</c:v>
                </c:pt>
                <c:pt idx="519">
                  <c:v>96.97782897949219</c:v>
                </c:pt>
                <c:pt idx="520">
                  <c:v>-0.2719239890575409</c:v>
                </c:pt>
                <c:pt idx="521">
                  <c:v>8.107183456420898</c:v>
                </c:pt>
                <c:pt idx="522">
                  <c:v>91.13336181640625</c:v>
                </c:pt>
                <c:pt idx="523">
                  <c:v>-0.561550498008728</c:v>
                </c:pt>
                <c:pt idx="524">
                  <c:v>101.4160766601562</c:v>
                </c:pt>
                <c:pt idx="525">
                  <c:v>-0.04035893827676773</c:v>
                </c:pt>
                <c:pt idx="526">
                  <c:v>81.19096374511719</c:v>
                </c:pt>
                <c:pt idx="527">
                  <c:v>95.55712127685547</c:v>
                </c:pt>
                <c:pt idx="528">
                  <c:v>94.45137023925781</c:v>
                </c:pt>
                <c:pt idx="529">
                  <c:v>-0.1880171447992325</c:v>
                </c:pt>
                <c:pt idx="530">
                  <c:v>69.89646911621094</c:v>
                </c:pt>
                <c:pt idx="531">
                  <c:v>98.75862884521484</c:v>
                </c:pt>
                <c:pt idx="532">
                  <c:v>-0.5345595479011536</c:v>
                </c:pt>
                <c:pt idx="533">
                  <c:v>73.31719207763672</c:v>
                </c:pt>
                <c:pt idx="534">
                  <c:v>-0.3894088268280029</c:v>
                </c:pt>
                <c:pt idx="535">
                  <c:v>-0.7876683473587036</c:v>
                </c:pt>
                <c:pt idx="536">
                  <c:v>96.08544158935547</c:v>
                </c:pt>
                <c:pt idx="537">
                  <c:v>86.55789184570312</c:v>
                </c:pt>
                <c:pt idx="538">
                  <c:v>95.44818878173828</c:v>
                </c:pt>
                <c:pt idx="539">
                  <c:v>64.1934814453125</c:v>
                </c:pt>
                <c:pt idx="540">
                  <c:v>93.89913940429688</c:v>
                </c:pt>
                <c:pt idx="541">
                  <c:v>-0.403541088104248</c:v>
                </c:pt>
                <c:pt idx="542">
                  <c:v>75.081787109375</c:v>
                </c:pt>
                <c:pt idx="543">
                  <c:v>50.46936798095703</c:v>
                </c:pt>
                <c:pt idx="544">
                  <c:v>-0.3869897425174713</c:v>
                </c:pt>
                <c:pt idx="545">
                  <c:v>88.32166290283203</c:v>
                </c:pt>
                <c:pt idx="546">
                  <c:v>101.1784973144531</c:v>
                </c:pt>
                <c:pt idx="547">
                  <c:v>91.88571166992188</c:v>
                </c:pt>
                <c:pt idx="548">
                  <c:v>99.27838897705078</c:v>
                </c:pt>
                <c:pt idx="549">
                  <c:v>-0.1623993963003159</c:v>
                </c:pt>
                <c:pt idx="550">
                  <c:v>90.85565185546875</c:v>
                </c:pt>
                <c:pt idx="551">
                  <c:v>-0.1971542239189148</c:v>
                </c:pt>
                <c:pt idx="552">
                  <c:v>94.41152954101562</c:v>
                </c:pt>
                <c:pt idx="553">
                  <c:v>87.36944580078125</c:v>
                </c:pt>
                <c:pt idx="554">
                  <c:v>98.05366516113281</c:v>
                </c:pt>
                <c:pt idx="555">
                  <c:v>-0.1603323966264725</c:v>
                </c:pt>
                <c:pt idx="556">
                  <c:v>98.98917388916016</c:v>
                </c:pt>
                <c:pt idx="557">
                  <c:v>-0.5144659876823425</c:v>
                </c:pt>
                <c:pt idx="558">
                  <c:v>-0.1742686480283737</c:v>
                </c:pt>
                <c:pt idx="559">
                  <c:v>73.74364471435547</c:v>
                </c:pt>
                <c:pt idx="560">
                  <c:v>96.67057037353516</c:v>
                </c:pt>
                <c:pt idx="561">
                  <c:v>59.95491027832031</c:v>
                </c:pt>
                <c:pt idx="562">
                  <c:v>82.67714691162109</c:v>
                </c:pt>
                <c:pt idx="563">
                  <c:v>95.042236328125</c:v>
                </c:pt>
                <c:pt idx="564">
                  <c:v>77.70528411865234</c:v>
                </c:pt>
                <c:pt idx="565">
                  <c:v>2.533727407455444</c:v>
                </c:pt>
                <c:pt idx="566">
                  <c:v>82.79959106445312</c:v>
                </c:pt>
                <c:pt idx="567">
                  <c:v>-0.2284802943468094</c:v>
                </c:pt>
                <c:pt idx="568">
                  <c:v>53.81151580810547</c:v>
                </c:pt>
                <c:pt idx="569">
                  <c:v>-0.340065985918045</c:v>
                </c:pt>
                <c:pt idx="570">
                  <c:v>99.08121490478516</c:v>
                </c:pt>
                <c:pt idx="571">
                  <c:v>4.961896896362305</c:v>
                </c:pt>
                <c:pt idx="572">
                  <c:v>3.591104745864868</c:v>
                </c:pt>
                <c:pt idx="573">
                  <c:v>95.97551727294922</c:v>
                </c:pt>
                <c:pt idx="574">
                  <c:v>-0.02024526335299015</c:v>
                </c:pt>
                <c:pt idx="575">
                  <c:v>-0.5872254967689514</c:v>
                </c:pt>
                <c:pt idx="576">
                  <c:v>98.71797180175781</c:v>
                </c:pt>
                <c:pt idx="577">
                  <c:v>95.20008087158203</c:v>
                </c:pt>
                <c:pt idx="578">
                  <c:v>-0.3439343273639679</c:v>
                </c:pt>
                <c:pt idx="579">
                  <c:v>99.66771697998047</c:v>
                </c:pt>
                <c:pt idx="580">
                  <c:v>-0.5019027590751648</c:v>
                </c:pt>
                <c:pt idx="581">
                  <c:v>97.83700561523438</c:v>
                </c:pt>
                <c:pt idx="582">
                  <c:v>35.8382568359375</c:v>
                </c:pt>
                <c:pt idx="583">
                  <c:v>69.6177978515625</c:v>
                </c:pt>
                <c:pt idx="584">
                  <c:v>-0.0333293080329895</c:v>
                </c:pt>
                <c:pt idx="585">
                  <c:v>87.89144134521484</c:v>
                </c:pt>
                <c:pt idx="586">
                  <c:v>-0.3550570905208588</c:v>
                </c:pt>
                <c:pt idx="587">
                  <c:v>94.12059783935547</c:v>
                </c:pt>
                <c:pt idx="588">
                  <c:v>41.93534469604492</c:v>
                </c:pt>
                <c:pt idx="589">
                  <c:v>100.7960510253906</c:v>
                </c:pt>
                <c:pt idx="590">
                  <c:v>-0.4166220426559448</c:v>
                </c:pt>
                <c:pt idx="591">
                  <c:v>-0.3807196319103241</c:v>
                </c:pt>
                <c:pt idx="592">
                  <c:v>99.72853851318359</c:v>
                </c:pt>
                <c:pt idx="593">
                  <c:v>-0.4758210480213165</c:v>
                </c:pt>
                <c:pt idx="594">
                  <c:v>91.85781860351562</c:v>
                </c:pt>
                <c:pt idx="595">
                  <c:v>98.92848968505859</c:v>
                </c:pt>
                <c:pt idx="596">
                  <c:v>96.72095489501953</c:v>
                </c:pt>
                <c:pt idx="597">
                  <c:v>-0.4942567348480225</c:v>
                </c:pt>
                <c:pt idx="598">
                  <c:v>74.11376953125</c:v>
                </c:pt>
                <c:pt idx="599">
                  <c:v>97.02157592773438</c:v>
                </c:pt>
                <c:pt idx="600">
                  <c:v>0.4763113260269165</c:v>
                </c:pt>
                <c:pt idx="601">
                  <c:v>-0.3983680903911591</c:v>
                </c:pt>
                <c:pt idx="602">
                  <c:v>90.89564514160156</c:v>
                </c:pt>
                <c:pt idx="603">
                  <c:v>61.29314804077148</c:v>
                </c:pt>
                <c:pt idx="604">
                  <c:v>5.561135768890381</c:v>
                </c:pt>
                <c:pt idx="605">
                  <c:v>67.26488494873047</c:v>
                </c:pt>
                <c:pt idx="606">
                  <c:v>1.287455916404724</c:v>
                </c:pt>
                <c:pt idx="607">
                  <c:v>95.31544494628906</c:v>
                </c:pt>
                <c:pt idx="608">
                  <c:v>-0.04662831127643585</c:v>
                </c:pt>
                <c:pt idx="609">
                  <c:v>-0.3214173316955566</c:v>
                </c:pt>
                <c:pt idx="610">
                  <c:v>-0.2735862135887146</c:v>
                </c:pt>
                <c:pt idx="611">
                  <c:v>93.16091918945312</c:v>
                </c:pt>
                <c:pt idx="612">
                  <c:v>66.62936401367188</c:v>
                </c:pt>
                <c:pt idx="613">
                  <c:v>97.41842651367188</c:v>
                </c:pt>
                <c:pt idx="614">
                  <c:v>-0.2894198298454285</c:v>
                </c:pt>
                <c:pt idx="615">
                  <c:v>100.7688903808594</c:v>
                </c:pt>
                <c:pt idx="616">
                  <c:v>92.63863372802734</c:v>
                </c:pt>
                <c:pt idx="617">
                  <c:v>90.05016326904297</c:v>
                </c:pt>
                <c:pt idx="618">
                  <c:v>100.0873718261719</c:v>
                </c:pt>
                <c:pt idx="619">
                  <c:v>-0.3710306584835052</c:v>
                </c:pt>
                <c:pt idx="620">
                  <c:v>90.50835418701172</c:v>
                </c:pt>
                <c:pt idx="621">
                  <c:v>-0.1713212430477142</c:v>
                </c:pt>
                <c:pt idx="622">
                  <c:v>86.53742218017578</c:v>
                </c:pt>
                <c:pt idx="623">
                  <c:v>-0.3536936044692993</c:v>
                </c:pt>
                <c:pt idx="624">
                  <c:v>98.32247161865234</c:v>
                </c:pt>
                <c:pt idx="625">
                  <c:v>96.46550750732422</c:v>
                </c:pt>
                <c:pt idx="626">
                  <c:v>73.96338653564453</c:v>
                </c:pt>
                <c:pt idx="627">
                  <c:v>74.29014587402344</c:v>
                </c:pt>
                <c:pt idx="628">
                  <c:v>53.09446334838867</c:v>
                </c:pt>
                <c:pt idx="629">
                  <c:v>98.48468017578125</c:v>
                </c:pt>
                <c:pt idx="630">
                  <c:v>88.0802001953125</c:v>
                </c:pt>
                <c:pt idx="631">
                  <c:v>-0.1057970523834229</c:v>
                </c:pt>
                <c:pt idx="632">
                  <c:v>97.12899780273438</c:v>
                </c:pt>
                <c:pt idx="633">
                  <c:v>-0.02024526335299015</c:v>
                </c:pt>
                <c:pt idx="634">
                  <c:v>96.69026184082031</c:v>
                </c:pt>
                <c:pt idx="635">
                  <c:v>96.2308349609375</c:v>
                </c:pt>
                <c:pt idx="636">
                  <c:v>-0.02024526335299015</c:v>
                </c:pt>
                <c:pt idx="637">
                  <c:v>-0.5175403952598572</c:v>
                </c:pt>
                <c:pt idx="638">
                  <c:v>95.85489654541016</c:v>
                </c:pt>
                <c:pt idx="639">
                  <c:v>96.59958648681641</c:v>
                </c:pt>
                <c:pt idx="640">
                  <c:v>-0.6898744702339172</c:v>
                </c:pt>
                <c:pt idx="641">
                  <c:v>97.33511352539062</c:v>
                </c:pt>
                <c:pt idx="642">
                  <c:v>97.92275238037109</c:v>
                </c:pt>
                <c:pt idx="643">
                  <c:v>-0.3405906558036804</c:v>
                </c:pt>
                <c:pt idx="644">
                  <c:v>3.96174144744873</c:v>
                </c:pt>
                <c:pt idx="645">
                  <c:v>-0.53642737865448</c:v>
                </c:pt>
                <c:pt idx="646">
                  <c:v>-0.05204771459102631</c:v>
                </c:pt>
                <c:pt idx="647">
                  <c:v>90.65672302246094</c:v>
                </c:pt>
                <c:pt idx="648">
                  <c:v>95.73236846923828</c:v>
                </c:pt>
                <c:pt idx="649">
                  <c:v>-0.1041885688900948</c:v>
                </c:pt>
                <c:pt idx="650">
                  <c:v>96.15871429443359</c:v>
                </c:pt>
                <c:pt idx="651">
                  <c:v>-0.5922667384147644</c:v>
                </c:pt>
                <c:pt idx="652">
                  <c:v>95.14390563964844</c:v>
                </c:pt>
                <c:pt idx="653">
                  <c:v>62.84871292114258</c:v>
                </c:pt>
                <c:pt idx="654">
                  <c:v>98.39570617675781</c:v>
                </c:pt>
                <c:pt idx="655">
                  <c:v>95.58515930175781</c:v>
                </c:pt>
                <c:pt idx="656">
                  <c:v>-0.11811363697052</c:v>
                </c:pt>
                <c:pt idx="657">
                  <c:v>94.51136016845703</c:v>
                </c:pt>
                <c:pt idx="658">
                  <c:v>-0.6482831239700317</c:v>
                </c:pt>
                <c:pt idx="659">
                  <c:v>-0.07748416066169739</c:v>
                </c:pt>
                <c:pt idx="660">
                  <c:v>90.74269866943359</c:v>
                </c:pt>
                <c:pt idx="661">
                  <c:v>72.94351959228516</c:v>
                </c:pt>
                <c:pt idx="662">
                  <c:v>-0.5736026167869568</c:v>
                </c:pt>
                <c:pt idx="663">
                  <c:v>-0.6027853488922119</c:v>
                </c:pt>
                <c:pt idx="664">
                  <c:v>2.215602397918701</c:v>
                </c:pt>
                <c:pt idx="665">
                  <c:v>96.11252593994141</c:v>
                </c:pt>
                <c:pt idx="666">
                  <c:v>56.49362564086914</c:v>
                </c:pt>
                <c:pt idx="667">
                  <c:v>97.12092590332031</c:v>
                </c:pt>
                <c:pt idx="668">
                  <c:v>93.42913818359375</c:v>
                </c:pt>
                <c:pt idx="669">
                  <c:v>-0.2624593675136566</c:v>
                </c:pt>
                <c:pt idx="670">
                  <c:v>98.17984008789062</c:v>
                </c:pt>
                <c:pt idx="671">
                  <c:v>91.11710357666016</c:v>
                </c:pt>
                <c:pt idx="672">
                  <c:v>96.07950592041016</c:v>
                </c:pt>
                <c:pt idx="673">
                  <c:v>89.66168212890625</c:v>
                </c:pt>
                <c:pt idx="674">
                  <c:v>-0.3912779986858368</c:v>
                </c:pt>
                <c:pt idx="675">
                  <c:v>34.01263046264648</c:v>
                </c:pt>
                <c:pt idx="676">
                  <c:v>-0.466798722743988</c:v>
                </c:pt>
                <c:pt idx="677">
                  <c:v>93.42243957519531</c:v>
                </c:pt>
                <c:pt idx="678">
                  <c:v>99.99556732177734</c:v>
                </c:pt>
                <c:pt idx="679">
                  <c:v>88.07521057128906</c:v>
                </c:pt>
                <c:pt idx="680">
                  <c:v>97.01933288574219</c:v>
                </c:pt>
                <c:pt idx="681">
                  <c:v>-0.02024526335299015</c:v>
                </c:pt>
                <c:pt idx="682">
                  <c:v>96.30801391601562</c:v>
                </c:pt>
                <c:pt idx="683">
                  <c:v>0.4953810274600983</c:v>
                </c:pt>
                <c:pt idx="684">
                  <c:v>97.37065887451172</c:v>
                </c:pt>
                <c:pt idx="685">
                  <c:v>55.95975112915039</c:v>
                </c:pt>
                <c:pt idx="686">
                  <c:v>-0.5761658549308777</c:v>
                </c:pt>
                <c:pt idx="687">
                  <c:v>100.8366470336914</c:v>
                </c:pt>
                <c:pt idx="688">
                  <c:v>-0.02024526335299015</c:v>
                </c:pt>
                <c:pt idx="689">
                  <c:v>97.52497100830078</c:v>
                </c:pt>
                <c:pt idx="690">
                  <c:v>5.201283931732178</c:v>
                </c:pt>
                <c:pt idx="691">
                  <c:v>100.2368621826172</c:v>
                </c:pt>
                <c:pt idx="692">
                  <c:v>-0.1221735030412674</c:v>
                </c:pt>
                <c:pt idx="693">
                  <c:v>101.4648971557617</c:v>
                </c:pt>
                <c:pt idx="694">
                  <c:v>86.45348358154297</c:v>
                </c:pt>
                <c:pt idx="695">
                  <c:v>10.12126636505127</c:v>
                </c:pt>
                <c:pt idx="696">
                  <c:v>68.62300872802734</c:v>
                </c:pt>
                <c:pt idx="697">
                  <c:v>-0.7054426670074463</c:v>
                </c:pt>
                <c:pt idx="698">
                  <c:v>94.19913482666016</c:v>
                </c:pt>
                <c:pt idx="699">
                  <c:v>93.89508819580078</c:v>
                </c:pt>
                <c:pt idx="700">
                  <c:v>-0.07079353183507919</c:v>
                </c:pt>
                <c:pt idx="701">
                  <c:v>-0.0815766453742981</c:v>
                </c:pt>
                <c:pt idx="702">
                  <c:v>-0.3556608557701111</c:v>
                </c:pt>
                <c:pt idx="703">
                  <c:v>98.08592224121094</c:v>
                </c:pt>
                <c:pt idx="704">
                  <c:v>100.4529800415039</c:v>
                </c:pt>
                <c:pt idx="705">
                  <c:v>69.11297607421875</c:v>
                </c:pt>
                <c:pt idx="706">
                  <c:v>95.01817321777344</c:v>
                </c:pt>
                <c:pt idx="707">
                  <c:v>96.08009338378906</c:v>
                </c:pt>
                <c:pt idx="708">
                  <c:v>-0.02024526335299015</c:v>
                </c:pt>
                <c:pt idx="709">
                  <c:v>-0.4724357426166534</c:v>
                </c:pt>
                <c:pt idx="710">
                  <c:v>101.097785949707</c:v>
                </c:pt>
                <c:pt idx="711">
                  <c:v>-0.2628873288631439</c:v>
                </c:pt>
                <c:pt idx="712">
                  <c:v>98.34513854980469</c:v>
                </c:pt>
                <c:pt idx="713">
                  <c:v>-0.5041354298591614</c:v>
                </c:pt>
                <c:pt idx="714">
                  <c:v>95.27297973632812</c:v>
                </c:pt>
                <c:pt idx="715">
                  <c:v>92.88376617431641</c:v>
                </c:pt>
                <c:pt idx="716">
                  <c:v>67.74198913574219</c:v>
                </c:pt>
                <c:pt idx="717">
                  <c:v>99.89273834228516</c:v>
                </c:pt>
                <c:pt idx="718">
                  <c:v>0.0905810073018074</c:v>
                </c:pt>
                <c:pt idx="719">
                  <c:v>-0.06536757946014404</c:v>
                </c:pt>
                <c:pt idx="720">
                  <c:v>98.96139526367188</c:v>
                </c:pt>
                <c:pt idx="721">
                  <c:v>32.17456436157227</c:v>
                </c:pt>
                <c:pt idx="722">
                  <c:v>91.757080078125</c:v>
                </c:pt>
                <c:pt idx="723">
                  <c:v>-0.5341721177101135</c:v>
                </c:pt>
                <c:pt idx="724">
                  <c:v>96.47514343261719</c:v>
                </c:pt>
                <c:pt idx="725">
                  <c:v>-0.3990338444709778</c:v>
                </c:pt>
                <c:pt idx="726">
                  <c:v>-0.5261746048927307</c:v>
                </c:pt>
                <c:pt idx="727">
                  <c:v>-0.3923297822475433</c:v>
                </c:pt>
                <c:pt idx="728">
                  <c:v>102.1439819335938</c:v>
                </c:pt>
                <c:pt idx="729">
                  <c:v>14.17109203338623</c:v>
                </c:pt>
                <c:pt idx="730">
                  <c:v>74.17996215820312</c:v>
                </c:pt>
                <c:pt idx="731">
                  <c:v>95.78612518310547</c:v>
                </c:pt>
                <c:pt idx="732">
                  <c:v>-0.3523910045623779</c:v>
                </c:pt>
                <c:pt idx="733">
                  <c:v>87.31060791015625</c:v>
                </c:pt>
                <c:pt idx="734">
                  <c:v>98.29740905761719</c:v>
                </c:pt>
                <c:pt idx="735">
                  <c:v>-0.4637424945831299</c:v>
                </c:pt>
                <c:pt idx="736">
                  <c:v>5.009647369384766</c:v>
                </c:pt>
                <c:pt idx="737">
                  <c:v>82.48312377929688</c:v>
                </c:pt>
                <c:pt idx="738">
                  <c:v>95.67510986328125</c:v>
                </c:pt>
                <c:pt idx="739">
                  <c:v>-0.1154538169503212</c:v>
                </c:pt>
                <c:pt idx="740">
                  <c:v>97.37483978271484</c:v>
                </c:pt>
                <c:pt idx="741">
                  <c:v>45.35694122314453</c:v>
                </c:pt>
                <c:pt idx="742">
                  <c:v>97.52660369873047</c:v>
                </c:pt>
                <c:pt idx="743">
                  <c:v>-0.02024526335299015</c:v>
                </c:pt>
                <c:pt idx="744">
                  <c:v>1.417116403579712</c:v>
                </c:pt>
                <c:pt idx="745">
                  <c:v>65.98053741455078</c:v>
                </c:pt>
                <c:pt idx="746">
                  <c:v>31.4777774810791</c:v>
                </c:pt>
                <c:pt idx="747">
                  <c:v>-0.04552971944212914</c:v>
                </c:pt>
                <c:pt idx="748">
                  <c:v>101.458137512207</c:v>
                </c:pt>
                <c:pt idx="749">
                  <c:v>-0.215710923075676</c:v>
                </c:pt>
                <c:pt idx="750">
                  <c:v>0.326899379491806</c:v>
                </c:pt>
                <c:pt idx="751">
                  <c:v>91.24759674072266</c:v>
                </c:pt>
                <c:pt idx="752">
                  <c:v>86.95109558105469</c:v>
                </c:pt>
                <c:pt idx="753">
                  <c:v>93.3245849609375</c:v>
                </c:pt>
                <c:pt idx="754">
                  <c:v>97.49799346923828</c:v>
                </c:pt>
                <c:pt idx="755">
                  <c:v>-0.3710750639438629</c:v>
                </c:pt>
                <c:pt idx="756">
                  <c:v>95.87156677246094</c:v>
                </c:pt>
                <c:pt idx="757">
                  <c:v>-0.5053364634513855</c:v>
                </c:pt>
                <c:pt idx="758">
                  <c:v>-0.2664999663829803</c:v>
                </c:pt>
                <c:pt idx="759">
                  <c:v>98.54302978515625</c:v>
                </c:pt>
                <c:pt idx="760">
                  <c:v>-0.4989891946315765</c:v>
                </c:pt>
                <c:pt idx="761">
                  <c:v>96.66748046875</c:v>
                </c:pt>
                <c:pt idx="762">
                  <c:v>98.28858947753906</c:v>
                </c:pt>
                <c:pt idx="763">
                  <c:v>-0.3410987257957458</c:v>
                </c:pt>
                <c:pt idx="764">
                  <c:v>98.51155090332031</c:v>
                </c:pt>
                <c:pt idx="765">
                  <c:v>90.95822906494141</c:v>
                </c:pt>
                <c:pt idx="766">
                  <c:v>96.5164794921875</c:v>
                </c:pt>
                <c:pt idx="767">
                  <c:v>-0.02024526335299015</c:v>
                </c:pt>
                <c:pt idx="768">
                  <c:v>93.04256439208984</c:v>
                </c:pt>
                <c:pt idx="769">
                  <c:v>-0.274990051984787</c:v>
                </c:pt>
                <c:pt idx="770">
                  <c:v>95.47210693359375</c:v>
                </c:pt>
                <c:pt idx="771">
                  <c:v>37.99194717407227</c:v>
                </c:pt>
                <c:pt idx="772">
                  <c:v>-0.68752121925354</c:v>
                </c:pt>
                <c:pt idx="773">
                  <c:v>72.7239990234375</c:v>
                </c:pt>
                <c:pt idx="774">
                  <c:v>101.6392974853516</c:v>
                </c:pt>
                <c:pt idx="775">
                  <c:v>-0.2083752006292343</c:v>
                </c:pt>
                <c:pt idx="776">
                  <c:v>74.87547302246094</c:v>
                </c:pt>
                <c:pt idx="777">
                  <c:v>95.66658020019531</c:v>
                </c:pt>
                <c:pt idx="778">
                  <c:v>-0.1807946711778641</c:v>
                </c:pt>
                <c:pt idx="779">
                  <c:v>93.36894226074219</c:v>
                </c:pt>
                <c:pt idx="780">
                  <c:v>-0.6669841408729553</c:v>
                </c:pt>
                <c:pt idx="781">
                  <c:v>-0.08392748236656189</c:v>
                </c:pt>
                <c:pt idx="782">
                  <c:v>94.43733978271484</c:v>
                </c:pt>
                <c:pt idx="783">
                  <c:v>90.96141052246094</c:v>
                </c:pt>
                <c:pt idx="784">
                  <c:v>99.77495574951172</c:v>
                </c:pt>
                <c:pt idx="785">
                  <c:v>-0.1590669900178909</c:v>
                </c:pt>
                <c:pt idx="786">
                  <c:v>84.69744110107422</c:v>
                </c:pt>
                <c:pt idx="787">
                  <c:v>-0.6265466213226318</c:v>
                </c:pt>
                <c:pt idx="788">
                  <c:v>98.88704681396484</c:v>
                </c:pt>
                <c:pt idx="789">
                  <c:v>-0.02024526335299015</c:v>
                </c:pt>
                <c:pt idx="790">
                  <c:v>99.09496307373047</c:v>
                </c:pt>
                <c:pt idx="791">
                  <c:v>30.47009086608887</c:v>
                </c:pt>
                <c:pt idx="792">
                  <c:v>-0.4851941168308258</c:v>
                </c:pt>
                <c:pt idx="793">
                  <c:v>99.37320709228516</c:v>
                </c:pt>
                <c:pt idx="794">
                  <c:v>-0.2559372782707214</c:v>
                </c:pt>
                <c:pt idx="795">
                  <c:v>93.56076812744141</c:v>
                </c:pt>
                <c:pt idx="796">
                  <c:v>92.94683837890625</c:v>
                </c:pt>
                <c:pt idx="797">
                  <c:v>94.31918334960938</c:v>
                </c:pt>
                <c:pt idx="798">
                  <c:v>-0.02024526335299015</c:v>
                </c:pt>
                <c:pt idx="799">
                  <c:v>-0.7584888339042664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53.64421081542969</c:v>
                </c:pt>
                <c:pt idx="1">
                  <c:v>94.56306457519531</c:v>
                </c:pt>
                <c:pt idx="2">
                  <c:v>97.21994018554688</c:v>
                </c:pt>
                <c:pt idx="3">
                  <c:v>-0.1271184235811234</c:v>
                </c:pt>
                <c:pt idx="4">
                  <c:v>99.66658782958984</c:v>
                </c:pt>
                <c:pt idx="5">
                  <c:v>91.12431335449219</c:v>
                </c:pt>
                <c:pt idx="6">
                  <c:v>-0.02024526335299015</c:v>
                </c:pt>
                <c:pt idx="7">
                  <c:v>85.8175048828125</c:v>
                </c:pt>
                <c:pt idx="8">
                  <c:v>99.02124786376953</c:v>
                </c:pt>
                <c:pt idx="9">
                  <c:v>83.44091033935547</c:v>
                </c:pt>
                <c:pt idx="10">
                  <c:v>65.55503845214844</c:v>
                </c:pt>
                <c:pt idx="11">
                  <c:v>-0.3451198935508728</c:v>
                </c:pt>
                <c:pt idx="12">
                  <c:v>76.28437805175781</c:v>
                </c:pt>
                <c:pt idx="13">
                  <c:v>96.49591827392578</c:v>
                </c:pt>
                <c:pt idx="14">
                  <c:v>-0.9142668843269348</c:v>
                </c:pt>
                <c:pt idx="15">
                  <c:v>-0.02024526335299015</c:v>
                </c:pt>
                <c:pt idx="16">
                  <c:v>96.16896820068359</c:v>
                </c:pt>
                <c:pt idx="17">
                  <c:v>-0.2860502004623413</c:v>
                </c:pt>
                <c:pt idx="18">
                  <c:v>-0.1464755237102509</c:v>
                </c:pt>
                <c:pt idx="19">
                  <c:v>98.52748107910156</c:v>
                </c:pt>
                <c:pt idx="20">
                  <c:v>10.66748523712158</c:v>
                </c:pt>
                <c:pt idx="21">
                  <c:v>68.02203369140625</c:v>
                </c:pt>
                <c:pt idx="22">
                  <c:v>97.20206451416016</c:v>
                </c:pt>
                <c:pt idx="23">
                  <c:v>2.665151119232178</c:v>
                </c:pt>
                <c:pt idx="24">
                  <c:v>-0.2705331146717072</c:v>
                </c:pt>
                <c:pt idx="25">
                  <c:v>-0.5162357687950134</c:v>
                </c:pt>
                <c:pt idx="26">
                  <c:v>96.45627593994141</c:v>
                </c:pt>
                <c:pt idx="27">
                  <c:v>87.44235229492188</c:v>
                </c:pt>
                <c:pt idx="28">
                  <c:v>-0.5988201498985291</c:v>
                </c:pt>
                <c:pt idx="29">
                  <c:v>89.15038299560547</c:v>
                </c:pt>
                <c:pt idx="30">
                  <c:v>-0.2757420539855957</c:v>
                </c:pt>
                <c:pt idx="31">
                  <c:v>28.62258338928223</c:v>
                </c:pt>
                <c:pt idx="32">
                  <c:v>-0.02024526335299015</c:v>
                </c:pt>
                <c:pt idx="33">
                  <c:v>5.063407421112061</c:v>
                </c:pt>
                <c:pt idx="34">
                  <c:v>98.71174621582031</c:v>
                </c:pt>
                <c:pt idx="35">
                  <c:v>82.5587158203125</c:v>
                </c:pt>
                <c:pt idx="36">
                  <c:v>-0.4987119138240814</c:v>
                </c:pt>
                <c:pt idx="37">
                  <c:v>96.89842224121094</c:v>
                </c:pt>
                <c:pt idx="38">
                  <c:v>101.3479156494141</c:v>
                </c:pt>
                <c:pt idx="39">
                  <c:v>95.58415222167969</c:v>
                </c:pt>
                <c:pt idx="40">
                  <c:v>65.72127532958984</c:v>
                </c:pt>
                <c:pt idx="41">
                  <c:v>36.89916610717773</c:v>
                </c:pt>
                <c:pt idx="42">
                  <c:v>-0.2834514081478119</c:v>
                </c:pt>
                <c:pt idx="43">
                  <c:v>92.93419647216797</c:v>
                </c:pt>
                <c:pt idx="44">
                  <c:v>75.84181976318359</c:v>
                </c:pt>
                <c:pt idx="45">
                  <c:v>97.97597503662109</c:v>
                </c:pt>
                <c:pt idx="46">
                  <c:v>90.84265899658203</c:v>
                </c:pt>
                <c:pt idx="47">
                  <c:v>66.9288330078125</c:v>
                </c:pt>
                <c:pt idx="48">
                  <c:v>-0.02024526335299015</c:v>
                </c:pt>
                <c:pt idx="49">
                  <c:v>101.7305526733398</c:v>
                </c:pt>
                <c:pt idx="50">
                  <c:v>-0.2085567116737366</c:v>
                </c:pt>
                <c:pt idx="51">
                  <c:v>62.36648941040039</c:v>
                </c:pt>
                <c:pt idx="52">
                  <c:v>89.52973937988281</c:v>
                </c:pt>
                <c:pt idx="53">
                  <c:v>-0.5074253082275391</c:v>
                </c:pt>
                <c:pt idx="54">
                  <c:v>-0.02024526335299015</c:v>
                </c:pt>
                <c:pt idx="55">
                  <c:v>98.41846466064453</c:v>
                </c:pt>
                <c:pt idx="56">
                  <c:v>98.69300842285156</c:v>
                </c:pt>
                <c:pt idx="57">
                  <c:v>95.72018432617188</c:v>
                </c:pt>
                <c:pt idx="58">
                  <c:v>98.79524993896484</c:v>
                </c:pt>
                <c:pt idx="59">
                  <c:v>-0.1474442481994629</c:v>
                </c:pt>
                <c:pt idx="60">
                  <c:v>96.30100250244141</c:v>
                </c:pt>
                <c:pt idx="61">
                  <c:v>63.0380973815918</c:v>
                </c:pt>
                <c:pt idx="62">
                  <c:v>94.10879516601562</c:v>
                </c:pt>
                <c:pt idx="63">
                  <c:v>95.64389801025391</c:v>
                </c:pt>
                <c:pt idx="64">
                  <c:v>73.41897583007812</c:v>
                </c:pt>
                <c:pt idx="65">
                  <c:v>89.84262847900391</c:v>
                </c:pt>
                <c:pt idx="66">
                  <c:v>95.5589599609375</c:v>
                </c:pt>
                <c:pt idx="67">
                  <c:v>-0.191468358039856</c:v>
                </c:pt>
                <c:pt idx="68">
                  <c:v>-0.7848259210586548</c:v>
                </c:pt>
                <c:pt idx="69">
                  <c:v>-0.3677977025508881</c:v>
                </c:pt>
                <c:pt idx="70">
                  <c:v>97.65245056152344</c:v>
                </c:pt>
                <c:pt idx="71">
                  <c:v>95.44975280761719</c:v>
                </c:pt>
                <c:pt idx="72">
                  <c:v>33.95714950561523</c:v>
                </c:pt>
                <c:pt idx="73">
                  <c:v>-0.2775216698646545</c:v>
                </c:pt>
                <c:pt idx="74">
                  <c:v>99.50443267822266</c:v>
                </c:pt>
                <c:pt idx="75">
                  <c:v>-0.02024526335299015</c:v>
                </c:pt>
                <c:pt idx="76">
                  <c:v>98.71224975585938</c:v>
                </c:pt>
                <c:pt idx="77">
                  <c:v>99.03971099853516</c:v>
                </c:pt>
                <c:pt idx="78">
                  <c:v>94.81417083740234</c:v>
                </c:pt>
                <c:pt idx="79">
                  <c:v>-0.3247388899326324</c:v>
                </c:pt>
                <c:pt idx="80">
                  <c:v>96.93315124511719</c:v>
                </c:pt>
                <c:pt idx="81">
                  <c:v>99.27194213867188</c:v>
                </c:pt>
                <c:pt idx="82">
                  <c:v>-0.02024526335299015</c:v>
                </c:pt>
                <c:pt idx="83">
                  <c:v>90.63536834716797</c:v>
                </c:pt>
                <c:pt idx="84">
                  <c:v>94.30428314208984</c:v>
                </c:pt>
                <c:pt idx="85">
                  <c:v>93.74401092529297</c:v>
                </c:pt>
                <c:pt idx="86">
                  <c:v>100.3238296508789</c:v>
                </c:pt>
                <c:pt idx="87">
                  <c:v>8.771154403686523</c:v>
                </c:pt>
                <c:pt idx="88">
                  <c:v>-0.1483658850193024</c:v>
                </c:pt>
                <c:pt idx="89">
                  <c:v>5.270272731781006</c:v>
                </c:pt>
                <c:pt idx="90">
                  <c:v>-0.4396586418151855</c:v>
                </c:pt>
                <c:pt idx="91">
                  <c:v>-0.2260135114192963</c:v>
                </c:pt>
                <c:pt idx="92">
                  <c:v>98.23517608642578</c:v>
                </c:pt>
                <c:pt idx="93">
                  <c:v>86.23818969726562</c:v>
                </c:pt>
                <c:pt idx="94">
                  <c:v>-0.02024526335299015</c:v>
                </c:pt>
                <c:pt idx="95">
                  <c:v>91.17042541503906</c:v>
                </c:pt>
                <c:pt idx="96">
                  <c:v>12.03363704681396</c:v>
                </c:pt>
                <c:pt idx="97">
                  <c:v>101.0940628051758</c:v>
                </c:pt>
                <c:pt idx="98">
                  <c:v>92.37069702148438</c:v>
                </c:pt>
                <c:pt idx="99">
                  <c:v>96.77445220947266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99.42169952392578</c:v>
                </c:pt>
                <c:pt idx="1">
                  <c:v>-0.02024526335299015</c:v>
                </c:pt>
                <c:pt idx="2">
                  <c:v>82.74324035644531</c:v>
                </c:pt>
                <c:pt idx="3">
                  <c:v>-0.30698162317276</c:v>
                </c:pt>
                <c:pt idx="4">
                  <c:v>102.1474609375</c:v>
                </c:pt>
                <c:pt idx="5">
                  <c:v>99.07438659667969</c:v>
                </c:pt>
                <c:pt idx="6">
                  <c:v>98.23290252685547</c:v>
                </c:pt>
                <c:pt idx="7">
                  <c:v>-0.2233466506004333</c:v>
                </c:pt>
                <c:pt idx="8">
                  <c:v>38.23371887207031</c:v>
                </c:pt>
                <c:pt idx="9">
                  <c:v>97.68012237548828</c:v>
                </c:pt>
                <c:pt idx="10">
                  <c:v>94.05947875976562</c:v>
                </c:pt>
                <c:pt idx="11">
                  <c:v>-0.673443078994751</c:v>
                </c:pt>
                <c:pt idx="12">
                  <c:v>95.88228607177734</c:v>
                </c:pt>
                <c:pt idx="13">
                  <c:v>101.4422836303711</c:v>
                </c:pt>
                <c:pt idx="14">
                  <c:v>-0.02024526335299015</c:v>
                </c:pt>
                <c:pt idx="15">
                  <c:v>-0.7376205921173096</c:v>
                </c:pt>
                <c:pt idx="16">
                  <c:v>91.30541229248047</c:v>
                </c:pt>
                <c:pt idx="17">
                  <c:v>-0.02024526335299015</c:v>
                </c:pt>
                <c:pt idx="18">
                  <c:v>73.10166168212891</c:v>
                </c:pt>
                <c:pt idx="19">
                  <c:v>36.43342971801758</c:v>
                </c:pt>
                <c:pt idx="20">
                  <c:v>69.40601348876953</c:v>
                </c:pt>
                <c:pt idx="21">
                  <c:v>-0.1283947378396988</c:v>
                </c:pt>
                <c:pt idx="22">
                  <c:v>98.80788421630859</c:v>
                </c:pt>
                <c:pt idx="23">
                  <c:v>22.26140785217285</c:v>
                </c:pt>
                <c:pt idx="24">
                  <c:v>2.230262756347656</c:v>
                </c:pt>
                <c:pt idx="25">
                  <c:v>-0.02024526335299015</c:v>
                </c:pt>
                <c:pt idx="26">
                  <c:v>48.92636108398438</c:v>
                </c:pt>
                <c:pt idx="27">
                  <c:v>-0.3851631879806519</c:v>
                </c:pt>
                <c:pt idx="28">
                  <c:v>96.86946868896484</c:v>
                </c:pt>
                <c:pt idx="29">
                  <c:v>102.9948883056641</c:v>
                </c:pt>
                <c:pt idx="30">
                  <c:v>50.89763641357422</c:v>
                </c:pt>
                <c:pt idx="31">
                  <c:v>34.6365966796875</c:v>
                </c:pt>
                <c:pt idx="32">
                  <c:v>-0.6843027472496033</c:v>
                </c:pt>
                <c:pt idx="33">
                  <c:v>-0.1028623059391975</c:v>
                </c:pt>
                <c:pt idx="34">
                  <c:v>65.10570526123047</c:v>
                </c:pt>
                <c:pt idx="35">
                  <c:v>-0.2608577609062195</c:v>
                </c:pt>
                <c:pt idx="36">
                  <c:v>91.47652435302734</c:v>
                </c:pt>
                <c:pt idx="37">
                  <c:v>47.07284927368164</c:v>
                </c:pt>
                <c:pt idx="38">
                  <c:v>100.8164672851562</c:v>
                </c:pt>
                <c:pt idx="39">
                  <c:v>32.05320739746094</c:v>
                </c:pt>
                <c:pt idx="40">
                  <c:v>69.76406097412109</c:v>
                </c:pt>
                <c:pt idx="41">
                  <c:v>96.03021240234375</c:v>
                </c:pt>
                <c:pt idx="42">
                  <c:v>93.90999603271484</c:v>
                </c:pt>
                <c:pt idx="43">
                  <c:v>14.63679885864258</c:v>
                </c:pt>
                <c:pt idx="44">
                  <c:v>46.69009017944336</c:v>
                </c:pt>
                <c:pt idx="45">
                  <c:v>91.61627960205078</c:v>
                </c:pt>
                <c:pt idx="46">
                  <c:v>90.61857604980469</c:v>
                </c:pt>
                <c:pt idx="47">
                  <c:v>-0.2641442120075226</c:v>
                </c:pt>
                <c:pt idx="48">
                  <c:v>68.21260070800781</c:v>
                </c:pt>
                <c:pt idx="49">
                  <c:v>101.0589447021484</c:v>
                </c:pt>
                <c:pt idx="50">
                  <c:v>1.460335493087769</c:v>
                </c:pt>
                <c:pt idx="51">
                  <c:v>-0.02024526335299015</c:v>
                </c:pt>
                <c:pt idx="52">
                  <c:v>-0.3435396254062653</c:v>
                </c:pt>
                <c:pt idx="53">
                  <c:v>-0.2803861796855927</c:v>
                </c:pt>
                <c:pt idx="54">
                  <c:v>96.13458251953125</c:v>
                </c:pt>
                <c:pt idx="55">
                  <c:v>67.29092407226562</c:v>
                </c:pt>
                <c:pt idx="56">
                  <c:v>19.00152778625488</c:v>
                </c:pt>
                <c:pt idx="57">
                  <c:v>-0.7610369920730591</c:v>
                </c:pt>
                <c:pt idx="58">
                  <c:v>99.25525665283203</c:v>
                </c:pt>
                <c:pt idx="59">
                  <c:v>-0.1459181308746338</c:v>
                </c:pt>
                <c:pt idx="60">
                  <c:v>88.9530029296875</c:v>
                </c:pt>
                <c:pt idx="61">
                  <c:v>-0.2615863978862762</c:v>
                </c:pt>
                <c:pt idx="62">
                  <c:v>75.60311889648438</c:v>
                </c:pt>
                <c:pt idx="63">
                  <c:v>94.86863708496094</c:v>
                </c:pt>
                <c:pt idx="64">
                  <c:v>36.87082290649414</c:v>
                </c:pt>
                <c:pt idx="65">
                  <c:v>-0.1810864955186844</c:v>
                </c:pt>
                <c:pt idx="66">
                  <c:v>95.13734436035156</c:v>
                </c:pt>
                <c:pt idx="67">
                  <c:v>75.73335266113281</c:v>
                </c:pt>
                <c:pt idx="68">
                  <c:v>-0.02024526335299015</c:v>
                </c:pt>
                <c:pt idx="69">
                  <c:v>-0.02024526335299015</c:v>
                </c:pt>
                <c:pt idx="70">
                  <c:v>99.2589111328125</c:v>
                </c:pt>
                <c:pt idx="71">
                  <c:v>97.5748291015625</c:v>
                </c:pt>
                <c:pt idx="72">
                  <c:v>95.40179443359375</c:v>
                </c:pt>
                <c:pt idx="73">
                  <c:v>96.71121215820312</c:v>
                </c:pt>
                <c:pt idx="74">
                  <c:v>-0.3079245984554291</c:v>
                </c:pt>
                <c:pt idx="75">
                  <c:v>79.97818756103516</c:v>
                </c:pt>
                <c:pt idx="76">
                  <c:v>81.30158996582031</c:v>
                </c:pt>
                <c:pt idx="77">
                  <c:v>96.53571319580078</c:v>
                </c:pt>
                <c:pt idx="78">
                  <c:v>70.76991271972656</c:v>
                </c:pt>
                <c:pt idx="79">
                  <c:v>-0.2248008102178574</c:v>
                </c:pt>
                <c:pt idx="80">
                  <c:v>93.28433990478516</c:v>
                </c:pt>
                <c:pt idx="81">
                  <c:v>99.57890319824219</c:v>
                </c:pt>
                <c:pt idx="82">
                  <c:v>-0.6648467779159546</c:v>
                </c:pt>
                <c:pt idx="83">
                  <c:v>64.27732849121094</c:v>
                </c:pt>
                <c:pt idx="84">
                  <c:v>36.15653610229492</c:v>
                </c:pt>
                <c:pt idx="85">
                  <c:v>99.97211456298828</c:v>
                </c:pt>
                <c:pt idx="86">
                  <c:v>-0.9254838228225708</c:v>
                </c:pt>
                <c:pt idx="87">
                  <c:v>11.424729347229</c:v>
                </c:pt>
                <c:pt idx="88">
                  <c:v>94.63993835449219</c:v>
                </c:pt>
                <c:pt idx="89">
                  <c:v>87.15339660644531</c:v>
                </c:pt>
                <c:pt idx="90">
                  <c:v>-0.4272632896900177</c:v>
                </c:pt>
                <c:pt idx="91">
                  <c:v>60.81439590454102</c:v>
                </c:pt>
                <c:pt idx="92">
                  <c:v>95.10946655273438</c:v>
                </c:pt>
                <c:pt idx="93">
                  <c:v>-0.7344970107078552</c:v>
                </c:pt>
                <c:pt idx="94">
                  <c:v>94.36470031738281</c:v>
                </c:pt>
                <c:pt idx="95">
                  <c:v>-0.02024526335299015</c:v>
                </c:pt>
                <c:pt idx="96">
                  <c:v>87.65347290039062</c:v>
                </c:pt>
                <c:pt idx="97">
                  <c:v>3.857714176177979</c:v>
                </c:pt>
                <c:pt idx="98">
                  <c:v>68.48050689697266</c:v>
                </c:pt>
                <c:pt idx="99">
                  <c:v>97.45852661132812</c:v>
                </c:pt>
                <c:pt idx="100">
                  <c:v>47.70077514648438</c:v>
                </c:pt>
                <c:pt idx="101">
                  <c:v>31.3341236114502</c:v>
                </c:pt>
                <c:pt idx="102">
                  <c:v>74.05733489990234</c:v>
                </c:pt>
                <c:pt idx="103">
                  <c:v>38.39303970336914</c:v>
                </c:pt>
                <c:pt idx="104">
                  <c:v>72.27354431152344</c:v>
                </c:pt>
                <c:pt idx="105">
                  <c:v>56.88452529907227</c:v>
                </c:pt>
                <c:pt idx="106">
                  <c:v>83.31316375732422</c:v>
                </c:pt>
                <c:pt idx="107">
                  <c:v>47.4153938293457</c:v>
                </c:pt>
                <c:pt idx="108">
                  <c:v>72.013916015625</c:v>
                </c:pt>
                <c:pt idx="109">
                  <c:v>60.89501953125</c:v>
                </c:pt>
                <c:pt idx="110">
                  <c:v>74.03224945068359</c:v>
                </c:pt>
                <c:pt idx="111">
                  <c:v>42.79636764526367</c:v>
                </c:pt>
                <c:pt idx="112">
                  <c:v>76.96286773681641</c:v>
                </c:pt>
                <c:pt idx="113">
                  <c:v>51.33411026000977</c:v>
                </c:pt>
                <c:pt idx="114">
                  <c:v>49.22251510620117</c:v>
                </c:pt>
                <c:pt idx="115">
                  <c:v>41.88311386108398</c:v>
                </c:pt>
                <c:pt idx="116">
                  <c:v>72.74767303466797</c:v>
                </c:pt>
                <c:pt idx="117">
                  <c:v>70.31597900390625</c:v>
                </c:pt>
                <c:pt idx="118">
                  <c:v>50.50287246704102</c:v>
                </c:pt>
                <c:pt idx="119">
                  <c:v>36.42500305175781</c:v>
                </c:pt>
                <c:pt idx="120">
                  <c:v>81.85659027099609</c:v>
                </c:pt>
                <c:pt idx="121">
                  <c:v>34.80251693725586</c:v>
                </c:pt>
                <c:pt idx="122">
                  <c:v>53.1668701171875</c:v>
                </c:pt>
                <c:pt idx="123">
                  <c:v>83.06662750244141</c:v>
                </c:pt>
                <c:pt idx="124">
                  <c:v>37.93912506103516</c:v>
                </c:pt>
                <c:pt idx="125">
                  <c:v>70.94361877441406</c:v>
                </c:pt>
                <c:pt idx="126">
                  <c:v>49.61807632446289</c:v>
                </c:pt>
                <c:pt idx="127">
                  <c:v>40.77458572387695</c:v>
                </c:pt>
                <c:pt idx="128">
                  <c:v>59.46759796142578</c:v>
                </c:pt>
                <c:pt idx="129">
                  <c:v>35.05251312255859</c:v>
                </c:pt>
                <c:pt idx="130">
                  <c:v>77.77096557617188</c:v>
                </c:pt>
                <c:pt idx="131">
                  <c:v>46.91114807128906</c:v>
                </c:pt>
                <c:pt idx="132">
                  <c:v>62.26755905151367</c:v>
                </c:pt>
                <c:pt idx="133">
                  <c:v>39.49058532714844</c:v>
                </c:pt>
                <c:pt idx="134">
                  <c:v>52.68629837036133</c:v>
                </c:pt>
                <c:pt idx="135">
                  <c:v>76.40373229980469</c:v>
                </c:pt>
                <c:pt idx="136">
                  <c:v>41.05826187133789</c:v>
                </c:pt>
                <c:pt idx="137">
                  <c:v>34.38125991821289</c:v>
                </c:pt>
                <c:pt idx="138">
                  <c:v>25.98313140869141</c:v>
                </c:pt>
                <c:pt idx="139">
                  <c:v>69.85610961914062</c:v>
                </c:pt>
                <c:pt idx="140">
                  <c:v>76.45410919189453</c:v>
                </c:pt>
                <c:pt idx="141">
                  <c:v>78.71515655517578</c:v>
                </c:pt>
                <c:pt idx="142">
                  <c:v>37.67270660400391</c:v>
                </c:pt>
                <c:pt idx="143">
                  <c:v>51.77583694458008</c:v>
                </c:pt>
                <c:pt idx="144">
                  <c:v>46.15336227416992</c:v>
                </c:pt>
                <c:pt idx="145">
                  <c:v>69.59756469726562</c:v>
                </c:pt>
                <c:pt idx="146">
                  <c:v>77.08564758300781</c:v>
                </c:pt>
                <c:pt idx="147">
                  <c:v>70.04267883300781</c:v>
                </c:pt>
                <c:pt idx="148">
                  <c:v>47.64944076538086</c:v>
                </c:pt>
                <c:pt idx="149">
                  <c:v>69.770263671875</c:v>
                </c:pt>
                <c:pt idx="150">
                  <c:v>33.49659729003906</c:v>
                </c:pt>
                <c:pt idx="151">
                  <c:v>74.18213653564453</c:v>
                </c:pt>
                <c:pt idx="152">
                  <c:v>77.89261627197266</c:v>
                </c:pt>
                <c:pt idx="153">
                  <c:v>40.46796035766602</c:v>
                </c:pt>
                <c:pt idx="154">
                  <c:v>63.24297332763672</c:v>
                </c:pt>
                <c:pt idx="155">
                  <c:v>59.70038223266602</c:v>
                </c:pt>
                <c:pt idx="156">
                  <c:v>50.90400695800781</c:v>
                </c:pt>
                <c:pt idx="157">
                  <c:v>70.58198547363281</c:v>
                </c:pt>
                <c:pt idx="158">
                  <c:v>45.94815826416016</c:v>
                </c:pt>
                <c:pt idx="159">
                  <c:v>58.70848846435547</c:v>
                </c:pt>
                <c:pt idx="160">
                  <c:v>69.09902191162109</c:v>
                </c:pt>
                <c:pt idx="161">
                  <c:v>76.45117950439453</c:v>
                </c:pt>
                <c:pt idx="162">
                  <c:v>79.46774291992188</c:v>
                </c:pt>
                <c:pt idx="163">
                  <c:v>63.9859619140625</c:v>
                </c:pt>
                <c:pt idx="164">
                  <c:v>37.22933959960938</c:v>
                </c:pt>
                <c:pt idx="165">
                  <c:v>31.66352462768555</c:v>
                </c:pt>
                <c:pt idx="166">
                  <c:v>40.74509048461914</c:v>
                </c:pt>
                <c:pt idx="167">
                  <c:v>43.29060745239258</c:v>
                </c:pt>
                <c:pt idx="168">
                  <c:v>75.29963684082031</c:v>
                </c:pt>
                <c:pt idx="169">
                  <c:v>44.24588775634766</c:v>
                </c:pt>
                <c:pt idx="170">
                  <c:v>57.69063949584961</c:v>
                </c:pt>
                <c:pt idx="171">
                  <c:v>70.99089813232422</c:v>
                </c:pt>
                <c:pt idx="172">
                  <c:v>74.14804840087891</c:v>
                </c:pt>
                <c:pt idx="173">
                  <c:v>47.04535293579102</c:v>
                </c:pt>
                <c:pt idx="174">
                  <c:v>51.49723052978516</c:v>
                </c:pt>
                <c:pt idx="175">
                  <c:v>75.90807342529297</c:v>
                </c:pt>
                <c:pt idx="176">
                  <c:v>76.60191345214844</c:v>
                </c:pt>
                <c:pt idx="177">
                  <c:v>38.28477478027344</c:v>
                </c:pt>
                <c:pt idx="178">
                  <c:v>46.50105667114258</c:v>
                </c:pt>
                <c:pt idx="179">
                  <c:v>37.66395568847656</c:v>
                </c:pt>
                <c:pt idx="180">
                  <c:v>52.83741760253906</c:v>
                </c:pt>
                <c:pt idx="181">
                  <c:v>70.58637237548828</c:v>
                </c:pt>
                <c:pt idx="182">
                  <c:v>72.16205596923828</c:v>
                </c:pt>
                <c:pt idx="183">
                  <c:v>63.29561996459961</c:v>
                </c:pt>
                <c:pt idx="184">
                  <c:v>45.7214241027832</c:v>
                </c:pt>
                <c:pt idx="185">
                  <c:v>47.45770263671875</c:v>
                </c:pt>
                <c:pt idx="186">
                  <c:v>49.86776733398438</c:v>
                </c:pt>
                <c:pt idx="187">
                  <c:v>71.99102783203125</c:v>
                </c:pt>
                <c:pt idx="188">
                  <c:v>54.07460784912109</c:v>
                </c:pt>
                <c:pt idx="189">
                  <c:v>46.01338195800781</c:v>
                </c:pt>
                <c:pt idx="190">
                  <c:v>73.76329803466797</c:v>
                </c:pt>
                <c:pt idx="191">
                  <c:v>65.84310913085938</c:v>
                </c:pt>
                <c:pt idx="192">
                  <c:v>33.85027313232422</c:v>
                </c:pt>
                <c:pt idx="193">
                  <c:v>44.89579772949219</c:v>
                </c:pt>
                <c:pt idx="194">
                  <c:v>51.45281982421875</c:v>
                </c:pt>
                <c:pt idx="195">
                  <c:v>67.09535980224609</c:v>
                </c:pt>
                <c:pt idx="196">
                  <c:v>81.6597900390625</c:v>
                </c:pt>
                <c:pt idx="197">
                  <c:v>74.12203216552734</c:v>
                </c:pt>
                <c:pt idx="198">
                  <c:v>-0.7151830196380615</c:v>
                </c:pt>
                <c:pt idx="199">
                  <c:v>41.54942321777344</c:v>
                </c:pt>
                <c:pt idx="200">
                  <c:v>92.44149017333984</c:v>
                </c:pt>
                <c:pt idx="201">
                  <c:v>-0.5661585330963135</c:v>
                </c:pt>
                <c:pt idx="202">
                  <c:v>48.65884780883789</c:v>
                </c:pt>
                <c:pt idx="203">
                  <c:v>-0.572318434715271</c:v>
                </c:pt>
                <c:pt idx="204">
                  <c:v>-0.3729370534420013</c:v>
                </c:pt>
                <c:pt idx="205">
                  <c:v>101.6959915161133</c:v>
                </c:pt>
                <c:pt idx="206">
                  <c:v>97.82728576660156</c:v>
                </c:pt>
                <c:pt idx="207">
                  <c:v>100.3000564575195</c:v>
                </c:pt>
                <c:pt idx="208">
                  <c:v>97.28701782226562</c:v>
                </c:pt>
                <c:pt idx="209">
                  <c:v>82.80039215087891</c:v>
                </c:pt>
                <c:pt idx="210">
                  <c:v>99.61099243164062</c:v>
                </c:pt>
                <c:pt idx="211">
                  <c:v>-0.02024526335299015</c:v>
                </c:pt>
                <c:pt idx="212">
                  <c:v>90.76876068115234</c:v>
                </c:pt>
                <c:pt idx="213">
                  <c:v>92.95897674560547</c:v>
                </c:pt>
                <c:pt idx="214">
                  <c:v>99.22149658203125</c:v>
                </c:pt>
                <c:pt idx="215">
                  <c:v>64.74832153320312</c:v>
                </c:pt>
                <c:pt idx="216">
                  <c:v>94.33527374267578</c:v>
                </c:pt>
                <c:pt idx="217">
                  <c:v>93.1824951171875</c:v>
                </c:pt>
                <c:pt idx="218">
                  <c:v>-0.02024526335299015</c:v>
                </c:pt>
                <c:pt idx="219">
                  <c:v>-0.1836583912372589</c:v>
                </c:pt>
                <c:pt idx="220">
                  <c:v>-0.1603338867425919</c:v>
                </c:pt>
                <c:pt idx="221">
                  <c:v>13.0297966003418</c:v>
                </c:pt>
                <c:pt idx="222">
                  <c:v>96.94619750976562</c:v>
                </c:pt>
                <c:pt idx="223">
                  <c:v>-0.625260055065155</c:v>
                </c:pt>
                <c:pt idx="224">
                  <c:v>17.18440628051758</c:v>
                </c:pt>
                <c:pt idx="225">
                  <c:v>95.74861907958984</c:v>
                </c:pt>
                <c:pt idx="226">
                  <c:v>94.51882171630859</c:v>
                </c:pt>
                <c:pt idx="227">
                  <c:v>99.58145141601562</c:v>
                </c:pt>
                <c:pt idx="228">
                  <c:v>98.59937286376953</c:v>
                </c:pt>
                <c:pt idx="229">
                  <c:v>-0.7157601118087769</c:v>
                </c:pt>
                <c:pt idx="230">
                  <c:v>99.23731231689453</c:v>
                </c:pt>
                <c:pt idx="231">
                  <c:v>53.94257354736328</c:v>
                </c:pt>
                <c:pt idx="232">
                  <c:v>92.31884002685547</c:v>
                </c:pt>
                <c:pt idx="233">
                  <c:v>-0.2028863579034805</c:v>
                </c:pt>
                <c:pt idx="234">
                  <c:v>99.11276245117188</c:v>
                </c:pt>
                <c:pt idx="235">
                  <c:v>91.08498382568359</c:v>
                </c:pt>
                <c:pt idx="236">
                  <c:v>93.88377380371094</c:v>
                </c:pt>
                <c:pt idx="237">
                  <c:v>-0.3487111330032349</c:v>
                </c:pt>
                <c:pt idx="238">
                  <c:v>95.75212860107422</c:v>
                </c:pt>
                <c:pt idx="239">
                  <c:v>92.12138366699219</c:v>
                </c:pt>
                <c:pt idx="240">
                  <c:v>98.82712554931641</c:v>
                </c:pt>
                <c:pt idx="241">
                  <c:v>81.42349243164062</c:v>
                </c:pt>
                <c:pt idx="242">
                  <c:v>101.093620300293</c:v>
                </c:pt>
                <c:pt idx="243">
                  <c:v>-0.6917391419410706</c:v>
                </c:pt>
                <c:pt idx="244">
                  <c:v>100.9074554443359</c:v>
                </c:pt>
                <c:pt idx="245">
                  <c:v>-0.02024526335299015</c:v>
                </c:pt>
                <c:pt idx="246">
                  <c:v>96.29646301269531</c:v>
                </c:pt>
                <c:pt idx="247">
                  <c:v>-0.02024526335299015</c:v>
                </c:pt>
                <c:pt idx="248">
                  <c:v>77.35272216796875</c:v>
                </c:pt>
                <c:pt idx="249">
                  <c:v>99.35328674316406</c:v>
                </c:pt>
                <c:pt idx="250">
                  <c:v>89.74128723144531</c:v>
                </c:pt>
                <c:pt idx="251">
                  <c:v>48.75369262695312</c:v>
                </c:pt>
                <c:pt idx="252">
                  <c:v>101.1444931030273</c:v>
                </c:pt>
                <c:pt idx="253">
                  <c:v>94.44315338134766</c:v>
                </c:pt>
                <c:pt idx="254">
                  <c:v>4.757506847381592</c:v>
                </c:pt>
                <c:pt idx="255">
                  <c:v>35.78513717651367</c:v>
                </c:pt>
                <c:pt idx="256">
                  <c:v>99.27896881103516</c:v>
                </c:pt>
                <c:pt idx="257">
                  <c:v>30.30927658081055</c:v>
                </c:pt>
                <c:pt idx="258">
                  <c:v>96.74718475341797</c:v>
                </c:pt>
                <c:pt idx="259">
                  <c:v>96.75554656982422</c:v>
                </c:pt>
                <c:pt idx="260">
                  <c:v>-0.6903082728385925</c:v>
                </c:pt>
                <c:pt idx="261">
                  <c:v>98.87887573242188</c:v>
                </c:pt>
                <c:pt idx="262">
                  <c:v>-0.02024526335299015</c:v>
                </c:pt>
                <c:pt idx="263">
                  <c:v>75.32604217529297</c:v>
                </c:pt>
                <c:pt idx="264">
                  <c:v>99.75669097900391</c:v>
                </c:pt>
                <c:pt idx="265">
                  <c:v>96.54927062988281</c:v>
                </c:pt>
                <c:pt idx="266">
                  <c:v>99.10686492919922</c:v>
                </c:pt>
                <c:pt idx="267">
                  <c:v>-0.2718398571014404</c:v>
                </c:pt>
                <c:pt idx="268">
                  <c:v>-0.4101793169975281</c:v>
                </c:pt>
                <c:pt idx="269">
                  <c:v>-0.4601516127586365</c:v>
                </c:pt>
                <c:pt idx="270">
                  <c:v>-0.06621062010526657</c:v>
                </c:pt>
                <c:pt idx="271">
                  <c:v>98.48722839355469</c:v>
                </c:pt>
                <c:pt idx="272">
                  <c:v>-0.3002864122390747</c:v>
                </c:pt>
                <c:pt idx="273">
                  <c:v>74.79963684082031</c:v>
                </c:pt>
                <c:pt idx="274">
                  <c:v>-0.273061603307724</c:v>
                </c:pt>
                <c:pt idx="275">
                  <c:v>-0.1895245313644409</c:v>
                </c:pt>
                <c:pt idx="276">
                  <c:v>-0.02024526335299015</c:v>
                </c:pt>
                <c:pt idx="277">
                  <c:v>-0.207632377743721</c:v>
                </c:pt>
                <c:pt idx="278">
                  <c:v>-0.6131726503372192</c:v>
                </c:pt>
                <c:pt idx="279">
                  <c:v>97.8414306640625</c:v>
                </c:pt>
                <c:pt idx="280">
                  <c:v>93.77597045898438</c:v>
                </c:pt>
                <c:pt idx="281">
                  <c:v>95.50569915771484</c:v>
                </c:pt>
                <c:pt idx="282">
                  <c:v>-0.02024526335299015</c:v>
                </c:pt>
                <c:pt idx="283">
                  <c:v>-0.02024526335299015</c:v>
                </c:pt>
                <c:pt idx="284">
                  <c:v>102.5121078491211</c:v>
                </c:pt>
                <c:pt idx="285">
                  <c:v>-0.4732385277748108</c:v>
                </c:pt>
                <c:pt idx="286">
                  <c:v>99.9241943359375</c:v>
                </c:pt>
                <c:pt idx="287">
                  <c:v>-0.4088670611381531</c:v>
                </c:pt>
                <c:pt idx="288">
                  <c:v>-0.571554958820343</c:v>
                </c:pt>
                <c:pt idx="289">
                  <c:v>97.56070709228516</c:v>
                </c:pt>
                <c:pt idx="290">
                  <c:v>95.27826690673828</c:v>
                </c:pt>
                <c:pt idx="291">
                  <c:v>60.68990325927734</c:v>
                </c:pt>
                <c:pt idx="292">
                  <c:v>79.0081787109375</c:v>
                </c:pt>
                <c:pt idx="293">
                  <c:v>86.73590850830078</c:v>
                </c:pt>
                <c:pt idx="294">
                  <c:v>74.10319519042969</c:v>
                </c:pt>
                <c:pt idx="295">
                  <c:v>-0.06851739436388016</c:v>
                </c:pt>
                <c:pt idx="296">
                  <c:v>98.14107513427734</c:v>
                </c:pt>
                <c:pt idx="297">
                  <c:v>85.10963439941406</c:v>
                </c:pt>
                <c:pt idx="298">
                  <c:v>99.82608032226562</c:v>
                </c:pt>
                <c:pt idx="299">
                  <c:v>17.89273262023926</c:v>
                </c:pt>
                <c:pt idx="300">
                  <c:v>89.52666473388672</c:v>
                </c:pt>
                <c:pt idx="301">
                  <c:v>-0.8998983502388</c:v>
                </c:pt>
                <c:pt idx="302">
                  <c:v>40.27911758422852</c:v>
                </c:pt>
                <c:pt idx="303">
                  <c:v>40.35541915893555</c:v>
                </c:pt>
                <c:pt idx="304">
                  <c:v>2.67186713218689</c:v>
                </c:pt>
                <c:pt idx="305">
                  <c:v>96.96247863769531</c:v>
                </c:pt>
                <c:pt idx="306">
                  <c:v>59.99215316772461</c:v>
                </c:pt>
                <c:pt idx="307">
                  <c:v>-0.3750124573707581</c:v>
                </c:pt>
                <c:pt idx="308">
                  <c:v>-0.4931770861148834</c:v>
                </c:pt>
                <c:pt idx="309">
                  <c:v>95.4095458984375</c:v>
                </c:pt>
                <c:pt idx="310">
                  <c:v>-0.09423480182886124</c:v>
                </c:pt>
                <c:pt idx="311">
                  <c:v>93.50325775146484</c:v>
                </c:pt>
                <c:pt idx="312">
                  <c:v>-0.02024526335299015</c:v>
                </c:pt>
                <c:pt idx="313">
                  <c:v>-0.433833122253418</c:v>
                </c:pt>
                <c:pt idx="314">
                  <c:v>33.61174392700195</c:v>
                </c:pt>
                <c:pt idx="315">
                  <c:v>93.15352630615234</c:v>
                </c:pt>
                <c:pt idx="316">
                  <c:v>61.62895202636719</c:v>
                </c:pt>
                <c:pt idx="317">
                  <c:v>85.39618682861328</c:v>
                </c:pt>
                <c:pt idx="318">
                  <c:v>99.17375183105469</c:v>
                </c:pt>
                <c:pt idx="319">
                  <c:v>-0.3898189067840576</c:v>
                </c:pt>
                <c:pt idx="320">
                  <c:v>83.97683715820312</c:v>
                </c:pt>
                <c:pt idx="321">
                  <c:v>-0.385474681854248</c:v>
                </c:pt>
                <c:pt idx="322">
                  <c:v>94.12703704833984</c:v>
                </c:pt>
                <c:pt idx="323">
                  <c:v>-0.5386270880699158</c:v>
                </c:pt>
                <c:pt idx="324">
                  <c:v>-0.7774584293365479</c:v>
                </c:pt>
                <c:pt idx="325">
                  <c:v>-0.1891154199838638</c:v>
                </c:pt>
                <c:pt idx="326">
                  <c:v>-0.5309484601020813</c:v>
                </c:pt>
                <c:pt idx="327">
                  <c:v>-0.6812332272529602</c:v>
                </c:pt>
                <c:pt idx="328">
                  <c:v>-0.103146605193615</c:v>
                </c:pt>
                <c:pt idx="329">
                  <c:v>40.76370239257812</c:v>
                </c:pt>
                <c:pt idx="330">
                  <c:v>-0.5450710654258728</c:v>
                </c:pt>
                <c:pt idx="331">
                  <c:v>96.42479705810547</c:v>
                </c:pt>
                <c:pt idx="332">
                  <c:v>87.58926391601562</c:v>
                </c:pt>
                <c:pt idx="333">
                  <c:v>-0.1946834176778793</c:v>
                </c:pt>
                <c:pt idx="334">
                  <c:v>87.8851318359375</c:v>
                </c:pt>
                <c:pt idx="335">
                  <c:v>40.66917037963867</c:v>
                </c:pt>
                <c:pt idx="336">
                  <c:v>94.23110198974609</c:v>
                </c:pt>
                <c:pt idx="337">
                  <c:v>-0.7359853386878967</c:v>
                </c:pt>
                <c:pt idx="338">
                  <c:v>85.75436401367188</c:v>
                </c:pt>
                <c:pt idx="339">
                  <c:v>73.89169311523438</c:v>
                </c:pt>
                <c:pt idx="340">
                  <c:v>26.6278018951416</c:v>
                </c:pt>
                <c:pt idx="341">
                  <c:v>95.02983093261719</c:v>
                </c:pt>
                <c:pt idx="342">
                  <c:v>-0.4246001541614532</c:v>
                </c:pt>
                <c:pt idx="343">
                  <c:v>74.53298950195312</c:v>
                </c:pt>
                <c:pt idx="344">
                  <c:v>94.96121978759766</c:v>
                </c:pt>
                <c:pt idx="345">
                  <c:v>-0.3767905235290527</c:v>
                </c:pt>
                <c:pt idx="346">
                  <c:v>-0.3440243899822235</c:v>
                </c:pt>
                <c:pt idx="347">
                  <c:v>88.70256042480469</c:v>
                </c:pt>
                <c:pt idx="348">
                  <c:v>-0.2730994820594788</c:v>
                </c:pt>
                <c:pt idx="349">
                  <c:v>-0.02024526335299015</c:v>
                </c:pt>
                <c:pt idx="350">
                  <c:v>93.91025543212891</c:v>
                </c:pt>
                <c:pt idx="351">
                  <c:v>75.090576171875</c:v>
                </c:pt>
                <c:pt idx="352">
                  <c:v>-0.1929234713315964</c:v>
                </c:pt>
                <c:pt idx="353">
                  <c:v>92.75570678710938</c:v>
                </c:pt>
                <c:pt idx="354">
                  <c:v>76.93386840820312</c:v>
                </c:pt>
                <c:pt idx="355">
                  <c:v>97.35781860351562</c:v>
                </c:pt>
                <c:pt idx="356">
                  <c:v>-0.1456548869609833</c:v>
                </c:pt>
                <c:pt idx="357">
                  <c:v>98.78753662109375</c:v>
                </c:pt>
                <c:pt idx="358">
                  <c:v>99.77947235107422</c:v>
                </c:pt>
                <c:pt idx="359">
                  <c:v>-0.4513916671276093</c:v>
                </c:pt>
                <c:pt idx="360">
                  <c:v>93.646240234375</c:v>
                </c:pt>
                <c:pt idx="361">
                  <c:v>-0.4742461740970612</c:v>
                </c:pt>
                <c:pt idx="362">
                  <c:v>17.78853034973145</c:v>
                </c:pt>
                <c:pt idx="363">
                  <c:v>-0.1873811781406403</c:v>
                </c:pt>
                <c:pt idx="364">
                  <c:v>-0.08236369490623474</c:v>
                </c:pt>
                <c:pt idx="365">
                  <c:v>93.38615417480469</c:v>
                </c:pt>
                <c:pt idx="366">
                  <c:v>-0.4436744451522827</c:v>
                </c:pt>
                <c:pt idx="367">
                  <c:v>14.69482421875</c:v>
                </c:pt>
                <c:pt idx="368">
                  <c:v>-0.02024526335299015</c:v>
                </c:pt>
                <c:pt idx="369">
                  <c:v>99.32151031494141</c:v>
                </c:pt>
                <c:pt idx="370">
                  <c:v>97.20089721679688</c:v>
                </c:pt>
                <c:pt idx="371">
                  <c:v>99.49500274658203</c:v>
                </c:pt>
                <c:pt idx="372">
                  <c:v>83.47071838378906</c:v>
                </c:pt>
                <c:pt idx="373">
                  <c:v>94.94108581542969</c:v>
                </c:pt>
                <c:pt idx="374">
                  <c:v>-0.1368014067411423</c:v>
                </c:pt>
                <c:pt idx="375">
                  <c:v>98.33088684082031</c:v>
                </c:pt>
                <c:pt idx="376">
                  <c:v>100.4781112670898</c:v>
                </c:pt>
                <c:pt idx="377">
                  <c:v>81.64305877685547</c:v>
                </c:pt>
                <c:pt idx="378">
                  <c:v>89.06604766845703</c:v>
                </c:pt>
                <c:pt idx="379">
                  <c:v>-0.43396857380867</c:v>
                </c:pt>
                <c:pt idx="380">
                  <c:v>88.92129516601562</c:v>
                </c:pt>
                <c:pt idx="381">
                  <c:v>99.16781616210938</c:v>
                </c:pt>
                <c:pt idx="382">
                  <c:v>71.06993865966797</c:v>
                </c:pt>
                <c:pt idx="383">
                  <c:v>-0.2310651391744614</c:v>
                </c:pt>
                <c:pt idx="384">
                  <c:v>-0.6828822493553162</c:v>
                </c:pt>
                <c:pt idx="385">
                  <c:v>96.90379333496094</c:v>
                </c:pt>
                <c:pt idx="386">
                  <c:v>24.16286277770996</c:v>
                </c:pt>
                <c:pt idx="387">
                  <c:v>0.7605665326118469</c:v>
                </c:pt>
                <c:pt idx="388">
                  <c:v>97.45189666748047</c:v>
                </c:pt>
                <c:pt idx="389">
                  <c:v>6.620819091796875</c:v>
                </c:pt>
                <c:pt idx="390">
                  <c:v>94.87186431884766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108</c:v>
                </c:pt>
                <c:pt idx="1">
                  <c:v>108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108</c:v>
                </c:pt>
                <c:pt idx="1">
                  <c:v>108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98.23163604736328</v>
      </c>
      <c r="C2">
        <v>86.6765</v>
      </c>
      <c r="D2">
        <v>53.64421081542969</v>
      </c>
      <c r="E2">
        <v>96.2991</v>
      </c>
      <c r="F2">
        <v>99.42169952392578</v>
      </c>
      <c r="G2">
        <v>0</v>
      </c>
      <c r="H2">
        <v>0</v>
      </c>
    </row>
    <row r="3" spans="1:8">
      <c r="A3">
        <v>90.5228</v>
      </c>
      <c r="B3">
        <v>94.38744354248047</v>
      </c>
      <c r="C3">
        <v>88.1786</v>
      </c>
      <c r="D3">
        <v>94.56306457519531</v>
      </c>
      <c r="E3">
        <v>0</v>
      </c>
      <c r="F3">
        <v>-0.02024526335299015</v>
      </c>
      <c r="G3">
        <v>108</v>
      </c>
      <c r="H3">
        <v>108</v>
      </c>
    </row>
    <row r="4" spans="1:8">
      <c r="A4">
        <v>37.5922</v>
      </c>
      <c r="B4">
        <v>43.99191665649414</v>
      </c>
      <c r="C4">
        <v>93.46299999999999</v>
      </c>
      <c r="D4">
        <v>97.21994018554688</v>
      </c>
      <c r="E4">
        <v>88.0701</v>
      </c>
      <c r="F4">
        <v>82.74324035644531</v>
      </c>
      <c r="G4">
        <v>108</v>
      </c>
      <c r="H4">
        <v>0</v>
      </c>
    </row>
    <row r="5" spans="1:8">
      <c r="A5">
        <v>94.3111</v>
      </c>
      <c r="B5">
        <v>95.99190521240234</v>
      </c>
      <c r="C5">
        <v>0</v>
      </c>
      <c r="D5">
        <v>-0.1271184235811234</v>
      </c>
      <c r="E5">
        <v>0</v>
      </c>
      <c r="F5">
        <v>-0.30698162317276</v>
      </c>
      <c r="G5">
        <v>108</v>
      </c>
      <c r="H5">
        <v>108</v>
      </c>
    </row>
    <row r="6" spans="1:8">
      <c r="A6">
        <v>94.5346</v>
      </c>
      <c r="B6">
        <v>96.17079925537109</v>
      </c>
      <c r="C6">
        <v>92.9901</v>
      </c>
      <c r="D6">
        <v>99.66658782958984</v>
      </c>
      <c r="E6">
        <v>96.7841</v>
      </c>
      <c r="F6">
        <v>102.1474609375</v>
      </c>
      <c r="G6">
        <v>0</v>
      </c>
      <c r="H6">
        <v>108</v>
      </c>
    </row>
    <row r="7" spans="1:8">
      <c r="A7">
        <v>0</v>
      </c>
      <c r="B7">
        <v>-0.2943174839019775</v>
      </c>
      <c r="C7">
        <v>92.6588</v>
      </c>
      <c r="D7">
        <v>91.12431335449219</v>
      </c>
      <c r="E7">
        <v>96.0889</v>
      </c>
      <c r="F7">
        <v>99.07438659667969</v>
      </c>
      <c r="G7">
        <v>108</v>
      </c>
      <c r="H7">
        <v>108</v>
      </c>
    </row>
    <row r="8" spans="1:8">
      <c r="A8">
        <v>0</v>
      </c>
      <c r="B8">
        <v>-0.2792899310588837</v>
      </c>
      <c r="C8">
        <v>0</v>
      </c>
      <c r="D8">
        <v>-0.02024526335299015</v>
      </c>
      <c r="E8">
        <v>97.5325</v>
      </c>
      <c r="F8">
        <v>98.23290252685547</v>
      </c>
    </row>
    <row r="9" spans="1:8">
      <c r="A9">
        <v>97.4388</v>
      </c>
      <c r="B9">
        <v>99.14185333251953</v>
      </c>
      <c r="C9">
        <v>85.3802</v>
      </c>
      <c r="D9">
        <v>85.8175048828125</v>
      </c>
      <c r="E9">
        <v>0</v>
      </c>
      <c r="F9">
        <v>-0.2233466506004333</v>
      </c>
    </row>
    <row r="10" spans="1:8">
      <c r="A10">
        <v>33.8181</v>
      </c>
      <c r="B10">
        <v>36.40151977539062</v>
      </c>
      <c r="C10">
        <v>95.76009999999999</v>
      </c>
      <c r="D10">
        <v>99.02124786376953</v>
      </c>
      <c r="E10">
        <v>0</v>
      </c>
      <c r="F10">
        <v>38.23371887207031</v>
      </c>
    </row>
    <row r="11" spans="1:8">
      <c r="A11">
        <v>90.9556</v>
      </c>
      <c r="B11">
        <v>73.33332824707031</v>
      </c>
      <c r="C11">
        <v>65.47190000000001</v>
      </c>
      <c r="D11">
        <v>83.44091033935547</v>
      </c>
      <c r="E11">
        <v>94.40819999999999</v>
      </c>
      <c r="F11">
        <v>97.68012237548828</v>
      </c>
    </row>
    <row r="12" spans="1:8">
      <c r="A12">
        <v>0</v>
      </c>
      <c r="B12">
        <v>-0.1412754505872726</v>
      </c>
      <c r="C12">
        <v>81.6678</v>
      </c>
      <c r="D12">
        <v>65.55503845214844</v>
      </c>
      <c r="E12">
        <v>93.5943</v>
      </c>
      <c r="F12">
        <v>94.05947875976562</v>
      </c>
    </row>
    <row r="13" spans="1:8">
      <c r="A13">
        <v>93.6461</v>
      </c>
      <c r="B13">
        <v>95.39204406738281</v>
      </c>
      <c r="C13">
        <v>0</v>
      </c>
      <c r="D13">
        <v>-0.3451198935508728</v>
      </c>
      <c r="E13">
        <v>0</v>
      </c>
      <c r="F13">
        <v>-0.673443078994751</v>
      </c>
    </row>
    <row r="14" spans="1:8">
      <c r="A14">
        <v>88.4774</v>
      </c>
      <c r="B14">
        <v>95.22439575195312</v>
      </c>
      <c r="C14">
        <v>77.2188</v>
      </c>
      <c r="D14">
        <v>76.28437805175781</v>
      </c>
      <c r="E14">
        <v>97.7777</v>
      </c>
      <c r="F14">
        <v>95.88228607177734</v>
      </c>
    </row>
    <row r="15" spans="1:8">
      <c r="A15">
        <v>57.1172</v>
      </c>
      <c r="B15">
        <v>53.64981842041016</v>
      </c>
      <c r="C15">
        <v>97.5539</v>
      </c>
      <c r="D15">
        <v>96.49591827392578</v>
      </c>
      <c r="E15">
        <v>93.9735</v>
      </c>
      <c r="F15">
        <v>101.4422836303711</v>
      </c>
    </row>
    <row r="16" spans="1:8">
      <c r="A16">
        <v>0</v>
      </c>
      <c r="B16">
        <v>-0.3146381080150604</v>
      </c>
      <c r="C16">
        <v>0</v>
      </c>
      <c r="D16">
        <v>-0.9142668843269348</v>
      </c>
      <c r="E16">
        <v>0</v>
      </c>
      <c r="F16">
        <v>-0.02024526335299015</v>
      </c>
    </row>
    <row r="17" spans="1:6">
      <c r="A17">
        <v>0</v>
      </c>
      <c r="B17">
        <v>-0.4477878212928772</v>
      </c>
      <c r="C17">
        <v>0</v>
      </c>
      <c r="D17">
        <v>-0.02024526335299015</v>
      </c>
      <c r="E17">
        <v>0</v>
      </c>
      <c r="F17">
        <v>-0.7376205921173096</v>
      </c>
    </row>
    <row r="18" spans="1:6">
      <c r="A18">
        <v>97.47029999999999</v>
      </c>
      <c r="B18">
        <v>96.84310913085938</v>
      </c>
      <c r="C18">
        <v>94.8347</v>
      </c>
      <c r="D18">
        <v>96.16896820068359</v>
      </c>
      <c r="E18">
        <v>75.7182</v>
      </c>
      <c r="F18">
        <v>91.30541229248047</v>
      </c>
    </row>
    <row r="19" spans="1:6">
      <c r="A19">
        <v>96.0057</v>
      </c>
      <c r="B19">
        <v>99.61351013183594</v>
      </c>
      <c r="C19">
        <v>0</v>
      </c>
      <c r="D19">
        <v>-0.2860502004623413</v>
      </c>
      <c r="E19">
        <v>0</v>
      </c>
      <c r="F19">
        <v>-0.02024526335299015</v>
      </c>
    </row>
    <row r="20" spans="1:6">
      <c r="A20">
        <v>0</v>
      </c>
      <c r="B20">
        <v>-0.7517365217208862</v>
      </c>
      <c r="C20">
        <v>0</v>
      </c>
      <c r="D20">
        <v>-0.1464755237102509</v>
      </c>
      <c r="E20">
        <v>70.7677</v>
      </c>
      <c r="F20">
        <v>73.10166168212891</v>
      </c>
    </row>
    <row r="21" spans="1:6">
      <c r="A21">
        <v>96.1588</v>
      </c>
      <c r="B21">
        <v>97.59705352783203</v>
      </c>
      <c r="C21">
        <v>96.7025</v>
      </c>
      <c r="D21">
        <v>98.52748107910156</v>
      </c>
      <c r="E21">
        <v>0</v>
      </c>
      <c r="F21">
        <v>36.43342971801758</v>
      </c>
    </row>
    <row r="22" spans="1:6">
      <c r="A22">
        <v>0</v>
      </c>
      <c r="B22">
        <v>-0.5126258730888367</v>
      </c>
      <c r="C22">
        <v>0</v>
      </c>
      <c r="D22">
        <v>10.66748523712158</v>
      </c>
      <c r="E22">
        <v>67.3374</v>
      </c>
      <c r="F22">
        <v>69.40601348876953</v>
      </c>
    </row>
    <row r="23" spans="1:6">
      <c r="A23">
        <v>0</v>
      </c>
      <c r="B23">
        <v>-0.02024526335299015</v>
      </c>
      <c r="C23">
        <v>71.41500000000001</v>
      </c>
      <c r="D23">
        <v>68.02203369140625</v>
      </c>
      <c r="E23">
        <v>0</v>
      </c>
      <c r="F23">
        <v>-0.1283947378396988</v>
      </c>
    </row>
    <row r="24" spans="1:6">
      <c r="A24">
        <v>97.3168</v>
      </c>
      <c r="B24">
        <v>97.01648712158203</v>
      </c>
      <c r="C24">
        <v>96.03830000000001</v>
      </c>
      <c r="D24">
        <v>97.20206451416016</v>
      </c>
      <c r="E24">
        <v>94.6263</v>
      </c>
      <c r="F24">
        <v>98.80788421630859</v>
      </c>
    </row>
    <row r="25" spans="1:6">
      <c r="A25">
        <v>0</v>
      </c>
      <c r="B25">
        <v>-0.3483840227127075</v>
      </c>
      <c r="C25">
        <v>0</v>
      </c>
      <c r="D25">
        <v>2.665151119232178</v>
      </c>
      <c r="E25">
        <v>0</v>
      </c>
      <c r="F25">
        <v>22.26140785217285</v>
      </c>
    </row>
    <row r="26" spans="1:6">
      <c r="A26">
        <v>90.521</v>
      </c>
      <c r="B26">
        <v>88.80124664306641</v>
      </c>
      <c r="C26">
        <v>0</v>
      </c>
      <c r="D26">
        <v>-0.2705331146717072</v>
      </c>
      <c r="E26">
        <v>0</v>
      </c>
      <c r="F26">
        <v>2.230262756347656</v>
      </c>
    </row>
    <row r="27" spans="1:6">
      <c r="A27">
        <v>0</v>
      </c>
      <c r="B27">
        <v>-0.02024526335299015</v>
      </c>
      <c r="C27">
        <v>0</v>
      </c>
      <c r="D27">
        <v>-0.5162357687950134</v>
      </c>
      <c r="E27">
        <v>0</v>
      </c>
      <c r="F27">
        <v>-0.02024526335299015</v>
      </c>
    </row>
    <row r="28" spans="1:6">
      <c r="A28">
        <v>0</v>
      </c>
      <c r="B28">
        <v>-0.3820784389972687</v>
      </c>
      <c r="C28">
        <v>94.4071</v>
      </c>
      <c r="D28">
        <v>96.45627593994141</v>
      </c>
      <c r="E28">
        <v>55.79879999999999</v>
      </c>
      <c r="F28">
        <v>48.92636108398438</v>
      </c>
    </row>
    <row r="29" spans="1:6">
      <c r="A29">
        <v>0</v>
      </c>
      <c r="B29">
        <v>-0.5816649794578552</v>
      </c>
      <c r="C29">
        <v>85.15470000000001</v>
      </c>
      <c r="D29">
        <v>87.44235229492188</v>
      </c>
      <c r="E29">
        <v>0</v>
      </c>
      <c r="F29">
        <v>-0.3851631879806519</v>
      </c>
    </row>
    <row r="30" spans="1:6">
      <c r="A30">
        <v>86.0398</v>
      </c>
      <c r="B30">
        <v>67.13499450683594</v>
      </c>
      <c r="C30">
        <v>0</v>
      </c>
      <c r="D30">
        <v>-0.5988201498985291</v>
      </c>
      <c r="E30">
        <v>90.9726</v>
      </c>
      <c r="F30">
        <v>96.86946868896484</v>
      </c>
    </row>
    <row r="31" spans="1:6">
      <c r="A31">
        <v>93.9915</v>
      </c>
      <c r="B31">
        <v>97.11392974853516</v>
      </c>
      <c r="C31">
        <v>75.5035</v>
      </c>
      <c r="D31">
        <v>89.15038299560547</v>
      </c>
      <c r="E31">
        <v>94.28400000000001</v>
      </c>
      <c r="F31">
        <v>102.9948883056641</v>
      </c>
    </row>
    <row r="32" spans="1:6">
      <c r="A32">
        <v>0</v>
      </c>
      <c r="B32">
        <v>0.6674594283103943</v>
      </c>
      <c r="C32">
        <v>0</v>
      </c>
      <c r="D32">
        <v>-0.2757420539855957</v>
      </c>
      <c r="E32">
        <v>86.7184</v>
      </c>
      <c r="F32">
        <v>50.89763641357422</v>
      </c>
    </row>
    <row r="33" spans="1:6">
      <c r="A33">
        <v>87.05</v>
      </c>
      <c r="B33">
        <v>89.08609008789062</v>
      </c>
      <c r="C33">
        <v>27.1418</v>
      </c>
      <c r="D33">
        <v>28.62258338928223</v>
      </c>
      <c r="E33">
        <v>24.6551</v>
      </c>
      <c r="F33">
        <v>34.6365966796875</v>
      </c>
    </row>
    <row r="34" spans="1:6">
      <c r="A34">
        <v>0</v>
      </c>
      <c r="B34">
        <v>-0.02024526335299015</v>
      </c>
      <c r="C34">
        <v>0</v>
      </c>
      <c r="D34">
        <v>-0.02024526335299015</v>
      </c>
      <c r="E34">
        <v>0</v>
      </c>
      <c r="F34">
        <v>-0.6843027472496033</v>
      </c>
    </row>
    <row r="35" spans="1:6">
      <c r="A35">
        <v>0</v>
      </c>
      <c r="B35">
        <v>-0.8597118258476257</v>
      </c>
      <c r="C35">
        <v>23.1322</v>
      </c>
      <c r="D35">
        <v>5.063407421112061</v>
      </c>
      <c r="E35">
        <v>0</v>
      </c>
      <c r="F35">
        <v>-0.1028623059391975</v>
      </c>
    </row>
    <row r="36" spans="1:6">
      <c r="A36">
        <v>95.8503</v>
      </c>
      <c r="B36">
        <v>98.69373321533203</v>
      </c>
      <c r="C36">
        <v>93.62269999999999</v>
      </c>
      <c r="D36">
        <v>98.71174621582031</v>
      </c>
      <c r="E36">
        <v>94.44029999999999</v>
      </c>
      <c r="F36">
        <v>65.10570526123047</v>
      </c>
    </row>
    <row r="37" spans="1:6">
      <c r="A37">
        <v>80.3092</v>
      </c>
      <c r="B37">
        <v>60.56108856201172</v>
      </c>
      <c r="C37">
        <v>87.8852</v>
      </c>
      <c r="D37">
        <v>82.5587158203125</v>
      </c>
      <c r="E37">
        <v>0</v>
      </c>
      <c r="F37">
        <v>-0.2608577609062195</v>
      </c>
    </row>
    <row r="38" spans="1:6">
      <c r="A38">
        <v>90.10209999999999</v>
      </c>
      <c r="B38">
        <v>86.49092102050781</v>
      </c>
      <c r="C38">
        <v>0</v>
      </c>
      <c r="D38">
        <v>-0.4987119138240814</v>
      </c>
      <c r="E38">
        <v>86.19970000000001</v>
      </c>
      <c r="F38">
        <v>91.47652435302734</v>
      </c>
    </row>
    <row r="39" spans="1:6">
      <c r="A39">
        <v>60.34940000000001</v>
      </c>
      <c r="B39">
        <v>58.48137664794922</v>
      </c>
      <c r="C39">
        <v>97.5702</v>
      </c>
      <c r="D39">
        <v>96.89842224121094</v>
      </c>
      <c r="E39">
        <v>0</v>
      </c>
      <c r="F39">
        <v>47.07284927368164</v>
      </c>
    </row>
    <row r="40" spans="1:6">
      <c r="A40">
        <v>93.16759999999999</v>
      </c>
      <c r="B40">
        <v>95.73973083496094</v>
      </c>
      <c r="C40">
        <v>98.012</v>
      </c>
      <c r="D40">
        <v>101.3479156494141</v>
      </c>
      <c r="E40">
        <v>97.63800000000001</v>
      </c>
      <c r="F40">
        <v>100.8164672851562</v>
      </c>
    </row>
    <row r="41" spans="1:6">
      <c r="A41">
        <v>0</v>
      </c>
      <c r="B41">
        <v>-0.05373295024037361</v>
      </c>
      <c r="C41">
        <v>85.6185</v>
      </c>
      <c r="D41">
        <v>95.58415222167969</v>
      </c>
      <c r="E41">
        <v>36.7921</v>
      </c>
      <c r="F41">
        <v>32.05320739746094</v>
      </c>
    </row>
    <row r="42" spans="1:6">
      <c r="A42">
        <v>0</v>
      </c>
      <c r="B42">
        <v>-0.708911657333374</v>
      </c>
      <c r="C42">
        <v>47.7993</v>
      </c>
      <c r="D42">
        <v>65.72127532958984</v>
      </c>
      <c r="E42">
        <v>41.033</v>
      </c>
      <c r="F42">
        <v>69.76406097412109</v>
      </c>
    </row>
    <row r="43" spans="1:6">
      <c r="A43">
        <v>97.6643</v>
      </c>
      <c r="B43">
        <v>98.37953948974609</v>
      </c>
      <c r="C43">
        <v>26.0887</v>
      </c>
      <c r="D43">
        <v>36.89916610717773</v>
      </c>
      <c r="E43">
        <v>96.66849999999999</v>
      </c>
      <c r="F43">
        <v>96.03021240234375</v>
      </c>
    </row>
    <row r="44" spans="1:6">
      <c r="A44">
        <v>86.29179999999999</v>
      </c>
      <c r="B44">
        <v>83.39612579345703</v>
      </c>
      <c r="C44">
        <v>69.95959999999999</v>
      </c>
      <c r="D44">
        <v>-0.2834514081478119</v>
      </c>
      <c r="E44">
        <v>92.40940000000001</v>
      </c>
      <c r="F44">
        <v>93.90999603271484</v>
      </c>
    </row>
    <row r="45" spans="1:6">
      <c r="A45">
        <v>0</v>
      </c>
      <c r="B45">
        <v>0.05072064325213432</v>
      </c>
      <c r="C45">
        <v>96.6088</v>
      </c>
      <c r="D45">
        <v>92.93419647216797</v>
      </c>
      <c r="E45">
        <v>0</v>
      </c>
      <c r="F45">
        <v>14.63679885864258</v>
      </c>
    </row>
    <row r="46" spans="1:6">
      <c r="A46">
        <v>97.90049999999999</v>
      </c>
      <c r="B46">
        <v>100.9524765014648</v>
      </c>
      <c r="C46">
        <v>90.306</v>
      </c>
      <c r="D46">
        <v>75.84181976318359</v>
      </c>
      <c r="E46">
        <v>90.426</v>
      </c>
      <c r="F46">
        <v>46.69009017944336</v>
      </c>
    </row>
    <row r="47" spans="1:6">
      <c r="A47">
        <v>0</v>
      </c>
      <c r="B47">
        <v>-0.2601271271705627</v>
      </c>
      <c r="C47">
        <v>96.3424</v>
      </c>
      <c r="D47">
        <v>97.97597503662109</v>
      </c>
      <c r="E47">
        <v>92.2792</v>
      </c>
      <c r="F47">
        <v>91.61627960205078</v>
      </c>
    </row>
    <row r="48" spans="1:6">
      <c r="A48">
        <v>0</v>
      </c>
      <c r="B48">
        <v>-0.02024526335299015</v>
      </c>
      <c r="C48">
        <v>82.4914</v>
      </c>
      <c r="D48">
        <v>90.84265899658203</v>
      </c>
      <c r="E48">
        <v>95.2355</v>
      </c>
      <c r="F48">
        <v>90.61857604980469</v>
      </c>
    </row>
    <row r="49" spans="1:6">
      <c r="A49">
        <v>0</v>
      </c>
      <c r="B49">
        <v>5.507972717285156</v>
      </c>
      <c r="C49">
        <v>87.9898</v>
      </c>
      <c r="D49">
        <v>66.9288330078125</v>
      </c>
      <c r="E49">
        <v>0</v>
      </c>
      <c r="F49">
        <v>-0.2641442120075226</v>
      </c>
    </row>
    <row r="50" spans="1:6">
      <c r="A50">
        <v>97.93040000000001</v>
      </c>
      <c r="B50">
        <v>100.9036178588867</v>
      </c>
      <c r="C50">
        <v>0</v>
      </c>
      <c r="D50">
        <v>-0.02024526335299015</v>
      </c>
      <c r="E50">
        <v>60.2136</v>
      </c>
      <c r="F50">
        <v>68.21260070800781</v>
      </c>
    </row>
    <row r="51" spans="1:6">
      <c r="A51">
        <v>0</v>
      </c>
      <c r="B51">
        <v>-0.5520749688148499</v>
      </c>
      <c r="C51">
        <v>97.03879999999999</v>
      </c>
      <c r="D51">
        <v>101.7305526733398</v>
      </c>
      <c r="E51">
        <v>97.8107</v>
      </c>
      <c r="F51">
        <v>101.0589447021484</v>
      </c>
    </row>
    <row r="52" spans="1:6">
      <c r="A52">
        <v>0</v>
      </c>
      <c r="B52">
        <v>-0.4675458371639252</v>
      </c>
      <c r="C52">
        <v>44.0323</v>
      </c>
      <c r="D52">
        <v>-0.2085567116737366</v>
      </c>
      <c r="E52">
        <v>52.46949999999999</v>
      </c>
      <c r="F52">
        <v>1.460335493087769</v>
      </c>
    </row>
    <row r="53" spans="1:6">
      <c r="A53">
        <v>93.5775</v>
      </c>
      <c r="B53">
        <v>95.2728271484375</v>
      </c>
      <c r="C53">
        <v>48.3655</v>
      </c>
      <c r="D53">
        <v>62.36648941040039</v>
      </c>
      <c r="E53">
        <v>0</v>
      </c>
      <c r="F53">
        <v>-0.02024526335299015</v>
      </c>
    </row>
    <row r="54" spans="1:6">
      <c r="A54">
        <v>91.839</v>
      </c>
      <c r="B54">
        <v>93.11899566650391</v>
      </c>
      <c r="C54">
        <v>89.34439999999999</v>
      </c>
      <c r="D54">
        <v>89.52973937988281</v>
      </c>
      <c r="E54">
        <v>55.2559</v>
      </c>
      <c r="F54">
        <v>-0.3435396254062653</v>
      </c>
    </row>
    <row r="55" spans="1:6">
      <c r="A55">
        <v>0</v>
      </c>
      <c r="B55">
        <v>-0.4882805943489075</v>
      </c>
      <c r="C55">
        <v>0</v>
      </c>
      <c r="D55">
        <v>-0.5074253082275391</v>
      </c>
      <c r="E55">
        <v>0</v>
      </c>
      <c r="F55">
        <v>-0.2803861796855927</v>
      </c>
    </row>
    <row r="56" spans="1:6">
      <c r="A56">
        <v>95.3156</v>
      </c>
      <c r="B56">
        <v>96.56359100341797</v>
      </c>
      <c r="C56">
        <v>0</v>
      </c>
      <c r="D56">
        <v>-0.02024526335299015</v>
      </c>
      <c r="E56">
        <v>92.9953</v>
      </c>
      <c r="F56">
        <v>96.13458251953125</v>
      </c>
    </row>
    <row r="57" spans="1:6">
      <c r="A57">
        <v>60.58619999999999</v>
      </c>
      <c r="B57">
        <v>48.32246017456055</v>
      </c>
      <c r="C57">
        <v>96.0655</v>
      </c>
      <c r="D57">
        <v>98.41846466064453</v>
      </c>
      <c r="E57">
        <v>58.6329</v>
      </c>
      <c r="F57">
        <v>67.29092407226562</v>
      </c>
    </row>
    <row r="58" spans="1:6">
      <c r="A58">
        <v>65.3436</v>
      </c>
      <c r="B58">
        <v>30.16093254089355</v>
      </c>
      <c r="C58">
        <v>96.19159999999999</v>
      </c>
      <c r="D58">
        <v>98.69300842285156</v>
      </c>
      <c r="E58">
        <v>27.5735</v>
      </c>
      <c r="F58">
        <v>19.00152778625488</v>
      </c>
    </row>
    <row r="59" spans="1:6">
      <c r="A59">
        <v>0</v>
      </c>
      <c r="B59">
        <v>-0.5251396298408508</v>
      </c>
      <c r="C59">
        <v>93.1324</v>
      </c>
      <c r="D59">
        <v>95.72018432617188</v>
      </c>
      <c r="E59">
        <v>0</v>
      </c>
      <c r="F59">
        <v>-0.7610369920730591</v>
      </c>
    </row>
    <row r="60" spans="1:6">
      <c r="A60">
        <v>97.1713</v>
      </c>
      <c r="B60">
        <v>99.69676971435547</v>
      </c>
      <c r="C60">
        <v>98.0121</v>
      </c>
      <c r="D60">
        <v>98.79524993896484</v>
      </c>
      <c r="E60">
        <v>95.5249</v>
      </c>
      <c r="F60">
        <v>99.25525665283203</v>
      </c>
    </row>
    <row r="61" spans="1:6">
      <c r="A61">
        <v>0</v>
      </c>
      <c r="B61">
        <v>-0.02024526335299015</v>
      </c>
      <c r="C61">
        <v>0</v>
      </c>
      <c r="D61">
        <v>-0.1474442481994629</v>
      </c>
      <c r="E61">
        <v>0</v>
      </c>
      <c r="F61">
        <v>-0.1459181308746338</v>
      </c>
    </row>
    <row r="62" spans="1:6">
      <c r="A62">
        <v>88.43980000000001</v>
      </c>
      <c r="B62">
        <v>92.07958221435547</v>
      </c>
      <c r="C62">
        <v>93.9032</v>
      </c>
      <c r="D62">
        <v>96.30100250244141</v>
      </c>
      <c r="E62">
        <v>95.947</v>
      </c>
      <c r="F62">
        <v>88.9530029296875</v>
      </c>
    </row>
    <row r="63" spans="1:6">
      <c r="A63">
        <v>86.1103</v>
      </c>
      <c r="B63">
        <v>83.83592987060547</v>
      </c>
      <c r="C63">
        <v>39.4721</v>
      </c>
      <c r="D63">
        <v>63.0380973815918</v>
      </c>
      <c r="E63">
        <v>0</v>
      </c>
      <c r="F63">
        <v>-0.2615863978862762</v>
      </c>
    </row>
    <row r="64" spans="1:6">
      <c r="A64">
        <v>95.643</v>
      </c>
      <c r="B64">
        <v>99.22708129882812</v>
      </c>
      <c r="C64">
        <v>85.6527</v>
      </c>
      <c r="D64">
        <v>94.10879516601562</v>
      </c>
      <c r="E64">
        <v>72.6528</v>
      </c>
      <c r="F64">
        <v>75.60311889648438</v>
      </c>
    </row>
    <row r="65" spans="1:6">
      <c r="A65">
        <v>0</v>
      </c>
      <c r="B65">
        <v>-0.1815209239721298</v>
      </c>
      <c r="C65">
        <v>97.1365</v>
      </c>
      <c r="D65">
        <v>95.64389801025391</v>
      </c>
      <c r="E65">
        <v>91.5611</v>
      </c>
      <c r="F65">
        <v>94.86863708496094</v>
      </c>
    </row>
    <row r="66" spans="1:6">
      <c r="A66">
        <v>48.1834</v>
      </c>
      <c r="B66">
        <v>32.18111801147461</v>
      </c>
      <c r="C66">
        <v>76.9813</v>
      </c>
      <c r="D66">
        <v>73.41897583007812</v>
      </c>
      <c r="E66">
        <v>39.3514</v>
      </c>
      <c r="F66">
        <v>36.87082290649414</v>
      </c>
    </row>
    <row r="67" spans="1:6">
      <c r="A67">
        <v>49.99470000000001</v>
      </c>
      <c r="B67">
        <v>74.60408020019531</v>
      </c>
      <c r="C67">
        <v>68.6836</v>
      </c>
      <c r="D67">
        <v>89.84262847900391</v>
      </c>
      <c r="E67">
        <v>0</v>
      </c>
      <c r="F67">
        <v>-0.1810864955186844</v>
      </c>
    </row>
    <row r="68" spans="1:6">
      <c r="A68">
        <v>73.5134</v>
      </c>
      <c r="B68">
        <v>80.28803253173828</v>
      </c>
      <c r="C68">
        <v>97.4504</v>
      </c>
      <c r="D68">
        <v>95.5589599609375</v>
      </c>
      <c r="E68">
        <v>94.0749</v>
      </c>
      <c r="F68">
        <v>95.13734436035156</v>
      </c>
    </row>
    <row r="69" spans="1:6">
      <c r="A69">
        <v>94.37990000000001</v>
      </c>
      <c r="B69">
        <v>97.38421630859375</v>
      </c>
      <c r="C69">
        <v>0</v>
      </c>
      <c r="D69">
        <v>-0.191468358039856</v>
      </c>
      <c r="E69">
        <v>85.733</v>
      </c>
      <c r="F69">
        <v>75.73335266113281</v>
      </c>
    </row>
    <row r="70" spans="1:6">
      <c r="A70">
        <v>0</v>
      </c>
      <c r="B70">
        <v>-0.2400473058223724</v>
      </c>
      <c r="C70">
        <v>0</v>
      </c>
      <c r="D70">
        <v>-0.7848259210586548</v>
      </c>
      <c r="E70">
        <v>0</v>
      </c>
      <c r="F70">
        <v>-0.02024526335299015</v>
      </c>
    </row>
    <row r="71" spans="1:6">
      <c r="A71">
        <v>94.9555</v>
      </c>
      <c r="B71">
        <v>98.50623321533203</v>
      </c>
      <c r="C71">
        <v>0</v>
      </c>
      <c r="D71">
        <v>-0.3677977025508881</v>
      </c>
      <c r="E71">
        <v>0</v>
      </c>
      <c r="F71">
        <v>-0.02024526335299015</v>
      </c>
    </row>
    <row r="72" spans="1:6">
      <c r="A72">
        <v>61.3916</v>
      </c>
      <c r="B72">
        <v>80.16770935058594</v>
      </c>
      <c r="C72">
        <v>92.2543</v>
      </c>
      <c r="D72">
        <v>97.65245056152344</v>
      </c>
      <c r="E72">
        <v>94.26949999999999</v>
      </c>
      <c r="F72">
        <v>99.2589111328125</v>
      </c>
    </row>
    <row r="73" spans="1:6">
      <c r="A73">
        <v>96.13330000000001</v>
      </c>
      <c r="B73">
        <v>95.85515594482422</v>
      </c>
      <c r="C73">
        <v>98.30110000000001</v>
      </c>
      <c r="D73">
        <v>95.44975280761719</v>
      </c>
      <c r="E73">
        <v>95.1549</v>
      </c>
      <c r="F73">
        <v>97.5748291015625</v>
      </c>
    </row>
    <row r="74" spans="1:6">
      <c r="A74">
        <v>0</v>
      </c>
      <c r="B74">
        <v>-0.02024526335299015</v>
      </c>
      <c r="C74">
        <v>48.027</v>
      </c>
      <c r="D74">
        <v>33.95714950561523</v>
      </c>
      <c r="E74">
        <v>95.4374</v>
      </c>
      <c r="F74">
        <v>95.40179443359375</v>
      </c>
    </row>
    <row r="75" spans="1:6">
      <c r="A75">
        <v>83.61669999999999</v>
      </c>
      <c r="B75">
        <v>90.5159912109375</v>
      </c>
      <c r="C75">
        <v>0</v>
      </c>
      <c r="D75">
        <v>-0.2775216698646545</v>
      </c>
      <c r="E75">
        <v>98.0594</v>
      </c>
      <c r="F75">
        <v>96.71121215820312</v>
      </c>
    </row>
    <row r="76" spans="1:6">
      <c r="A76">
        <v>95.2518</v>
      </c>
      <c r="B76">
        <v>88.55512237548828</v>
      </c>
      <c r="C76">
        <v>98.3837</v>
      </c>
      <c r="D76">
        <v>99.50443267822266</v>
      </c>
      <c r="E76">
        <v>0</v>
      </c>
      <c r="F76">
        <v>-0.3079245984554291</v>
      </c>
    </row>
    <row r="77" spans="1:6">
      <c r="A77">
        <v>84.9259</v>
      </c>
      <c r="B77">
        <v>90.38221740722656</v>
      </c>
      <c r="C77">
        <v>0</v>
      </c>
      <c r="D77">
        <v>-0.02024526335299015</v>
      </c>
      <c r="E77">
        <v>84.64230000000001</v>
      </c>
      <c r="F77">
        <v>79.97818756103516</v>
      </c>
    </row>
    <row r="78" spans="1:6">
      <c r="A78">
        <v>0</v>
      </c>
      <c r="B78">
        <v>-0.415297657251358</v>
      </c>
      <c r="C78">
        <v>95.3262</v>
      </c>
      <c r="D78">
        <v>98.71224975585938</v>
      </c>
      <c r="E78">
        <v>64.6464</v>
      </c>
      <c r="F78">
        <v>81.30158996582031</v>
      </c>
    </row>
    <row r="79" spans="1:6">
      <c r="A79">
        <v>95.4907</v>
      </c>
      <c r="B79">
        <v>94.77707672119141</v>
      </c>
      <c r="C79">
        <v>96.7976</v>
      </c>
      <c r="D79">
        <v>99.03971099853516</v>
      </c>
      <c r="E79">
        <v>93.7921</v>
      </c>
      <c r="F79">
        <v>96.53571319580078</v>
      </c>
    </row>
    <row r="80" spans="1:6">
      <c r="A80">
        <v>95.4423</v>
      </c>
      <c r="B80">
        <v>89.68109893798828</v>
      </c>
      <c r="C80">
        <v>92.15649999999999</v>
      </c>
      <c r="D80">
        <v>94.81417083740234</v>
      </c>
      <c r="E80">
        <v>49.6912</v>
      </c>
      <c r="F80">
        <v>70.76991271972656</v>
      </c>
    </row>
    <row r="81" spans="1:6">
      <c r="A81">
        <v>0</v>
      </c>
      <c r="B81">
        <v>-0.4772926568984985</v>
      </c>
      <c r="C81">
        <v>0</v>
      </c>
      <c r="D81">
        <v>-0.3247388899326324</v>
      </c>
      <c r="E81">
        <v>0</v>
      </c>
      <c r="F81">
        <v>-0.2248008102178574</v>
      </c>
    </row>
    <row r="82" spans="1:6">
      <c r="A82">
        <v>0</v>
      </c>
      <c r="B82">
        <v>-0.2330174297094345</v>
      </c>
      <c r="C82">
        <v>94.4207</v>
      </c>
      <c r="D82">
        <v>96.93315124511719</v>
      </c>
      <c r="E82">
        <v>97.32899999999999</v>
      </c>
      <c r="F82">
        <v>93.28433990478516</v>
      </c>
    </row>
    <row r="83" spans="1:6">
      <c r="A83">
        <v>90.3125</v>
      </c>
      <c r="B83">
        <v>97.15843963623047</v>
      </c>
      <c r="C83">
        <v>96.57980000000001</v>
      </c>
      <c r="D83">
        <v>99.27194213867188</v>
      </c>
      <c r="E83">
        <v>97.5809</v>
      </c>
      <c r="F83">
        <v>99.57890319824219</v>
      </c>
    </row>
    <row r="84" spans="1:6">
      <c r="A84">
        <v>71.00409999999999</v>
      </c>
      <c r="B84">
        <v>80.10089111328125</v>
      </c>
      <c r="C84">
        <v>0</v>
      </c>
      <c r="D84">
        <v>-0.02024526335299015</v>
      </c>
      <c r="E84">
        <v>0</v>
      </c>
      <c r="F84">
        <v>-0.6648467779159546</v>
      </c>
    </row>
    <row r="85" spans="1:6">
      <c r="A85">
        <v>92.66289999999999</v>
      </c>
      <c r="B85">
        <v>95.80350494384766</v>
      </c>
      <c r="C85">
        <v>81.99930000000001</v>
      </c>
      <c r="D85">
        <v>90.63536834716797</v>
      </c>
      <c r="E85">
        <v>60.5714</v>
      </c>
      <c r="F85">
        <v>64.27732849121094</v>
      </c>
    </row>
    <row r="86" spans="1:6">
      <c r="A86">
        <v>69.1919</v>
      </c>
      <c r="B86">
        <v>44.24267196655273</v>
      </c>
      <c r="C86">
        <v>94.73560000000001</v>
      </c>
      <c r="D86">
        <v>94.30428314208984</v>
      </c>
      <c r="E86">
        <v>0</v>
      </c>
      <c r="F86">
        <v>36.15653610229492</v>
      </c>
    </row>
    <row r="87" spans="1:6">
      <c r="A87">
        <v>90.648</v>
      </c>
      <c r="B87">
        <v>90.59111785888672</v>
      </c>
      <c r="C87">
        <v>93.7189</v>
      </c>
      <c r="D87">
        <v>93.74401092529297</v>
      </c>
      <c r="E87">
        <v>94.4075</v>
      </c>
      <c r="F87">
        <v>99.97211456298828</v>
      </c>
    </row>
    <row r="88" spans="1:6">
      <c r="A88">
        <v>63.6318</v>
      </c>
      <c r="B88">
        <v>75.41877746582031</v>
      </c>
      <c r="C88">
        <v>95.6561</v>
      </c>
      <c r="D88">
        <v>100.3238296508789</v>
      </c>
      <c r="E88">
        <v>0</v>
      </c>
      <c r="F88">
        <v>-0.9254838228225708</v>
      </c>
    </row>
    <row r="89" spans="1:6">
      <c r="A89">
        <v>94.8633</v>
      </c>
      <c r="B89">
        <v>99.14330291748047</v>
      </c>
      <c r="C89">
        <v>0</v>
      </c>
      <c r="D89">
        <v>8.771154403686523</v>
      </c>
      <c r="E89">
        <v>0</v>
      </c>
      <c r="F89">
        <v>11.424729347229</v>
      </c>
    </row>
    <row r="90" spans="1:6">
      <c r="A90">
        <v>0</v>
      </c>
      <c r="B90">
        <v>-0.1245982646942139</v>
      </c>
      <c r="C90">
        <v>0</v>
      </c>
      <c r="D90">
        <v>-0.1483658850193024</v>
      </c>
      <c r="E90">
        <v>93.3051</v>
      </c>
      <c r="F90">
        <v>94.63993835449219</v>
      </c>
    </row>
    <row r="91" spans="1:6">
      <c r="A91">
        <v>97.3686</v>
      </c>
      <c r="B91">
        <v>97.22537231445312</v>
      </c>
      <c r="C91">
        <v>0</v>
      </c>
      <c r="D91">
        <v>5.270272731781006</v>
      </c>
      <c r="E91">
        <v>75.5564</v>
      </c>
      <c r="F91">
        <v>87.15339660644531</v>
      </c>
    </row>
    <row r="92" spans="1:6">
      <c r="A92">
        <v>39.7133</v>
      </c>
      <c r="B92">
        <v>15.36642646789551</v>
      </c>
      <c r="C92">
        <v>0</v>
      </c>
      <c r="D92">
        <v>-0.4396586418151855</v>
      </c>
      <c r="E92">
        <v>0</v>
      </c>
      <c r="F92">
        <v>-0.4272632896900177</v>
      </c>
    </row>
    <row r="93" spans="1:6">
      <c r="A93">
        <v>62.0208</v>
      </c>
      <c r="B93">
        <v>50.76807022094727</v>
      </c>
      <c r="C93">
        <v>0</v>
      </c>
      <c r="D93">
        <v>-0.2260135114192963</v>
      </c>
      <c r="E93">
        <v>54.12619999999999</v>
      </c>
      <c r="F93">
        <v>60.81439590454102</v>
      </c>
    </row>
    <row r="94" spans="1:6">
      <c r="A94">
        <v>92.1113</v>
      </c>
      <c r="B94">
        <v>97.31810760498047</v>
      </c>
      <c r="C94">
        <v>96.17740000000001</v>
      </c>
      <c r="D94">
        <v>98.23517608642578</v>
      </c>
      <c r="E94">
        <v>95.8237</v>
      </c>
      <c r="F94">
        <v>95.10946655273438</v>
      </c>
    </row>
    <row r="95" spans="1:6">
      <c r="A95">
        <v>61.4919</v>
      </c>
      <c r="B95">
        <v>35.4844970703125</v>
      </c>
      <c r="C95">
        <v>96.0294</v>
      </c>
      <c r="D95">
        <v>86.23818969726562</v>
      </c>
      <c r="E95">
        <v>0</v>
      </c>
      <c r="F95">
        <v>-0.7344970107078552</v>
      </c>
    </row>
    <row r="96" spans="1:6">
      <c r="A96">
        <v>95.1687</v>
      </c>
      <c r="B96">
        <v>98.22422027587891</v>
      </c>
      <c r="C96">
        <v>0</v>
      </c>
      <c r="D96">
        <v>-0.02024526335299015</v>
      </c>
      <c r="E96">
        <v>92.05110000000001</v>
      </c>
      <c r="F96">
        <v>94.36470031738281</v>
      </c>
    </row>
    <row r="97" spans="1:6">
      <c r="A97">
        <v>96.0942</v>
      </c>
      <c r="B97">
        <v>97.51258850097656</v>
      </c>
      <c r="C97">
        <v>91.8409</v>
      </c>
      <c r="D97">
        <v>91.17042541503906</v>
      </c>
      <c r="E97">
        <v>0</v>
      </c>
      <c r="F97">
        <v>-0.02024526335299015</v>
      </c>
    </row>
    <row r="98" spans="1:6">
      <c r="A98">
        <v>0</v>
      </c>
      <c r="B98">
        <v>-0.3602610528469086</v>
      </c>
      <c r="C98">
        <v>0</v>
      </c>
      <c r="D98">
        <v>12.03363704681396</v>
      </c>
      <c r="E98">
        <v>94.0264</v>
      </c>
      <c r="F98">
        <v>87.65347290039062</v>
      </c>
    </row>
    <row r="99" spans="1:6">
      <c r="A99">
        <v>94.501</v>
      </c>
      <c r="B99">
        <v>82.94111633300781</v>
      </c>
      <c r="C99">
        <v>96.1737</v>
      </c>
      <c r="D99">
        <v>101.0940628051758</v>
      </c>
      <c r="E99">
        <v>13.7923</v>
      </c>
      <c r="F99">
        <v>3.857714176177979</v>
      </c>
    </row>
    <row r="100" spans="1:6">
      <c r="A100">
        <v>0</v>
      </c>
      <c r="B100">
        <v>-0.02024526335299015</v>
      </c>
      <c r="C100">
        <v>97.7052</v>
      </c>
      <c r="D100">
        <v>92.37069702148438</v>
      </c>
      <c r="E100">
        <v>50.6355</v>
      </c>
      <c r="F100">
        <v>68.48050689697266</v>
      </c>
    </row>
    <row r="101" spans="1:6">
      <c r="A101">
        <v>77.5534</v>
      </c>
      <c r="B101">
        <v>80.05484771728516</v>
      </c>
      <c r="C101">
        <v>91.0757</v>
      </c>
      <c r="D101">
        <v>96.77445220947266</v>
      </c>
      <c r="E101">
        <v>98.1628</v>
      </c>
      <c r="F101">
        <v>97.45852661132812</v>
      </c>
    </row>
    <row r="102" spans="1:6">
      <c r="A102">
        <v>88.87779999999999</v>
      </c>
      <c r="B102">
        <v>86.0059814453125</v>
      </c>
      <c r="E102">
        <v>80.4158</v>
      </c>
      <c r="F102">
        <v>47.70077514648438</v>
      </c>
    </row>
    <row r="103" spans="1:6">
      <c r="A103">
        <v>93.72190000000001</v>
      </c>
      <c r="B103">
        <v>96.32491302490234</v>
      </c>
      <c r="E103">
        <v>81.04689999999999</v>
      </c>
      <c r="F103">
        <v>31.3341236114502</v>
      </c>
    </row>
    <row r="104" spans="1:6">
      <c r="A104">
        <v>0</v>
      </c>
      <c r="B104">
        <v>-0.3364403545856476</v>
      </c>
      <c r="E104">
        <v>0</v>
      </c>
      <c r="F104">
        <v>74.05733489990234</v>
      </c>
    </row>
    <row r="105" spans="1:6">
      <c r="A105">
        <v>91.0196</v>
      </c>
      <c r="B105">
        <v>96.49460601806641</v>
      </c>
      <c r="E105">
        <v>88.07989999999999</v>
      </c>
      <c r="F105">
        <v>38.39303970336914</v>
      </c>
    </row>
    <row r="106" spans="1:6">
      <c r="A106">
        <v>0</v>
      </c>
      <c r="B106">
        <v>-0.5323223471641541</v>
      </c>
      <c r="E106">
        <v>0</v>
      </c>
      <c r="F106">
        <v>72.27354431152344</v>
      </c>
    </row>
    <row r="107" spans="1:6">
      <c r="A107">
        <v>95.3916</v>
      </c>
      <c r="B107">
        <v>98.99098205566406</v>
      </c>
      <c r="E107">
        <v>0</v>
      </c>
      <c r="F107">
        <v>56.88452529907227</v>
      </c>
    </row>
    <row r="108" spans="1:6">
      <c r="A108">
        <v>0</v>
      </c>
      <c r="B108">
        <v>-0.09027556329965591</v>
      </c>
      <c r="E108">
        <v>97.0509</v>
      </c>
      <c r="F108">
        <v>83.31316375732422</v>
      </c>
    </row>
    <row r="109" spans="1:6">
      <c r="A109">
        <v>0</v>
      </c>
      <c r="B109">
        <v>-0.2855784595012665</v>
      </c>
      <c r="E109">
        <v>70.2401</v>
      </c>
      <c r="F109">
        <v>47.4153938293457</v>
      </c>
    </row>
    <row r="110" spans="1:6">
      <c r="A110">
        <v>71.7141</v>
      </c>
      <c r="B110">
        <v>77.92840576171875</v>
      </c>
      <c r="E110">
        <v>94.1598</v>
      </c>
      <c r="F110">
        <v>72.013916015625</v>
      </c>
    </row>
    <row r="111" spans="1:6">
      <c r="A111">
        <v>98.0133</v>
      </c>
      <c r="B111">
        <v>98.41696166992188</v>
      </c>
      <c r="E111">
        <v>0</v>
      </c>
      <c r="F111">
        <v>60.89501953125</v>
      </c>
    </row>
    <row r="112" spans="1:6">
      <c r="A112">
        <v>0</v>
      </c>
      <c r="B112">
        <v>-0.06219054758548737</v>
      </c>
      <c r="E112">
        <v>96.3742</v>
      </c>
      <c r="F112">
        <v>74.03224945068359</v>
      </c>
    </row>
    <row r="113" spans="1:6">
      <c r="A113">
        <v>87.0057</v>
      </c>
      <c r="B113">
        <v>87.29002380371094</v>
      </c>
      <c r="E113">
        <v>98.44929999999998</v>
      </c>
      <c r="F113">
        <v>42.79636764526367</v>
      </c>
    </row>
    <row r="114" spans="1:6">
      <c r="A114">
        <v>98.0421</v>
      </c>
      <c r="B114">
        <v>95.50034332275391</v>
      </c>
      <c r="E114">
        <v>96.46769999999999</v>
      </c>
      <c r="F114">
        <v>76.96286773681641</v>
      </c>
    </row>
    <row r="115" spans="1:6">
      <c r="A115">
        <v>95.48950000000001</v>
      </c>
      <c r="B115">
        <v>97.44960784912109</v>
      </c>
      <c r="E115">
        <v>92.2294</v>
      </c>
      <c r="F115">
        <v>51.33411026000977</v>
      </c>
    </row>
    <row r="116" spans="1:6">
      <c r="A116">
        <v>0</v>
      </c>
      <c r="B116">
        <v>-0.1682706773281097</v>
      </c>
      <c r="E116">
        <v>0</v>
      </c>
      <c r="F116">
        <v>49.22251510620117</v>
      </c>
    </row>
    <row r="117" spans="1:6">
      <c r="A117">
        <v>95.82640000000001</v>
      </c>
      <c r="B117">
        <v>98.91013336181641</v>
      </c>
      <c r="E117">
        <v>34.5547</v>
      </c>
      <c r="F117">
        <v>41.88311386108398</v>
      </c>
    </row>
    <row r="118" spans="1:6">
      <c r="A118">
        <v>0</v>
      </c>
      <c r="B118">
        <v>-0.3038962781429291</v>
      </c>
      <c r="E118">
        <v>79.6208</v>
      </c>
      <c r="F118">
        <v>72.74767303466797</v>
      </c>
    </row>
    <row r="119" spans="1:6">
      <c r="A119">
        <v>90.23569999999999</v>
      </c>
      <c r="B119">
        <v>94.22997283935547</v>
      </c>
      <c r="E119">
        <v>53.0182</v>
      </c>
      <c r="F119">
        <v>70.31597900390625</v>
      </c>
    </row>
    <row r="120" spans="1:6">
      <c r="A120">
        <v>0</v>
      </c>
      <c r="B120">
        <v>-0.08484189212322235</v>
      </c>
      <c r="E120">
        <v>94.2979</v>
      </c>
      <c r="F120">
        <v>50.50287246704102</v>
      </c>
    </row>
    <row r="121" spans="1:6">
      <c r="A121">
        <v>0</v>
      </c>
      <c r="B121">
        <v>-0.597168505191803</v>
      </c>
      <c r="E121">
        <v>0</v>
      </c>
      <c r="F121">
        <v>36.42500305175781</v>
      </c>
    </row>
    <row r="122" spans="1:6">
      <c r="A122">
        <v>53.5467</v>
      </c>
      <c r="B122">
        <v>75.59693145751953</v>
      </c>
      <c r="E122">
        <v>98.35980000000001</v>
      </c>
      <c r="F122">
        <v>81.85659027099609</v>
      </c>
    </row>
    <row r="123" spans="1:6">
      <c r="A123">
        <v>97.1884</v>
      </c>
      <c r="B123">
        <v>96.97637939453125</v>
      </c>
      <c r="E123">
        <v>0</v>
      </c>
      <c r="F123">
        <v>34.80251693725586</v>
      </c>
    </row>
    <row r="124" spans="1:6">
      <c r="A124">
        <v>0</v>
      </c>
      <c r="B124">
        <v>-0.1376820355653763</v>
      </c>
      <c r="E124">
        <v>48.1493</v>
      </c>
      <c r="F124">
        <v>53.1668701171875</v>
      </c>
    </row>
    <row r="125" spans="1:6">
      <c r="A125">
        <v>81.4378</v>
      </c>
      <c r="B125">
        <v>71.92046356201172</v>
      </c>
      <c r="E125">
        <v>92.7298</v>
      </c>
      <c r="F125">
        <v>83.06662750244141</v>
      </c>
    </row>
    <row r="126" spans="1:6">
      <c r="A126">
        <v>0</v>
      </c>
      <c r="B126">
        <v>-0.7263740301132202</v>
      </c>
      <c r="E126">
        <v>98.4127</v>
      </c>
      <c r="F126">
        <v>37.93912506103516</v>
      </c>
    </row>
    <row r="127" spans="1:6">
      <c r="A127">
        <v>95.8301</v>
      </c>
      <c r="B127">
        <v>97.41234588623047</v>
      </c>
      <c r="E127">
        <v>97.9389</v>
      </c>
      <c r="F127">
        <v>70.94361877441406</v>
      </c>
    </row>
    <row r="128" spans="1:6">
      <c r="A128">
        <v>62.6857</v>
      </c>
      <c r="B128">
        <v>61.962158203125</v>
      </c>
      <c r="E128">
        <v>90.157</v>
      </c>
      <c r="F128">
        <v>49.61807632446289</v>
      </c>
    </row>
    <row r="129" spans="1:6">
      <c r="A129">
        <v>97.9268</v>
      </c>
      <c r="B129">
        <v>98.20191192626953</v>
      </c>
      <c r="E129">
        <v>0</v>
      </c>
      <c r="F129">
        <v>40.77458572387695</v>
      </c>
    </row>
    <row r="130" spans="1:6">
      <c r="A130">
        <v>31.1386</v>
      </c>
      <c r="B130">
        <v>11.51687622070312</v>
      </c>
      <c r="E130">
        <v>98.30370000000001</v>
      </c>
      <c r="F130">
        <v>59.46759796142578</v>
      </c>
    </row>
    <row r="131" spans="1:6">
      <c r="A131">
        <v>79.452</v>
      </c>
      <c r="B131">
        <v>93.63916778564453</v>
      </c>
      <c r="E131">
        <v>87.8788</v>
      </c>
      <c r="F131">
        <v>35.05251312255859</v>
      </c>
    </row>
    <row r="132" spans="1:6">
      <c r="A132">
        <v>0</v>
      </c>
      <c r="B132">
        <v>-0.154215395450592</v>
      </c>
      <c r="E132">
        <v>88.6494</v>
      </c>
      <c r="F132">
        <v>77.77096557617188</v>
      </c>
    </row>
    <row r="133" spans="1:6">
      <c r="A133">
        <v>68.371</v>
      </c>
      <c r="B133">
        <v>70.29598236083984</v>
      </c>
      <c r="E133">
        <v>91.72880000000001</v>
      </c>
      <c r="F133">
        <v>46.91114807128906</v>
      </c>
    </row>
    <row r="134" spans="1:6">
      <c r="A134">
        <v>0</v>
      </c>
      <c r="B134">
        <v>-0.4989029169082642</v>
      </c>
      <c r="E134">
        <v>0</v>
      </c>
      <c r="F134">
        <v>62.26755905151367</v>
      </c>
    </row>
    <row r="135" spans="1:6">
      <c r="A135">
        <v>0</v>
      </c>
      <c r="B135">
        <v>-0.1117018386721611</v>
      </c>
      <c r="E135">
        <v>93.7411</v>
      </c>
      <c r="F135">
        <v>39.49058532714844</v>
      </c>
    </row>
    <row r="136" spans="1:6">
      <c r="A136">
        <v>59.8279</v>
      </c>
      <c r="B136">
        <v>63.48734283447266</v>
      </c>
      <c r="E136">
        <v>0</v>
      </c>
      <c r="F136">
        <v>52.68629837036133</v>
      </c>
    </row>
    <row r="137" spans="1:6">
      <c r="A137">
        <v>0</v>
      </c>
      <c r="B137">
        <v>-0.5498582124710083</v>
      </c>
      <c r="E137">
        <v>0</v>
      </c>
      <c r="F137">
        <v>76.40373229980469</v>
      </c>
    </row>
    <row r="138" spans="1:6">
      <c r="A138">
        <v>95.1343</v>
      </c>
      <c r="B138">
        <v>96.81614685058594</v>
      </c>
      <c r="E138">
        <v>95.404</v>
      </c>
      <c r="F138">
        <v>41.05826187133789</v>
      </c>
    </row>
    <row r="139" spans="1:6">
      <c r="A139">
        <v>0</v>
      </c>
      <c r="B139">
        <v>-0.1117312237620354</v>
      </c>
      <c r="E139">
        <v>95.8798</v>
      </c>
      <c r="F139">
        <v>34.38125991821289</v>
      </c>
    </row>
    <row r="140" spans="1:6">
      <c r="A140">
        <v>96.4987</v>
      </c>
      <c r="B140">
        <v>97.10213470458984</v>
      </c>
      <c r="E140">
        <v>0</v>
      </c>
      <c r="F140">
        <v>25.98313140869141</v>
      </c>
    </row>
    <row r="141" spans="1:6">
      <c r="A141">
        <v>0</v>
      </c>
      <c r="B141">
        <v>-0.6350074410438538</v>
      </c>
      <c r="E141">
        <v>94.85250000000001</v>
      </c>
      <c r="F141">
        <v>69.85610961914062</v>
      </c>
    </row>
    <row r="142" spans="1:6">
      <c r="A142">
        <v>0</v>
      </c>
      <c r="B142">
        <v>-0.03223192319273949</v>
      </c>
      <c r="E142">
        <v>91.2435</v>
      </c>
      <c r="F142">
        <v>76.45410919189453</v>
      </c>
    </row>
    <row r="143" spans="1:6">
      <c r="A143">
        <v>96.0898</v>
      </c>
      <c r="B143">
        <v>92.06448364257812</v>
      </c>
      <c r="E143">
        <v>88.684</v>
      </c>
      <c r="F143">
        <v>78.71515655517578</v>
      </c>
    </row>
    <row r="144" spans="1:6">
      <c r="A144">
        <v>97.76260000000001</v>
      </c>
      <c r="B144">
        <v>92.57634735107422</v>
      </c>
      <c r="E144">
        <v>92.8233</v>
      </c>
      <c r="F144">
        <v>37.67270660400391</v>
      </c>
    </row>
    <row r="145" spans="1:6">
      <c r="A145">
        <v>95.32080000000001</v>
      </c>
      <c r="B145">
        <v>96.08849334716797</v>
      </c>
      <c r="E145">
        <v>0</v>
      </c>
      <c r="F145">
        <v>51.77583694458008</v>
      </c>
    </row>
    <row r="146" spans="1:6">
      <c r="A146">
        <v>0</v>
      </c>
      <c r="B146">
        <v>-0.3124624490737915</v>
      </c>
      <c r="E146">
        <v>96.6305</v>
      </c>
      <c r="F146">
        <v>46.15336227416992</v>
      </c>
    </row>
    <row r="147" spans="1:6">
      <c r="A147">
        <v>94.86239999999999</v>
      </c>
      <c r="B147">
        <v>97.63837432861328</v>
      </c>
      <c r="E147">
        <v>0</v>
      </c>
      <c r="F147">
        <v>69.59756469726562</v>
      </c>
    </row>
    <row r="148" spans="1:6">
      <c r="A148">
        <v>37.7601</v>
      </c>
      <c r="B148">
        <v>34.98203659057617</v>
      </c>
      <c r="E148">
        <v>0</v>
      </c>
      <c r="F148">
        <v>77.08564758300781</v>
      </c>
    </row>
    <row r="149" spans="1:6">
      <c r="A149">
        <v>0</v>
      </c>
      <c r="B149">
        <v>1.882313370704651</v>
      </c>
      <c r="E149">
        <v>91.9205</v>
      </c>
      <c r="F149">
        <v>70.04267883300781</v>
      </c>
    </row>
    <row r="150" spans="1:6">
      <c r="A150">
        <v>0</v>
      </c>
      <c r="B150">
        <v>-0.1558398902416229</v>
      </c>
      <c r="E150">
        <v>88.3647</v>
      </c>
      <c r="F150">
        <v>47.64944076538086</v>
      </c>
    </row>
    <row r="151" spans="1:6">
      <c r="A151">
        <v>0</v>
      </c>
      <c r="B151">
        <v>-0.3342082798480988</v>
      </c>
      <c r="E151">
        <v>98.24630000000001</v>
      </c>
      <c r="F151">
        <v>69.770263671875</v>
      </c>
    </row>
    <row r="152" spans="1:6">
      <c r="A152">
        <v>96.07510000000001</v>
      </c>
      <c r="B152">
        <v>99.17233276367188</v>
      </c>
      <c r="E152">
        <v>87.05159999999999</v>
      </c>
      <c r="F152">
        <v>33.49659729003906</v>
      </c>
    </row>
    <row r="153" spans="1:6">
      <c r="A153">
        <v>94.2</v>
      </c>
      <c r="B153">
        <v>92.61483764648438</v>
      </c>
      <c r="E153">
        <v>97.9697</v>
      </c>
      <c r="F153">
        <v>74.18213653564453</v>
      </c>
    </row>
    <row r="154" spans="1:6">
      <c r="A154">
        <v>94.872</v>
      </c>
      <c r="B154">
        <v>94.23452758789062</v>
      </c>
      <c r="E154">
        <v>97.46850000000001</v>
      </c>
      <c r="F154">
        <v>77.89261627197266</v>
      </c>
    </row>
    <row r="155" spans="1:6">
      <c r="A155">
        <v>0</v>
      </c>
      <c r="B155">
        <v>-0.02024526335299015</v>
      </c>
      <c r="E155">
        <v>92.267</v>
      </c>
      <c r="F155">
        <v>40.46796035766602</v>
      </c>
    </row>
    <row r="156" spans="1:6">
      <c r="A156">
        <v>64.82810000000001</v>
      </c>
      <c r="B156">
        <v>45.37197113037109</v>
      </c>
      <c r="E156">
        <v>63.56260000000001</v>
      </c>
      <c r="F156">
        <v>63.24297332763672</v>
      </c>
    </row>
    <row r="157" spans="1:6">
      <c r="A157">
        <v>96.12</v>
      </c>
      <c r="B157">
        <v>83.73715972900391</v>
      </c>
      <c r="E157">
        <v>67.7923</v>
      </c>
      <c r="F157">
        <v>59.70038223266602</v>
      </c>
    </row>
    <row r="158" spans="1:6">
      <c r="A158">
        <v>97.88200000000001</v>
      </c>
      <c r="B158">
        <v>99.914794921875</v>
      </c>
      <c r="E158">
        <v>0</v>
      </c>
      <c r="F158">
        <v>50.90400695800781</v>
      </c>
    </row>
    <row r="159" spans="1:6">
      <c r="A159">
        <v>0</v>
      </c>
      <c r="B159">
        <v>-0.05071379244327545</v>
      </c>
      <c r="E159">
        <v>98.1859</v>
      </c>
      <c r="F159">
        <v>70.58198547363281</v>
      </c>
    </row>
    <row r="160" spans="1:6">
      <c r="A160">
        <v>93.5509</v>
      </c>
      <c r="B160">
        <v>94.55231475830078</v>
      </c>
      <c r="E160">
        <v>97.90219999999999</v>
      </c>
      <c r="F160">
        <v>45.94815826416016</v>
      </c>
    </row>
    <row r="161" spans="1:6">
      <c r="A161">
        <v>0</v>
      </c>
      <c r="B161">
        <v>-0.5074599981307983</v>
      </c>
      <c r="E161">
        <v>94.23860000000001</v>
      </c>
      <c r="F161">
        <v>58.70848846435547</v>
      </c>
    </row>
    <row r="162" spans="1:6">
      <c r="A162">
        <v>0</v>
      </c>
      <c r="B162">
        <v>-0.5300261974334717</v>
      </c>
      <c r="E162">
        <v>93.1279</v>
      </c>
      <c r="F162">
        <v>69.09902191162109</v>
      </c>
    </row>
    <row r="163" spans="1:6">
      <c r="A163">
        <v>95.5073</v>
      </c>
      <c r="B163">
        <v>97.27133178710938</v>
      </c>
      <c r="E163">
        <v>93.2159</v>
      </c>
      <c r="F163">
        <v>76.45117950439453</v>
      </c>
    </row>
    <row r="164" spans="1:6">
      <c r="A164">
        <v>0</v>
      </c>
      <c r="B164">
        <v>-0.02024526335299015</v>
      </c>
      <c r="E164">
        <v>93.4151</v>
      </c>
      <c r="F164">
        <v>79.46774291992188</v>
      </c>
    </row>
    <row r="165" spans="1:6">
      <c r="A165">
        <v>96.98520000000001</v>
      </c>
      <c r="B165">
        <v>97.84910583496094</v>
      </c>
      <c r="E165">
        <v>0</v>
      </c>
      <c r="F165">
        <v>63.9859619140625</v>
      </c>
    </row>
    <row r="166" spans="1:6">
      <c r="A166">
        <v>0</v>
      </c>
      <c r="B166">
        <v>-0.1096103340387344</v>
      </c>
      <c r="E166">
        <v>0</v>
      </c>
      <c r="F166">
        <v>37.22933959960938</v>
      </c>
    </row>
    <row r="167" spans="1:6">
      <c r="A167">
        <v>93.5971</v>
      </c>
      <c r="B167">
        <v>88.63229370117188</v>
      </c>
      <c r="E167">
        <v>0</v>
      </c>
      <c r="F167">
        <v>31.66352462768555</v>
      </c>
    </row>
    <row r="168" spans="1:6">
      <c r="A168">
        <v>94.7762</v>
      </c>
      <c r="B168">
        <v>99.35064697265625</v>
      </c>
      <c r="E168">
        <v>0</v>
      </c>
      <c r="F168">
        <v>40.74509048461914</v>
      </c>
    </row>
    <row r="169" spans="1:6">
      <c r="A169">
        <v>96.70569999999999</v>
      </c>
      <c r="B169">
        <v>94.18557739257812</v>
      </c>
      <c r="E169">
        <v>0</v>
      </c>
      <c r="F169">
        <v>43.29060745239258</v>
      </c>
    </row>
    <row r="170" spans="1:6">
      <c r="A170">
        <v>95.89109999999999</v>
      </c>
      <c r="B170">
        <v>98.44354248046875</v>
      </c>
      <c r="E170">
        <v>97.982</v>
      </c>
      <c r="F170">
        <v>75.29963684082031</v>
      </c>
    </row>
    <row r="171" spans="1:6">
      <c r="A171">
        <v>0</v>
      </c>
      <c r="B171">
        <v>-0.02024526335299015</v>
      </c>
      <c r="E171">
        <v>94.41</v>
      </c>
      <c r="F171">
        <v>44.24588775634766</v>
      </c>
    </row>
    <row r="172" spans="1:6">
      <c r="A172">
        <v>69.24979999999999</v>
      </c>
      <c r="B172">
        <v>63.23497772216797</v>
      </c>
      <c r="E172">
        <v>0</v>
      </c>
      <c r="F172">
        <v>57.69063949584961</v>
      </c>
    </row>
    <row r="173" spans="1:6">
      <c r="A173">
        <v>0</v>
      </c>
      <c r="B173">
        <v>2.131905555725098</v>
      </c>
      <c r="E173">
        <v>0</v>
      </c>
      <c r="F173">
        <v>70.99089813232422</v>
      </c>
    </row>
    <row r="174" spans="1:6">
      <c r="A174">
        <v>92.3224</v>
      </c>
      <c r="B174">
        <v>90.25940704345703</v>
      </c>
      <c r="E174">
        <v>94.41719999999999</v>
      </c>
      <c r="F174">
        <v>74.14804840087891</v>
      </c>
    </row>
    <row r="175" spans="1:6">
      <c r="A175">
        <v>59.69440000000001</v>
      </c>
      <c r="B175">
        <v>69.20156860351562</v>
      </c>
      <c r="E175">
        <v>89.6328</v>
      </c>
      <c r="F175">
        <v>47.04535293579102</v>
      </c>
    </row>
    <row r="176" spans="1:6">
      <c r="A176">
        <v>0</v>
      </c>
      <c r="B176">
        <v>-0.02024526335299015</v>
      </c>
      <c r="E176">
        <v>0</v>
      </c>
      <c r="F176">
        <v>51.49723052978516</v>
      </c>
    </row>
    <row r="177" spans="1:6">
      <c r="A177">
        <v>92.5765</v>
      </c>
      <c r="B177">
        <v>94.74099731445312</v>
      </c>
      <c r="E177">
        <v>84.90900000000001</v>
      </c>
      <c r="F177">
        <v>75.90807342529297</v>
      </c>
    </row>
    <row r="178" spans="1:6">
      <c r="A178">
        <v>86.88</v>
      </c>
      <c r="B178">
        <v>89.51888275146484</v>
      </c>
      <c r="E178">
        <v>71.7201</v>
      </c>
      <c r="F178">
        <v>76.60191345214844</v>
      </c>
    </row>
    <row r="179" spans="1:6">
      <c r="A179">
        <v>84.0241</v>
      </c>
      <c r="B179">
        <v>93.93491363525391</v>
      </c>
      <c r="E179">
        <v>97.88209999999999</v>
      </c>
      <c r="F179">
        <v>38.28477478027344</v>
      </c>
    </row>
    <row r="180" spans="1:6">
      <c r="A180">
        <v>0</v>
      </c>
      <c r="B180">
        <v>-0.1572807431221008</v>
      </c>
      <c r="E180">
        <v>91.229</v>
      </c>
      <c r="F180">
        <v>46.50105667114258</v>
      </c>
    </row>
    <row r="181" spans="1:6">
      <c r="A181">
        <v>97.3308</v>
      </c>
      <c r="B181">
        <v>98.07357025146484</v>
      </c>
      <c r="E181">
        <v>0</v>
      </c>
      <c r="F181">
        <v>37.66395568847656</v>
      </c>
    </row>
    <row r="182" spans="1:6">
      <c r="A182">
        <v>73.0792</v>
      </c>
      <c r="B182">
        <v>76.85916900634766</v>
      </c>
      <c r="E182">
        <v>97.7243</v>
      </c>
      <c r="F182">
        <v>52.83741760253906</v>
      </c>
    </row>
    <row r="183" spans="1:6">
      <c r="A183">
        <v>94.4218</v>
      </c>
      <c r="B183">
        <v>97.75328063964844</v>
      </c>
      <c r="E183">
        <v>73.425</v>
      </c>
      <c r="F183">
        <v>70.58637237548828</v>
      </c>
    </row>
    <row r="184" spans="1:6">
      <c r="A184">
        <v>0</v>
      </c>
      <c r="B184">
        <v>-0.02024526335299015</v>
      </c>
      <c r="E184">
        <v>36.4333</v>
      </c>
      <c r="F184">
        <v>72.16205596923828</v>
      </c>
    </row>
    <row r="185" spans="1:6">
      <c r="A185">
        <v>84.1317</v>
      </c>
      <c r="B185">
        <v>82.80465698242188</v>
      </c>
      <c r="E185">
        <v>93.43989999999999</v>
      </c>
      <c r="F185">
        <v>63.29561996459961</v>
      </c>
    </row>
    <row r="186" spans="1:6">
      <c r="A186">
        <v>94.373</v>
      </c>
      <c r="B186">
        <v>99.09851837158203</v>
      </c>
      <c r="E186">
        <v>0</v>
      </c>
      <c r="F186">
        <v>45.7214241027832</v>
      </c>
    </row>
    <row r="187" spans="1:6">
      <c r="A187">
        <v>0</v>
      </c>
      <c r="B187">
        <v>-0.3609977066516876</v>
      </c>
      <c r="E187">
        <v>92.4842</v>
      </c>
      <c r="F187">
        <v>47.45770263671875</v>
      </c>
    </row>
    <row r="188" spans="1:6">
      <c r="A188">
        <v>77.6063</v>
      </c>
      <c r="B188">
        <v>80.86112976074219</v>
      </c>
      <c r="E188">
        <v>0</v>
      </c>
      <c r="F188">
        <v>49.86776733398438</v>
      </c>
    </row>
    <row r="189" spans="1:6">
      <c r="A189">
        <v>0</v>
      </c>
      <c r="B189">
        <v>-0.3762461543083191</v>
      </c>
      <c r="E189">
        <v>94.4674</v>
      </c>
      <c r="F189">
        <v>71.99102783203125</v>
      </c>
    </row>
    <row r="190" spans="1:6">
      <c r="A190">
        <v>0</v>
      </c>
      <c r="B190">
        <v>-0.5848916172981262</v>
      </c>
      <c r="E190">
        <v>0</v>
      </c>
      <c r="F190">
        <v>54.07460784912109</v>
      </c>
    </row>
    <row r="191" spans="1:6">
      <c r="A191">
        <v>94.9036</v>
      </c>
      <c r="B191">
        <v>99.05098724365234</v>
      </c>
      <c r="E191">
        <v>92.1071</v>
      </c>
      <c r="F191">
        <v>46.01338195800781</v>
      </c>
    </row>
    <row r="192" spans="1:6">
      <c r="A192">
        <v>96.57250000000001</v>
      </c>
      <c r="B192">
        <v>95.80970001220703</v>
      </c>
      <c r="E192">
        <v>0</v>
      </c>
      <c r="F192">
        <v>73.76329803466797</v>
      </c>
    </row>
    <row r="193" spans="1:6">
      <c r="A193">
        <v>0</v>
      </c>
      <c r="B193">
        <v>-0.3214808106422424</v>
      </c>
      <c r="E193">
        <v>97.4933</v>
      </c>
      <c r="F193">
        <v>65.84310913085938</v>
      </c>
    </row>
    <row r="194" spans="1:6">
      <c r="A194">
        <v>98.0458</v>
      </c>
      <c r="B194">
        <v>99.638427734375</v>
      </c>
      <c r="E194">
        <v>92.3792</v>
      </c>
      <c r="F194">
        <v>33.85027313232422</v>
      </c>
    </row>
    <row r="195" spans="1:6">
      <c r="A195">
        <v>0</v>
      </c>
      <c r="B195">
        <v>-0.1685933619737625</v>
      </c>
      <c r="E195">
        <v>0</v>
      </c>
      <c r="F195">
        <v>44.89579772949219</v>
      </c>
    </row>
    <row r="196" spans="1:6">
      <c r="A196">
        <v>0</v>
      </c>
      <c r="B196">
        <v>-0.3971699178218842</v>
      </c>
      <c r="E196">
        <v>40.7372</v>
      </c>
      <c r="F196">
        <v>51.45281982421875</v>
      </c>
    </row>
    <row r="197" spans="1:6">
      <c r="A197">
        <v>92.8437</v>
      </c>
      <c r="B197">
        <v>96.39748382568359</v>
      </c>
      <c r="E197">
        <v>0</v>
      </c>
      <c r="F197">
        <v>67.09535980224609</v>
      </c>
    </row>
    <row r="198" spans="1:6">
      <c r="A198">
        <v>33.8987</v>
      </c>
      <c r="B198">
        <v>-0.02024526335299015</v>
      </c>
      <c r="E198">
        <v>84.1915</v>
      </c>
      <c r="F198">
        <v>81.6597900390625</v>
      </c>
    </row>
    <row r="199" spans="1:6">
      <c r="A199">
        <v>92.83369999999999</v>
      </c>
      <c r="B199">
        <v>97.67340850830078</v>
      </c>
      <c r="E199">
        <v>83.20180000000001</v>
      </c>
      <c r="F199">
        <v>74.12203216552734</v>
      </c>
    </row>
    <row r="200" spans="1:6">
      <c r="A200">
        <v>36.7442</v>
      </c>
      <c r="B200">
        <v>34.50417709350586</v>
      </c>
      <c r="E200">
        <v>0</v>
      </c>
      <c r="F200">
        <v>-0.7151830196380615</v>
      </c>
    </row>
    <row r="201" spans="1:6">
      <c r="A201">
        <v>94.7037</v>
      </c>
      <c r="B201">
        <v>94.82607269287109</v>
      </c>
      <c r="E201">
        <v>87.86960000000001</v>
      </c>
      <c r="F201">
        <v>41.54942321777344</v>
      </c>
    </row>
    <row r="202" spans="1:6">
      <c r="A202">
        <v>0</v>
      </c>
      <c r="B202">
        <v>-0.2043519914150238</v>
      </c>
      <c r="E202">
        <v>0</v>
      </c>
      <c r="F202">
        <v>92.44149017333984</v>
      </c>
    </row>
    <row r="203" spans="1:6">
      <c r="A203">
        <v>75.14400000000001</v>
      </c>
      <c r="B203">
        <v>76.06977844238281</v>
      </c>
      <c r="E203">
        <v>0</v>
      </c>
      <c r="F203">
        <v>-0.5661585330963135</v>
      </c>
    </row>
    <row r="204" spans="1:6">
      <c r="A204">
        <v>97.5318</v>
      </c>
      <c r="B204">
        <v>94.85465240478516</v>
      </c>
      <c r="E204">
        <v>94.71559999999999</v>
      </c>
      <c r="F204">
        <v>48.65884780883789</v>
      </c>
    </row>
    <row r="205" spans="1:6">
      <c r="A205">
        <v>0</v>
      </c>
      <c r="B205">
        <v>-0.1560825854539871</v>
      </c>
      <c r="E205">
        <v>84.02330000000001</v>
      </c>
      <c r="F205">
        <v>-0.572318434715271</v>
      </c>
    </row>
    <row r="206" spans="1:6">
      <c r="A206">
        <v>97.4682</v>
      </c>
      <c r="B206">
        <v>97.99521636962891</v>
      </c>
      <c r="E206">
        <v>98.1893</v>
      </c>
      <c r="F206">
        <v>-0.3729370534420013</v>
      </c>
    </row>
    <row r="207" spans="1:6">
      <c r="A207">
        <v>0</v>
      </c>
      <c r="B207">
        <v>0.08040273189544678</v>
      </c>
      <c r="E207">
        <v>0</v>
      </c>
      <c r="F207">
        <v>101.6959915161133</v>
      </c>
    </row>
    <row r="208" spans="1:6">
      <c r="A208">
        <v>92.7547</v>
      </c>
      <c r="B208">
        <v>97.07432556152344</v>
      </c>
      <c r="E208">
        <v>34.1367</v>
      </c>
      <c r="F208">
        <v>97.82728576660156</v>
      </c>
    </row>
    <row r="209" spans="1:6">
      <c r="A209">
        <v>91.01730000000001</v>
      </c>
      <c r="B209">
        <v>93.70692443847656</v>
      </c>
      <c r="E209">
        <v>53.3608</v>
      </c>
      <c r="F209">
        <v>100.3000564575195</v>
      </c>
    </row>
    <row r="210" spans="1:6">
      <c r="A210">
        <v>0</v>
      </c>
      <c r="B210">
        <v>-0.6057825088500977</v>
      </c>
      <c r="E210">
        <v>70.80159999999999</v>
      </c>
      <c r="F210">
        <v>97.28701782226562</v>
      </c>
    </row>
    <row r="211" spans="1:6">
      <c r="A211">
        <v>83.8828</v>
      </c>
      <c r="B211">
        <v>88.67052459716797</v>
      </c>
      <c r="E211">
        <v>84.36620000000001</v>
      </c>
      <c r="F211">
        <v>82.80039215087891</v>
      </c>
    </row>
    <row r="212" spans="1:6">
      <c r="A212">
        <v>67.08320000000001</v>
      </c>
      <c r="B212">
        <v>78.49019622802734</v>
      </c>
      <c r="E212">
        <v>0</v>
      </c>
      <c r="F212">
        <v>99.61099243164062</v>
      </c>
    </row>
    <row r="213" spans="1:6">
      <c r="A213">
        <v>0</v>
      </c>
      <c r="B213">
        <v>0.03866932913661003</v>
      </c>
      <c r="E213">
        <v>93.33920000000001</v>
      </c>
      <c r="F213">
        <v>-0.02024526335299015</v>
      </c>
    </row>
    <row r="214" spans="1:6">
      <c r="A214">
        <v>70.9376</v>
      </c>
      <c r="B214">
        <v>78.87031555175781</v>
      </c>
      <c r="E214">
        <v>43.5746</v>
      </c>
      <c r="F214">
        <v>90.76876068115234</v>
      </c>
    </row>
    <row r="215" spans="1:6">
      <c r="A215">
        <v>0</v>
      </c>
      <c r="B215">
        <v>-0.09779956191778183</v>
      </c>
      <c r="E215">
        <v>26.9346</v>
      </c>
      <c r="F215">
        <v>92.95897674560547</v>
      </c>
    </row>
    <row r="216" spans="1:6">
      <c r="A216">
        <v>92.2694</v>
      </c>
      <c r="B216">
        <v>96.11332702636719</v>
      </c>
      <c r="E216">
        <v>0</v>
      </c>
      <c r="F216">
        <v>99.22149658203125</v>
      </c>
    </row>
    <row r="217" spans="1:6">
      <c r="A217">
        <v>94.36579999999999</v>
      </c>
      <c r="B217">
        <v>95.05946350097656</v>
      </c>
      <c r="E217">
        <v>95.9807</v>
      </c>
      <c r="F217">
        <v>64.74832153320312</v>
      </c>
    </row>
    <row r="218" spans="1:6">
      <c r="A218">
        <v>0</v>
      </c>
      <c r="B218">
        <v>-0.07395609468221664</v>
      </c>
      <c r="E218">
        <v>34.9115</v>
      </c>
      <c r="F218">
        <v>94.33527374267578</v>
      </c>
    </row>
    <row r="219" spans="1:6">
      <c r="A219">
        <v>62.0464</v>
      </c>
      <c r="B219">
        <v>55.86547470092773</v>
      </c>
      <c r="E219">
        <v>0</v>
      </c>
      <c r="F219">
        <v>93.1824951171875</v>
      </c>
    </row>
    <row r="220" spans="1:6">
      <c r="A220">
        <v>88.25709999999999</v>
      </c>
      <c r="B220">
        <v>92.60073089599609</v>
      </c>
      <c r="E220">
        <v>91.50530000000001</v>
      </c>
      <c r="F220">
        <v>-0.02024526335299015</v>
      </c>
    </row>
    <row r="221" spans="1:6">
      <c r="A221">
        <v>0</v>
      </c>
      <c r="B221">
        <v>-0.3130401074886322</v>
      </c>
      <c r="E221">
        <v>98.18859999999999</v>
      </c>
      <c r="F221">
        <v>-0.1836583912372589</v>
      </c>
    </row>
    <row r="222" spans="1:6">
      <c r="A222">
        <v>97.298</v>
      </c>
      <c r="B222">
        <v>93.71180725097656</v>
      </c>
      <c r="E222">
        <v>93.3062</v>
      </c>
      <c r="F222">
        <v>-0.1603338867425919</v>
      </c>
    </row>
    <row r="223" spans="1:6">
      <c r="A223">
        <v>95.3309</v>
      </c>
      <c r="B223">
        <v>96.6025390625</v>
      </c>
      <c r="E223">
        <v>92.36799999999999</v>
      </c>
      <c r="F223">
        <v>13.0297966003418</v>
      </c>
    </row>
    <row r="224" spans="1:6">
      <c r="A224">
        <v>0</v>
      </c>
      <c r="B224">
        <v>-0.08579897880554199</v>
      </c>
      <c r="E224">
        <v>0</v>
      </c>
      <c r="F224">
        <v>96.94619750976562</v>
      </c>
    </row>
    <row r="225" spans="1:6">
      <c r="A225">
        <v>95.0198</v>
      </c>
      <c r="B225">
        <v>94.09205627441406</v>
      </c>
      <c r="E225">
        <v>88.40260000000001</v>
      </c>
      <c r="F225">
        <v>-0.625260055065155</v>
      </c>
    </row>
    <row r="226" spans="1:6">
      <c r="A226">
        <v>0</v>
      </c>
      <c r="B226">
        <v>-0.2535573244094849</v>
      </c>
      <c r="E226">
        <v>93.2831</v>
      </c>
      <c r="F226">
        <v>17.18440628051758</v>
      </c>
    </row>
    <row r="227" spans="1:6">
      <c r="A227">
        <v>0</v>
      </c>
      <c r="B227">
        <v>-0.1466235667467117</v>
      </c>
      <c r="E227">
        <v>69.5461</v>
      </c>
      <c r="F227">
        <v>95.74861907958984</v>
      </c>
    </row>
    <row r="228" spans="1:6">
      <c r="A228">
        <v>98.1448</v>
      </c>
      <c r="B228">
        <v>98.25173950195312</v>
      </c>
      <c r="E228">
        <v>0</v>
      </c>
      <c r="F228">
        <v>94.51882171630859</v>
      </c>
    </row>
    <row r="229" spans="1:6">
      <c r="A229">
        <v>70.2261</v>
      </c>
      <c r="B229">
        <v>80.93875885009766</v>
      </c>
      <c r="E229">
        <v>0</v>
      </c>
      <c r="F229">
        <v>99.58145141601562</v>
      </c>
    </row>
    <row r="230" spans="1:6">
      <c r="A230">
        <v>94.7244</v>
      </c>
      <c r="B230">
        <v>96.47743225097656</v>
      </c>
      <c r="E230">
        <v>35.561</v>
      </c>
      <c r="F230">
        <v>98.59937286376953</v>
      </c>
    </row>
    <row r="231" spans="1:6">
      <c r="A231">
        <v>47.999</v>
      </c>
      <c r="B231">
        <v>25.44899940490723</v>
      </c>
      <c r="E231">
        <v>0</v>
      </c>
      <c r="F231">
        <v>-0.7157601118087769</v>
      </c>
    </row>
    <row r="232" spans="1:6">
      <c r="A232">
        <v>95.9243</v>
      </c>
      <c r="B232">
        <v>94.46620178222656</v>
      </c>
      <c r="E232">
        <v>0</v>
      </c>
      <c r="F232">
        <v>99.23731231689453</v>
      </c>
    </row>
    <row r="233" spans="1:6">
      <c r="A233">
        <v>0</v>
      </c>
      <c r="B233">
        <v>-0.04446830973029137</v>
      </c>
      <c r="E233">
        <v>0</v>
      </c>
      <c r="F233">
        <v>53.94257354736328</v>
      </c>
    </row>
    <row r="234" spans="1:6">
      <c r="A234">
        <v>82.1797</v>
      </c>
      <c r="B234">
        <v>85.10303497314453</v>
      </c>
      <c r="E234">
        <v>0</v>
      </c>
      <c r="F234">
        <v>92.31884002685547</v>
      </c>
    </row>
    <row r="235" spans="1:6">
      <c r="A235">
        <v>70.7914</v>
      </c>
      <c r="B235">
        <v>75.17342376708984</v>
      </c>
      <c r="E235">
        <v>98.208</v>
      </c>
      <c r="F235">
        <v>-0.2028863579034805</v>
      </c>
    </row>
    <row r="236" spans="1:6">
      <c r="A236">
        <v>0</v>
      </c>
      <c r="B236">
        <v>-0.3348330855369568</v>
      </c>
      <c r="E236">
        <v>0</v>
      </c>
      <c r="F236">
        <v>99.11276245117188</v>
      </c>
    </row>
    <row r="237" spans="1:6">
      <c r="A237">
        <v>90.1589</v>
      </c>
      <c r="B237">
        <v>80.55839538574219</v>
      </c>
      <c r="E237">
        <v>0</v>
      </c>
      <c r="F237">
        <v>91.08498382568359</v>
      </c>
    </row>
    <row r="238" spans="1:6">
      <c r="A238">
        <v>0</v>
      </c>
      <c r="B238">
        <v>-0.5092821717262268</v>
      </c>
      <c r="E238">
        <v>0</v>
      </c>
      <c r="F238">
        <v>93.88377380371094</v>
      </c>
    </row>
    <row r="239" spans="1:6">
      <c r="A239">
        <v>95.88079999999999</v>
      </c>
      <c r="B239">
        <v>99.40501403808594</v>
      </c>
      <c r="E239">
        <v>81.7872</v>
      </c>
      <c r="F239">
        <v>-0.3487111330032349</v>
      </c>
    </row>
    <row r="240" spans="1:6">
      <c r="A240">
        <v>96.1808</v>
      </c>
      <c r="B240">
        <v>96.40485382080078</v>
      </c>
      <c r="E240">
        <v>56.5406</v>
      </c>
      <c r="F240">
        <v>95.75212860107422</v>
      </c>
    </row>
    <row r="241" spans="1:6">
      <c r="A241">
        <v>0</v>
      </c>
      <c r="B241">
        <v>-0.02024526335299015</v>
      </c>
      <c r="E241">
        <v>87.6232</v>
      </c>
      <c r="F241">
        <v>92.12138366699219</v>
      </c>
    </row>
    <row r="242" spans="1:6">
      <c r="A242">
        <v>0</v>
      </c>
      <c r="B242">
        <v>-0.4713384509086609</v>
      </c>
      <c r="E242">
        <v>0</v>
      </c>
      <c r="F242">
        <v>98.82712554931641</v>
      </c>
    </row>
    <row r="243" spans="1:6">
      <c r="A243">
        <v>90.4923</v>
      </c>
      <c r="B243">
        <v>79.50125885009766</v>
      </c>
      <c r="E243">
        <v>0</v>
      </c>
      <c r="F243">
        <v>81.42349243164062</v>
      </c>
    </row>
    <row r="244" spans="1:6">
      <c r="A244">
        <v>0</v>
      </c>
      <c r="B244">
        <v>-0.2756226658821106</v>
      </c>
      <c r="E244">
        <v>0</v>
      </c>
      <c r="F244">
        <v>101.093620300293</v>
      </c>
    </row>
    <row r="245" spans="1:6">
      <c r="A245">
        <v>94.79559999999999</v>
      </c>
      <c r="B245">
        <v>93.20928192138672</v>
      </c>
      <c r="E245">
        <v>0</v>
      </c>
      <c r="F245">
        <v>-0.6917391419410706</v>
      </c>
    </row>
    <row r="246" spans="1:6">
      <c r="A246">
        <v>0</v>
      </c>
      <c r="B246">
        <v>-0.4957924783229828</v>
      </c>
      <c r="E246">
        <v>0</v>
      </c>
      <c r="F246">
        <v>100.9074554443359</v>
      </c>
    </row>
    <row r="247" spans="1:6">
      <c r="A247">
        <v>88.50239999999999</v>
      </c>
      <c r="B247">
        <v>66.92027282714844</v>
      </c>
      <c r="E247">
        <v>89.79689999999999</v>
      </c>
      <c r="F247">
        <v>-0.02024526335299015</v>
      </c>
    </row>
    <row r="248" spans="1:6">
      <c r="A248">
        <v>0</v>
      </c>
      <c r="B248">
        <v>18.71501922607422</v>
      </c>
      <c r="E248">
        <v>0</v>
      </c>
      <c r="F248">
        <v>96.29646301269531</v>
      </c>
    </row>
    <row r="249" spans="1:6">
      <c r="A249">
        <v>0</v>
      </c>
      <c r="B249">
        <v>1.494064688682556</v>
      </c>
      <c r="E249">
        <v>94.2983</v>
      </c>
      <c r="F249">
        <v>-0.02024526335299015</v>
      </c>
    </row>
    <row r="250" spans="1:6">
      <c r="A250">
        <v>0</v>
      </c>
      <c r="B250">
        <v>2.505712032318115</v>
      </c>
      <c r="E250">
        <v>47.7787</v>
      </c>
      <c r="F250">
        <v>77.35272216796875</v>
      </c>
    </row>
    <row r="251" spans="1:6">
      <c r="A251">
        <v>87.4641</v>
      </c>
      <c r="B251">
        <v>93.45454406738281</v>
      </c>
      <c r="E251">
        <v>44.5448</v>
      </c>
      <c r="F251">
        <v>99.35328674316406</v>
      </c>
    </row>
    <row r="252" spans="1:6">
      <c r="A252">
        <v>71.5044</v>
      </c>
      <c r="B252">
        <v>75.39224243164062</v>
      </c>
      <c r="E252">
        <v>97.72280000000001</v>
      </c>
      <c r="F252">
        <v>89.74128723144531</v>
      </c>
    </row>
    <row r="253" spans="1:6">
      <c r="A253">
        <v>94.9944</v>
      </c>
      <c r="B253">
        <v>91.1673583984375</v>
      </c>
      <c r="E253">
        <v>0</v>
      </c>
      <c r="F253">
        <v>48.75369262695312</v>
      </c>
    </row>
    <row r="254" spans="1:6">
      <c r="A254">
        <v>0</v>
      </c>
      <c r="B254">
        <v>-0.3283567726612091</v>
      </c>
      <c r="E254">
        <v>42.5481</v>
      </c>
      <c r="F254">
        <v>101.1444931030273</v>
      </c>
    </row>
    <row r="255" spans="1:6">
      <c r="A255">
        <v>97.72369999999999</v>
      </c>
      <c r="B255">
        <v>100.0933151245117</v>
      </c>
      <c r="E255">
        <v>39.8962</v>
      </c>
      <c r="F255">
        <v>94.44315338134766</v>
      </c>
    </row>
    <row r="256" spans="1:6">
      <c r="A256">
        <v>91.265</v>
      </c>
      <c r="B256">
        <v>81.52204895019531</v>
      </c>
      <c r="E256">
        <v>89.467</v>
      </c>
      <c r="F256">
        <v>4.757506847381592</v>
      </c>
    </row>
    <row r="257" spans="1:6">
      <c r="A257">
        <v>0</v>
      </c>
      <c r="B257">
        <v>-0.09048657864332199</v>
      </c>
      <c r="E257">
        <v>0</v>
      </c>
      <c r="F257">
        <v>35.78513717651367</v>
      </c>
    </row>
    <row r="258" spans="1:6">
      <c r="A258">
        <v>90.42659999999999</v>
      </c>
      <c r="B258">
        <v>93.01077270507812</v>
      </c>
      <c r="E258">
        <v>34.2752</v>
      </c>
      <c r="F258">
        <v>99.27896881103516</v>
      </c>
    </row>
    <row r="259" spans="1:6">
      <c r="A259">
        <v>0</v>
      </c>
      <c r="B259">
        <v>-0.1619658619165421</v>
      </c>
      <c r="E259">
        <v>56.48070000000001</v>
      </c>
      <c r="F259">
        <v>30.30927658081055</v>
      </c>
    </row>
    <row r="260" spans="1:6">
      <c r="A260">
        <v>0</v>
      </c>
      <c r="B260">
        <v>-0.497356504201889</v>
      </c>
      <c r="E260">
        <v>0</v>
      </c>
      <c r="F260">
        <v>96.74718475341797</v>
      </c>
    </row>
    <row r="261" spans="1:6">
      <c r="A261">
        <v>96.941</v>
      </c>
      <c r="B261">
        <v>96.70870971679688</v>
      </c>
      <c r="E261">
        <v>0</v>
      </c>
      <c r="F261">
        <v>96.75554656982422</v>
      </c>
    </row>
    <row r="262" spans="1:6">
      <c r="A262">
        <v>94.99639999999999</v>
      </c>
      <c r="B262">
        <v>73.05382537841797</v>
      </c>
      <c r="E262">
        <v>97.37220000000001</v>
      </c>
      <c r="F262">
        <v>-0.6903082728385925</v>
      </c>
    </row>
    <row r="263" spans="1:6">
      <c r="A263">
        <v>93.2059</v>
      </c>
      <c r="B263">
        <v>87.68146514892578</v>
      </c>
      <c r="E263">
        <v>31.0072</v>
      </c>
      <c r="F263">
        <v>98.87887573242188</v>
      </c>
    </row>
    <row r="264" spans="1:6">
      <c r="A264">
        <v>0</v>
      </c>
      <c r="B264">
        <v>-0.1518961191177368</v>
      </c>
      <c r="E264">
        <v>93.4378</v>
      </c>
      <c r="F264">
        <v>-0.02024526335299015</v>
      </c>
    </row>
    <row r="265" spans="1:6">
      <c r="A265">
        <v>92.0808</v>
      </c>
      <c r="B265">
        <v>93.66420745849609</v>
      </c>
      <c r="E265">
        <v>0</v>
      </c>
      <c r="F265">
        <v>75.32604217529297</v>
      </c>
    </row>
    <row r="266" spans="1:6">
      <c r="A266">
        <v>96.5682</v>
      </c>
      <c r="B266">
        <v>93.53404998779297</v>
      </c>
      <c r="E266">
        <v>0</v>
      </c>
      <c r="F266">
        <v>99.75669097900391</v>
      </c>
    </row>
    <row r="267" spans="1:6">
      <c r="A267">
        <v>92.712</v>
      </c>
      <c r="B267">
        <v>94.98847961425781</v>
      </c>
      <c r="E267">
        <v>0</v>
      </c>
      <c r="F267">
        <v>96.54927062988281</v>
      </c>
    </row>
    <row r="268" spans="1:6">
      <c r="A268">
        <v>94.2991</v>
      </c>
      <c r="B268">
        <v>96.60328674316406</v>
      </c>
      <c r="E268">
        <v>57.4947</v>
      </c>
      <c r="F268">
        <v>99.10686492919922</v>
      </c>
    </row>
    <row r="269" spans="1:6">
      <c r="A269">
        <v>48.116</v>
      </c>
      <c r="B269">
        <v>70.58129119873047</v>
      </c>
      <c r="E269">
        <v>94.7551</v>
      </c>
      <c r="F269">
        <v>-0.2718398571014404</v>
      </c>
    </row>
    <row r="270" spans="1:6">
      <c r="A270">
        <v>90.1356</v>
      </c>
      <c r="B270">
        <v>88.66293334960938</v>
      </c>
      <c r="E270">
        <v>98.4423</v>
      </c>
      <c r="F270">
        <v>-0.4101793169975281</v>
      </c>
    </row>
    <row r="271" spans="1:6">
      <c r="A271">
        <v>94.6674</v>
      </c>
      <c r="B271">
        <v>96.68344879150391</v>
      </c>
      <c r="E271">
        <v>89.2906</v>
      </c>
      <c r="F271">
        <v>-0.4601516127586365</v>
      </c>
    </row>
    <row r="272" spans="1:6">
      <c r="A272">
        <v>20.5049</v>
      </c>
      <c r="B272">
        <v>29.46660804748535</v>
      </c>
      <c r="E272">
        <v>94.6035</v>
      </c>
      <c r="F272">
        <v>-0.06621062010526657</v>
      </c>
    </row>
    <row r="273" spans="1:6">
      <c r="A273">
        <v>97.4539</v>
      </c>
      <c r="B273">
        <v>95.44847869873047</v>
      </c>
      <c r="E273">
        <v>0</v>
      </c>
      <c r="F273">
        <v>98.48722839355469</v>
      </c>
    </row>
    <row r="274" spans="1:6">
      <c r="A274">
        <v>0</v>
      </c>
      <c r="B274">
        <v>1.332152843475342</v>
      </c>
      <c r="E274">
        <v>96.0843</v>
      </c>
      <c r="F274">
        <v>-0.3002864122390747</v>
      </c>
    </row>
    <row r="275" spans="1:6">
      <c r="A275">
        <v>94.8819</v>
      </c>
      <c r="B275">
        <v>98.09358978271484</v>
      </c>
      <c r="E275">
        <v>0</v>
      </c>
      <c r="F275">
        <v>74.79963684082031</v>
      </c>
    </row>
    <row r="276" spans="1:6">
      <c r="A276">
        <v>0</v>
      </c>
      <c r="B276">
        <v>-0.3421778380870819</v>
      </c>
      <c r="E276">
        <v>97.7385</v>
      </c>
      <c r="F276">
        <v>-0.273061603307724</v>
      </c>
    </row>
    <row r="277" spans="1:6">
      <c r="A277">
        <v>0</v>
      </c>
      <c r="B277">
        <v>-0.3108996450901031</v>
      </c>
      <c r="E277">
        <v>94.49079999999999</v>
      </c>
      <c r="F277">
        <v>-0.1895245313644409</v>
      </c>
    </row>
    <row r="278" spans="1:6">
      <c r="A278">
        <v>83.6035</v>
      </c>
      <c r="B278">
        <v>93.96883392333984</v>
      </c>
      <c r="E278">
        <v>90.54819999999999</v>
      </c>
      <c r="F278">
        <v>-0.02024526335299015</v>
      </c>
    </row>
    <row r="279" spans="1:6">
      <c r="A279">
        <v>47.5706</v>
      </c>
      <c r="B279">
        <v>53.00965118408203</v>
      </c>
      <c r="E279">
        <v>98.0264</v>
      </c>
      <c r="F279">
        <v>-0.207632377743721</v>
      </c>
    </row>
    <row r="280" spans="1:6">
      <c r="A280">
        <v>62.42600000000001</v>
      </c>
      <c r="B280">
        <v>64.10881042480469</v>
      </c>
      <c r="E280">
        <v>59.3491</v>
      </c>
      <c r="F280">
        <v>-0.6131726503372192</v>
      </c>
    </row>
    <row r="281" spans="1:6">
      <c r="A281">
        <v>0</v>
      </c>
      <c r="B281">
        <v>-0.113800898194313</v>
      </c>
      <c r="E281">
        <v>0</v>
      </c>
      <c r="F281">
        <v>97.8414306640625</v>
      </c>
    </row>
    <row r="282" spans="1:6">
      <c r="A282">
        <v>94.4224</v>
      </c>
      <c r="B282">
        <v>93.95165252685547</v>
      </c>
      <c r="E282">
        <v>0</v>
      </c>
      <c r="F282">
        <v>93.77597045898438</v>
      </c>
    </row>
    <row r="283" spans="1:6">
      <c r="A283">
        <v>0</v>
      </c>
      <c r="B283">
        <v>-0.1309837251901627</v>
      </c>
      <c r="E283">
        <v>80.0817</v>
      </c>
      <c r="F283">
        <v>95.50569915771484</v>
      </c>
    </row>
    <row r="284" spans="1:6">
      <c r="A284">
        <v>96.6906</v>
      </c>
      <c r="B284">
        <v>97.60745239257812</v>
      </c>
      <c r="E284">
        <v>95.37090000000001</v>
      </c>
      <c r="F284">
        <v>-0.02024526335299015</v>
      </c>
    </row>
    <row r="285" spans="1:6">
      <c r="A285">
        <v>48.4605</v>
      </c>
      <c r="B285">
        <v>45.32571792602539</v>
      </c>
      <c r="E285">
        <v>91.53700000000001</v>
      </c>
      <c r="F285">
        <v>-0.02024526335299015</v>
      </c>
    </row>
    <row r="286" spans="1:6">
      <c r="A286">
        <v>98.1478</v>
      </c>
      <c r="B286">
        <v>100.6599655151367</v>
      </c>
      <c r="E286">
        <v>0</v>
      </c>
      <c r="F286">
        <v>102.5121078491211</v>
      </c>
    </row>
    <row r="287" spans="1:6">
      <c r="A287">
        <v>0</v>
      </c>
      <c r="B287">
        <v>-0.2356441169977188</v>
      </c>
      <c r="E287">
        <v>0</v>
      </c>
      <c r="F287">
        <v>-0.4732385277748108</v>
      </c>
    </row>
    <row r="288" spans="1:6">
      <c r="A288">
        <v>89.4905</v>
      </c>
      <c r="B288">
        <v>92.97343444824219</v>
      </c>
      <c r="E288">
        <v>0</v>
      </c>
      <c r="F288">
        <v>99.9241943359375</v>
      </c>
    </row>
    <row r="289" spans="1:6">
      <c r="A289">
        <v>81.2976</v>
      </c>
      <c r="B289">
        <v>80.76715087890625</v>
      </c>
      <c r="E289">
        <v>91.271</v>
      </c>
      <c r="F289">
        <v>-0.4088670611381531</v>
      </c>
    </row>
    <row r="290" spans="1:6">
      <c r="A290">
        <v>93.36620000000001</v>
      </c>
      <c r="B290">
        <v>95.80797576904297</v>
      </c>
      <c r="E290">
        <v>95.6799</v>
      </c>
      <c r="F290">
        <v>-0.571554958820343</v>
      </c>
    </row>
    <row r="291" spans="1:6">
      <c r="A291">
        <v>0</v>
      </c>
      <c r="B291">
        <v>-0.2752439975738525</v>
      </c>
      <c r="E291">
        <v>0</v>
      </c>
      <c r="F291">
        <v>97.56070709228516</v>
      </c>
    </row>
    <row r="292" spans="1:6">
      <c r="A292">
        <v>97.259</v>
      </c>
      <c r="B292">
        <v>100.2323226928711</v>
      </c>
      <c r="E292">
        <v>0</v>
      </c>
      <c r="F292">
        <v>95.27826690673828</v>
      </c>
    </row>
    <row r="293" spans="1:6">
      <c r="A293">
        <v>95.595</v>
      </c>
      <c r="B293">
        <v>96.20507049560547</v>
      </c>
      <c r="E293">
        <v>93.8582</v>
      </c>
      <c r="F293">
        <v>60.68990325927734</v>
      </c>
    </row>
    <row r="294" spans="1:6">
      <c r="A294">
        <v>0</v>
      </c>
      <c r="B294">
        <v>-0.3776606321334839</v>
      </c>
      <c r="E294">
        <v>77.41670000000001</v>
      </c>
      <c r="F294">
        <v>79.0081787109375</v>
      </c>
    </row>
    <row r="295" spans="1:6">
      <c r="A295">
        <v>71.7341</v>
      </c>
      <c r="B295">
        <v>64.97940063476562</v>
      </c>
      <c r="E295">
        <v>0</v>
      </c>
      <c r="F295">
        <v>86.73590850830078</v>
      </c>
    </row>
    <row r="296" spans="1:6">
      <c r="A296">
        <v>95.8293</v>
      </c>
      <c r="B296">
        <v>97.49824523925781</v>
      </c>
      <c r="E296">
        <v>91.6399</v>
      </c>
      <c r="F296">
        <v>74.10319519042969</v>
      </c>
    </row>
    <row r="297" spans="1:6">
      <c r="A297">
        <v>0</v>
      </c>
      <c r="B297">
        <v>23.4328784942627</v>
      </c>
      <c r="E297">
        <v>96.6401</v>
      </c>
      <c r="F297">
        <v>-0.06851739436388016</v>
      </c>
    </row>
    <row r="298" spans="1:6">
      <c r="A298">
        <v>92.8603</v>
      </c>
      <c r="B298">
        <v>96.87893676757812</v>
      </c>
      <c r="E298">
        <v>0</v>
      </c>
      <c r="F298">
        <v>98.14107513427734</v>
      </c>
    </row>
    <row r="299" spans="1:6">
      <c r="A299">
        <v>89.6129</v>
      </c>
      <c r="B299">
        <v>91.56430816650391</v>
      </c>
      <c r="E299">
        <v>97.31619999999999</v>
      </c>
      <c r="F299">
        <v>85.10963439941406</v>
      </c>
    </row>
    <row r="300" spans="1:6">
      <c r="A300">
        <v>0</v>
      </c>
      <c r="B300">
        <v>-0.3463014960289001</v>
      </c>
      <c r="E300">
        <v>0</v>
      </c>
      <c r="F300">
        <v>99.82608032226562</v>
      </c>
    </row>
    <row r="301" spans="1:6">
      <c r="A301">
        <v>0</v>
      </c>
      <c r="B301">
        <v>-0.02024526335299015</v>
      </c>
      <c r="E301">
        <v>0</v>
      </c>
      <c r="F301">
        <v>17.89273262023926</v>
      </c>
    </row>
    <row r="302" spans="1:6">
      <c r="A302">
        <v>0</v>
      </c>
      <c r="B302">
        <v>-0.7546417713165283</v>
      </c>
      <c r="E302">
        <v>76.82470000000001</v>
      </c>
      <c r="F302">
        <v>89.52666473388672</v>
      </c>
    </row>
    <row r="303" spans="1:6">
      <c r="A303">
        <v>67.5579</v>
      </c>
      <c r="B303">
        <v>73.40596008300781</v>
      </c>
      <c r="E303">
        <v>0</v>
      </c>
      <c r="F303">
        <v>-0.8998983502388</v>
      </c>
    </row>
    <row r="304" spans="1:6">
      <c r="A304">
        <v>0</v>
      </c>
      <c r="B304">
        <v>-0.1253152936697006</v>
      </c>
      <c r="E304">
        <v>0</v>
      </c>
      <c r="F304">
        <v>40.27911758422852</v>
      </c>
    </row>
    <row r="305" spans="1:6">
      <c r="A305">
        <v>69.6733</v>
      </c>
      <c r="B305">
        <v>67.42984771728516</v>
      </c>
      <c r="E305">
        <v>31.3344</v>
      </c>
      <c r="F305">
        <v>40.35541915893555</v>
      </c>
    </row>
    <row r="306" spans="1:6">
      <c r="A306">
        <v>98.3275</v>
      </c>
      <c r="B306">
        <v>98.83517456054688</v>
      </c>
      <c r="E306">
        <v>0</v>
      </c>
      <c r="F306">
        <v>2.67186713218689</v>
      </c>
    </row>
    <row r="307" spans="1:6">
      <c r="A307">
        <v>0</v>
      </c>
      <c r="B307">
        <v>-0.02024526335299015</v>
      </c>
      <c r="E307">
        <v>93.8986</v>
      </c>
      <c r="F307">
        <v>96.96247863769531</v>
      </c>
    </row>
    <row r="308" spans="1:6">
      <c r="A308">
        <v>98.2169</v>
      </c>
      <c r="B308">
        <v>98.94892883300781</v>
      </c>
      <c r="E308">
        <v>48.757</v>
      </c>
      <c r="F308">
        <v>59.99215316772461</v>
      </c>
    </row>
    <row r="309" spans="1:6">
      <c r="A309">
        <v>72.5429</v>
      </c>
      <c r="B309">
        <v>56.00651931762695</v>
      </c>
      <c r="E309">
        <v>0</v>
      </c>
      <c r="F309">
        <v>-0.3750124573707581</v>
      </c>
    </row>
    <row r="310" spans="1:6">
      <c r="A310">
        <v>0</v>
      </c>
      <c r="B310">
        <v>-0.4329147338867188</v>
      </c>
      <c r="E310">
        <v>0</v>
      </c>
      <c r="F310">
        <v>-0.4931770861148834</v>
      </c>
    </row>
    <row r="311" spans="1:6">
      <c r="A311">
        <v>0</v>
      </c>
      <c r="B311">
        <v>-0.02024526335299015</v>
      </c>
      <c r="E311">
        <v>90.36060000000001</v>
      </c>
      <c r="F311">
        <v>95.4095458984375</v>
      </c>
    </row>
    <row r="312" spans="1:6">
      <c r="A312">
        <v>86.1413</v>
      </c>
      <c r="B312">
        <v>81.31147003173828</v>
      </c>
      <c r="E312">
        <v>0</v>
      </c>
      <c r="F312">
        <v>-0.09423480182886124</v>
      </c>
    </row>
    <row r="313" spans="1:6">
      <c r="A313">
        <v>0</v>
      </c>
      <c r="B313">
        <v>1.556614279747009</v>
      </c>
      <c r="E313">
        <v>91.3809</v>
      </c>
      <c r="F313">
        <v>93.50325775146484</v>
      </c>
    </row>
    <row r="314" spans="1:6">
      <c r="A314">
        <v>94.98260000000001</v>
      </c>
      <c r="B314">
        <v>96.51941680908203</v>
      </c>
      <c r="E314">
        <v>0</v>
      </c>
      <c r="F314">
        <v>-0.02024526335299015</v>
      </c>
    </row>
    <row r="315" spans="1:6">
      <c r="A315">
        <v>0</v>
      </c>
      <c r="B315">
        <v>-0.07014700025320053</v>
      </c>
      <c r="E315">
        <v>0</v>
      </c>
      <c r="F315">
        <v>-0.433833122253418</v>
      </c>
    </row>
    <row r="316" spans="1:6">
      <c r="A316">
        <v>93.7582</v>
      </c>
      <c r="B316">
        <v>97.07623291015625</v>
      </c>
      <c r="E316">
        <v>77.4808</v>
      </c>
      <c r="F316">
        <v>33.61174392700195</v>
      </c>
    </row>
    <row r="317" spans="1:6">
      <c r="A317">
        <v>95.30670000000001</v>
      </c>
      <c r="B317">
        <v>72.22618865966797</v>
      </c>
      <c r="E317">
        <v>92.98990000000001</v>
      </c>
      <c r="F317">
        <v>93.15352630615234</v>
      </c>
    </row>
    <row r="318" spans="1:6">
      <c r="A318">
        <v>86.93210000000001</v>
      </c>
      <c r="B318">
        <v>86.05387878417969</v>
      </c>
      <c r="E318">
        <v>80.1264</v>
      </c>
      <c r="F318">
        <v>61.62895202636719</v>
      </c>
    </row>
    <row r="319" spans="1:6">
      <c r="A319">
        <v>0</v>
      </c>
      <c r="B319">
        <v>1.764142394065857</v>
      </c>
      <c r="E319">
        <v>63.94750000000001</v>
      </c>
      <c r="F319">
        <v>85.39618682861328</v>
      </c>
    </row>
    <row r="320" spans="1:6">
      <c r="A320">
        <v>88.2938</v>
      </c>
      <c r="B320">
        <v>89.88006591796875</v>
      </c>
      <c r="E320">
        <v>95.6887</v>
      </c>
      <c r="F320">
        <v>99.17375183105469</v>
      </c>
    </row>
    <row r="321" spans="1:6">
      <c r="A321">
        <v>96.08929999999999</v>
      </c>
      <c r="B321">
        <v>99.94754028320312</v>
      </c>
      <c r="E321">
        <v>0</v>
      </c>
      <c r="F321">
        <v>-0.3898189067840576</v>
      </c>
    </row>
    <row r="322" spans="1:6">
      <c r="A322">
        <v>0</v>
      </c>
      <c r="B322">
        <v>-0.2627277374267578</v>
      </c>
      <c r="E322">
        <v>98.43490000000001</v>
      </c>
      <c r="F322">
        <v>83.97683715820312</v>
      </c>
    </row>
    <row r="323" spans="1:6">
      <c r="A323">
        <v>95.41240000000001</v>
      </c>
      <c r="B323">
        <v>95.61806488037109</v>
      </c>
      <c r="E323">
        <v>33.6509</v>
      </c>
      <c r="F323">
        <v>-0.385474681854248</v>
      </c>
    </row>
    <row r="324" spans="1:6">
      <c r="A324">
        <v>0</v>
      </c>
      <c r="B324">
        <v>-0.3815819919109344</v>
      </c>
      <c r="E324">
        <v>93.91419999999999</v>
      </c>
      <c r="F324">
        <v>94.12703704833984</v>
      </c>
    </row>
    <row r="325" spans="1:6">
      <c r="A325">
        <v>0</v>
      </c>
      <c r="B325">
        <v>-0.3499855995178223</v>
      </c>
      <c r="E325">
        <v>0</v>
      </c>
      <c r="F325">
        <v>-0.5386270880699158</v>
      </c>
    </row>
    <row r="326" spans="1:6">
      <c r="A326">
        <v>0</v>
      </c>
      <c r="B326">
        <v>-0.3971567153930664</v>
      </c>
      <c r="E326">
        <v>0</v>
      </c>
      <c r="F326">
        <v>-0.7774584293365479</v>
      </c>
    </row>
    <row r="327" spans="1:6">
      <c r="A327">
        <v>98.0992</v>
      </c>
      <c r="B327">
        <v>98.43700408935547</v>
      </c>
      <c r="E327">
        <v>0</v>
      </c>
      <c r="F327">
        <v>-0.1891154199838638</v>
      </c>
    </row>
    <row r="328" spans="1:6">
      <c r="A328">
        <v>0</v>
      </c>
      <c r="B328">
        <v>-0.6213504076004028</v>
      </c>
      <c r="E328">
        <v>0</v>
      </c>
      <c r="F328">
        <v>-0.5309484601020813</v>
      </c>
    </row>
    <row r="329" spans="1:6">
      <c r="A329">
        <v>0</v>
      </c>
      <c r="B329">
        <v>-0.02024526335299015</v>
      </c>
      <c r="E329">
        <v>0</v>
      </c>
      <c r="F329">
        <v>-0.6812332272529602</v>
      </c>
    </row>
    <row r="330" spans="1:6">
      <c r="A330">
        <v>91.4866</v>
      </c>
      <c r="B330">
        <v>94.49153137207031</v>
      </c>
      <c r="E330">
        <v>0</v>
      </c>
      <c r="F330">
        <v>-0.103146605193615</v>
      </c>
    </row>
    <row r="331" spans="1:6">
      <c r="A331">
        <v>44.4345</v>
      </c>
      <c r="B331">
        <v>34.52474212646484</v>
      </c>
      <c r="E331">
        <v>77.453</v>
      </c>
      <c r="F331">
        <v>40.76370239257812</v>
      </c>
    </row>
    <row r="332" spans="1:6">
      <c r="A332">
        <v>95.1155</v>
      </c>
      <c r="B332">
        <v>97.50852966308594</v>
      </c>
      <c r="E332">
        <v>0</v>
      </c>
      <c r="F332">
        <v>-0.5450710654258728</v>
      </c>
    </row>
    <row r="333" spans="1:6">
      <c r="A333">
        <v>39.3828</v>
      </c>
      <c r="B333">
        <v>37.65832901000977</v>
      </c>
      <c r="E333">
        <v>94.3853</v>
      </c>
      <c r="F333">
        <v>96.42479705810547</v>
      </c>
    </row>
    <row r="334" spans="1:6">
      <c r="A334">
        <v>94.82129999999999</v>
      </c>
      <c r="B334">
        <v>94.50041198730469</v>
      </c>
      <c r="E334">
        <v>94.9969</v>
      </c>
      <c r="F334">
        <v>87.58926391601562</v>
      </c>
    </row>
    <row r="335" spans="1:6">
      <c r="A335">
        <v>0</v>
      </c>
      <c r="B335">
        <v>-0.4417673647403717</v>
      </c>
      <c r="E335">
        <v>0</v>
      </c>
      <c r="F335">
        <v>-0.1946834176778793</v>
      </c>
    </row>
    <row r="336" spans="1:6">
      <c r="A336">
        <v>94.35380000000001</v>
      </c>
      <c r="B336">
        <v>95.60797882080078</v>
      </c>
      <c r="E336">
        <v>97.8249</v>
      </c>
      <c r="F336">
        <v>87.8851318359375</v>
      </c>
    </row>
    <row r="337" spans="1:6">
      <c r="A337">
        <v>0</v>
      </c>
      <c r="B337">
        <v>-0.2039365321397781</v>
      </c>
      <c r="E337">
        <v>0</v>
      </c>
      <c r="F337">
        <v>40.66917037963867</v>
      </c>
    </row>
    <row r="338" spans="1:6">
      <c r="A338">
        <v>93.39239999999999</v>
      </c>
      <c r="B338">
        <v>96.15547943115234</v>
      </c>
      <c r="E338">
        <v>93.1272</v>
      </c>
      <c r="F338">
        <v>94.23110198974609</v>
      </c>
    </row>
    <row r="339" spans="1:6">
      <c r="A339">
        <v>95.5321</v>
      </c>
      <c r="B339">
        <v>98.47647857666016</v>
      </c>
      <c r="E339">
        <v>0</v>
      </c>
      <c r="F339">
        <v>-0.7359853386878967</v>
      </c>
    </row>
    <row r="340" spans="1:6">
      <c r="A340">
        <v>0</v>
      </c>
      <c r="B340">
        <v>-0.02024526335299015</v>
      </c>
      <c r="E340">
        <v>81.6122</v>
      </c>
      <c r="F340">
        <v>85.75436401367188</v>
      </c>
    </row>
    <row r="341" spans="1:6">
      <c r="A341">
        <v>91.41030000000001</v>
      </c>
      <c r="B341">
        <v>98.17237854003906</v>
      </c>
      <c r="E341">
        <v>60.33630000000001</v>
      </c>
      <c r="F341">
        <v>73.89169311523438</v>
      </c>
    </row>
    <row r="342" spans="1:6">
      <c r="A342">
        <v>0</v>
      </c>
      <c r="B342">
        <v>-0.4126884937286377</v>
      </c>
      <c r="E342">
        <v>69.4635</v>
      </c>
      <c r="F342">
        <v>26.6278018951416</v>
      </c>
    </row>
    <row r="343" spans="1:6">
      <c r="A343">
        <v>94.62220000000001</v>
      </c>
      <c r="B343">
        <v>99.27493286132812</v>
      </c>
      <c r="E343">
        <v>94.5993</v>
      </c>
      <c r="F343">
        <v>95.02983093261719</v>
      </c>
    </row>
    <row r="344" spans="1:6">
      <c r="A344">
        <v>67.23869999999999</v>
      </c>
      <c r="B344">
        <v>79.09336853027344</v>
      </c>
      <c r="E344">
        <v>0</v>
      </c>
      <c r="F344">
        <v>-0.4246001541614532</v>
      </c>
    </row>
    <row r="345" spans="1:6">
      <c r="A345">
        <v>0</v>
      </c>
      <c r="B345">
        <v>-0.3498605489730835</v>
      </c>
      <c r="E345">
        <v>97.666</v>
      </c>
      <c r="F345">
        <v>74.53298950195312</v>
      </c>
    </row>
    <row r="346" spans="1:6">
      <c r="A346">
        <v>0</v>
      </c>
      <c r="B346">
        <v>-0.3020868301391602</v>
      </c>
      <c r="E346">
        <v>97.0868</v>
      </c>
      <c r="F346">
        <v>94.96121978759766</v>
      </c>
    </row>
    <row r="347" spans="1:6">
      <c r="A347">
        <v>90.43559999999999</v>
      </c>
      <c r="B347">
        <v>93.62306976318359</v>
      </c>
      <c r="E347">
        <v>0</v>
      </c>
      <c r="F347">
        <v>-0.3767905235290527</v>
      </c>
    </row>
    <row r="348" spans="1:6">
      <c r="A348">
        <v>0</v>
      </c>
      <c r="B348">
        <v>-0.1980738490819931</v>
      </c>
      <c r="E348">
        <v>0</v>
      </c>
      <c r="F348">
        <v>-0.3440243899822235</v>
      </c>
    </row>
    <row r="349" spans="1:6">
      <c r="A349">
        <v>0</v>
      </c>
      <c r="B349">
        <v>-0.4791262149810791</v>
      </c>
      <c r="E349">
        <v>96.9224</v>
      </c>
      <c r="F349">
        <v>88.70256042480469</v>
      </c>
    </row>
    <row r="350" spans="1:6">
      <c r="A350">
        <v>0</v>
      </c>
      <c r="B350">
        <v>-0.8011313676834106</v>
      </c>
      <c r="E350">
        <v>0</v>
      </c>
      <c r="F350">
        <v>-0.2730994820594788</v>
      </c>
    </row>
    <row r="351" spans="1:6">
      <c r="A351">
        <v>95.2732</v>
      </c>
      <c r="B351">
        <v>96.39144897460938</v>
      </c>
      <c r="E351">
        <v>0</v>
      </c>
      <c r="F351">
        <v>-0.02024526335299015</v>
      </c>
    </row>
    <row r="352" spans="1:6">
      <c r="A352">
        <v>0</v>
      </c>
      <c r="B352">
        <v>-0.02024526335299015</v>
      </c>
      <c r="E352">
        <v>95.00530000000001</v>
      </c>
      <c r="F352">
        <v>93.91025543212891</v>
      </c>
    </row>
    <row r="353" spans="1:6">
      <c r="A353">
        <v>93.5904</v>
      </c>
      <c r="B353">
        <v>99.04653167724609</v>
      </c>
      <c r="E353">
        <v>81.8018</v>
      </c>
      <c r="F353">
        <v>75.090576171875</v>
      </c>
    </row>
    <row r="354" spans="1:6">
      <c r="A354">
        <v>62.2821</v>
      </c>
      <c r="B354">
        <v>62.02504348754883</v>
      </c>
      <c r="E354">
        <v>0</v>
      </c>
      <c r="F354">
        <v>-0.1929234713315964</v>
      </c>
    </row>
    <row r="355" spans="1:6">
      <c r="A355">
        <v>93.84099999999999</v>
      </c>
      <c r="B355">
        <v>91.75682830810547</v>
      </c>
      <c r="E355">
        <v>93.3826</v>
      </c>
      <c r="F355">
        <v>92.75570678710938</v>
      </c>
    </row>
    <row r="356" spans="1:6">
      <c r="A356">
        <v>97.64230000000001</v>
      </c>
      <c r="B356">
        <v>95.28534698486328</v>
      </c>
      <c r="E356">
        <v>80.4803</v>
      </c>
      <c r="F356">
        <v>76.93386840820312</v>
      </c>
    </row>
    <row r="357" spans="1:6">
      <c r="A357">
        <v>96.0369</v>
      </c>
      <c r="B357">
        <v>94.84546661376953</v>
      </c>
      <c r="E357">
        <v>93.425</v>
      </c>
      <c r="F357">
        <v>97.35781860351562</v>
      </c>
    </row>
    <row r="358" spans="1:6">
      <c r="A358">
        <v>0</v>
      </c>
      <c r="B358">
        <v>-0.166949138045311</v>
      </c>
      <c r="E358">
        <v>0</v>
      </c>
      <c r="F358">
        <v>-0.1456548869609833</v>
      </c>
    </row>
    <row r="359" spans="1:6">
      <c r="A359">
        <v>96.4033</v>
      </c>
      <c r="B359">
        <v>98.37159729003906</v>
      </c>
      <c r="E359">
        <v>98.0081</v>
      </c>
      <c r="F359">
        <v>98.78753662109375</v>
      </c>
    </row>
    <row r="360" spans="1:6">
      <c r="A360">
        <v>0</v>
      </c>
      <c r="B360">
        <v>-0.02024526335299015</v>
      </c>
      <c r="E360">
        <v>94.0821</v>
      </c>
      <c r="F360">
        <v>99.77947235107422</v>
      </c>
    </row>
    <row r="361" spans="1:6">
      <c r="A361">
        <v>98.42619999999999</v>
      </c>
      <c r="B361">
        <v>99.98045349121094</v>
      </c>
      <c r="E361">
        <v>0</v>
      </c>
      <c r="F361">
        <v>-0.4513916671276093</v>
      </c>
    </row>
    <row r="362" spans="1:6">
      <c r="A362">
        <v>91.3107</v>
      </c>
      <c r="B362">
        <v>91.06951904296875</v>
      </c>
      <c r="E362">
        <v>91.2393</v>
      </c>
      <c r="F362">
        <v>93.646240234375</v>
      </c>
    </row>
    <row r="363" spans="1:6">
      <c r="A363">
        <v>93.2257</v>
      </c>
      <c r="B363">
        <v>98.91709899902344</v>
      </c>
      <c r="E363">
        <v>0</v>
      </c>
      <c r="F363">
        <v>-0.4742461740970612</v>
      </c>
    </row>
    <row r="364" spans="1:6">
      <c r="A364">
        <v>74.51430000000001</v>
      </c>
      <c r="B364">
        <v>75.37360382080078</v>
      </c>
      <c r="E364">
        <v>0</v>
      </c>
      <c r="F364">
        <v>17.78853034973145</v>
      </c>
    </row>
    <row r="365" spans="1:6">
      <c r="A365">
        <v>0</v>
      </c>
      <c r="B365">
        <v>-0.3739344477653503</v>
      </c>
      <c r="E365">
        <v>0</v>
      </c>
      <c r="F365">
        <v>-0.1873811781406403</v>
      </c>
    </row>
    <row r="366" spans="1:6">
      <c r="A366">
        <v>93.4448</v>
      </c>
      <c r="B366">
        <v>95.85911560058594</v>
      </c>
      <c r="E366">
        <v>0</v>
      </c>
      <c r="F366">
        <v>-0.08236369490623474</v>
      </c>
    </row>
    <row r="367" spans="1:6">
      <c r="A367">
        <v>95.7319</v>
      </c>
      <c r="B367">
        <v>97.29241943359375</v>
      </c>
      <c r="E367">
        <v>91.69540000000001</v>
      </c>
      <c r="F367">
        <v>93.38615417480469</v>
      </c>
    </row>
    <row r="368" spans="1:6">
      <c r="A368">
        <v>0</v>
      </c>
      <c r="B368">
        <v>0.5328770875930786</v>
      </c>
      <c r="E368">
        <v>0</v>
      </c>
      <c r="F368">
        <v>-0.4436744451522827</v>
      </c>
    </row>
    <row r="369" spans="1:6">
      <c r="A369">
        <v>93.419</v>
      </c>
      <c r="B369">
        <v>95.68264770507812</v>
      </c>
      <c r="E369">
        <v>0</v>
      </c>
      <c r="F369">
        <v>14.69482421875</v>
      </c>
    </row>
    <row r="370" spans="1:6">
      <c r="A370">
        <v>0</v>
      </c>
      <c r="B370">
        <v>-0.02024526335299015</v>
      </c>
      <c r="E370">
        <v>0</v>
      </c>
      <c r="F370">
        <v>-0.02024526335299015</v>
      </c>
    </row>
    <row r="371" spans="1:6">
      <c r="A371">
        <v>97.0333</v>
      </c>
      <c r="B371">
        <v>98.28287506103516</v>
      </c>
      <c r="E371">
        <v>95.2567</v>
      </c>
      <c r="F371">
        <v>99.32151031494141</v>
      </c>
    </row>
    <row r="372" spans="1:6">
      <c r="A372">
        <v>75.5022</v>
      </c>
      <c r="B372">
        <v>74.07744598388672</v>
      </c>
      <c r="E372">
        <v>98.4734</v>
      </c>
      <c r="F372">
        <v>97.20089721679688</v>
      </c>
    </row>
    <row r="373" spans="1:6">
      <c r="A373">
        <v>94.5155</v>
      </c>
      <c r="B373">
        <v>92.19582366943359</v>
      </c>
      <c r="E373">
        <v>98.3015</v>
      </c>
      <c r="F373">
        <v>99.49500274658203</v>
      </c>
    </row>
    <row r="374" spans="1:6">
      <c r="A374">
        <v>91.47929999999999</v>
      </c>
      <c r="B374">
        <v>87.85243988037109</v>
      </c>
      <c r="E374">
        <v>89.2407</v>
      </c>
      <c r="F374">
        <v>83.47071838378906</v>
      </c>
    </row>
    <row r="375" spans="1:6">
      <c r="A375">
        <v>0</v>
      </c>
      <c r="B375">
        <v>-0.4440391957759857</v>
      </c>
      <c r="E375">
        <v>66.9032</v>
      </c>
      <c r="F375">
        <v>94.94108581542969</v>
      </c>
    </row>
    <row r="376" spans="1:6">
      <c r="A376">
        <v>89.5033</v>
      </c>
      <c r="B376">
        <v>84.98097229003906</v>
      </c>
      <c r="E376">
        <v>0</v>
      </c>
      <c r="F376">
        <v>-0.1368014067411423</v>
      </c>
    </row>
    <row r="377" spans="1:6">
      <c r="A377">
        <v>0</v>
      </c>
      <c r="B377">
        <v>-0.3805403709411621</v>
      </c>
      <c r="E377">
        <v>94.8021</v>
      </c>
      <c r="F377">
        <v>98.33088684082031</v>
      </c>
    </row>
    <row r="378" spans="1:6">
      <c r="A378">
        <v>0</v>
      </c>
      <c r="B378">
        <v>-0.02286031655967236</v>
      </c>
      <c r="E378">
        <v>98.31310000000001</v>
      </c>
      <c r="F378">
        <v>100.4781112670898</v>
      </c>
    </row>
    <row r="379" spans="1:6">
      <c r="A379">
        <v>97.88209999999999</v>
      </c>
      <c r="B379">
        <v>98.12936401367188</v>
      </c>
      <c r="E379">
        <v>79.8989</v>
      </c>
      <c r="F379">
        <v>81.64305877685547</v>
      </c>
    </row>
    <row r="380" spans="1:6">
      <c r="A380">
        <v>0</v>
      </c>
      <c r="B380">
        <v>-0.3857795298099518</v>
      </c>
      <c r="E380">
        <v>88.10899999999999</v>
      </c>
      <c r="F380">
        <v>89.06604766845703</v>
      </c>
    </row>
    <row r="381" spans="1:6">
      <c r="A381">
        <v>93.9971</v>
      </c>
      <c r="B381">
        <v>94.96742248535156</v>
      </c>
      <c r="E381">
        <v>0</v>
      </c>
      <c r="F381">
        <v>-0.43396857380867</v>
      </c>
    </row>
    <row r="382" spans="1:6">
      <c r="A382">
        <v>0</v>
      </c>
      <c r="B382">
        <v>-0.4143634736537933</v>
      </c>
      <c r="E382">
        <v>87.7663</v>
      </c>
      <c r="F382">
        <v>88.92129516601562</v>
      </c>
    </row>
    <row r="383" spans="1:6">
      <c r="A383">
        <v>96.1469</v>
      </c>
      <c r="B383">
        <v>95.90277862548828</v>
      </c>
      <c r="E383">
        <v>94.37</v>
      </c>
      <c r="F383">
        <v>99.16781616210938</v>
      </c>
    </row>
    <row r="384" spans="1:6">
      <c r="A384">
        <v>0</v>
      </c>
      <c r="B384">
        <v>4.67756175994873</v>
      </c>
      <c r="E384">
        <v>61.4721</v>
      </c>
      <c r="F384">
        <v>71.06993865966797</v>
      </c>
    </row>
    <row r="385" spans="1:6">
      <c r="A385">
        <v>98.06319999999999</v>
      </c>
      <c r="B385">
        <v>98.86508941650391</v>
      </c>
      <c r="E385">
        <v>0</v>
      </c>
      <c r="F385">
        <v>-0.2310651391744614</v>
      </c>
    </row>
    <row r="386" spans="1:6">
      <c r="A386">
        <v>0</v>
      </c>
      <c r="B386">
        <v>-0.02024526335299015</v>
      </c>
      <c r="E386">
        <v>0</v>
      </c>
      <c r="F386">
        <v>-0.6828822493553162</v>
      </c>
    </row>
    <row r="387" spans="1:6">
      <c r="A387">
        <v>0</v>
      </c>
      <c r="B387">
        <v>-0.7172234654426575</v>
      </c>
      <c r="E387">
        <v>95.40600000000001</v>
      </c>
      <c r="F387">
        <v>96.90379333496094</v>
      </c>
    </row>
    <row r="388" spans="1:6">
      <c r="A388">
        <v>94.37220000000001</v>
      </c>
      <c r="B388">
        <v>96.85648345947266</v>
      </c>
      <c r="E388">
        <v>0</v>
      </c>
      <c r="F388">
        <v>24.16286277770996</v>
      </c>
    </row>
    <row r="389" spans="1:6">
      <c r="A389">
        <v>61.97690000000001</v>
      </c>
      <c r="B389">
        <v>66.27588653564453</v>
      </c>
      <c r="E389">
        <v>0</v>
      </c>
      <c r="F389">
        <v>0.7605665326118469</v>
      </c>
    </row>
    <row r="390" spans="1:6">
      <c r="A390">
        <v>96.62309999999999</v>
      </c>
      <c r="B390">
        <v>99.26778411865234</v>
      </c>
      <c r="E390">
        <v>97.99339999999999</v>
      </c>
      <c r="F390">
        <v>97.45189666748047</v>
      </c>
    </row>
    <row r="391" spans="1:6">
      <c r="A391">
        <v>0</v>
      </c>
      <c r="B391">
        <v>-0.7599748969078064</v>
      </c>
      <c r="E391">
        <v>0</v>
      </c>
      <c r="F391">
        <v>6.620819091796875</v>
      </c>
    </row>
    <row r="392" spans="1:6">
      <c r="A392">
        <v>94.61750000000001</v>
      </c>
      <c r="B392">
        <v>94.83985137939453</v>
      </c>
      <c r="E392">
        <v>94.4374</v>
      </c>
      <c r="F392">
        <v>94.87186431884766</v>
      </c>
    </row>
    <row r="393" spans="1:6">
      <c r="A393">
        <v>0</v>
      </c>
      <c r="B393">
        <v>-0.04904932901263237</v>
      </c>
    </row>
    <row r="394" spans="1:6">
      <c r="A394">
        <v>0</v>
      </c>
      <c r="B394">
        <v>-0.4316000044345856</v>
      </c>
    </row>
    <row r="395" spans="1:6">
      <c r="A395">
        <v>97.4297</v>
      </c>
      <c r="B395">
        <v>99.74112701416016</v>
      </c>
    </row>
    <row r="396" spans="1:6">
      <c r="A396">
        <v>0</v>
      </c>
      <c r="B396">
        <v>-0.02024526335299015</v>
      </c>
    </row>
    <row r="397" spans="1:6">
      <c r="A397">
        <v>95.28740000000001</v>
      </c>
      <c r="B397">
        <v>90.33381652832031</v>
      </c>
    </row>
    <row r="398" spans="1:6">
      <c r="A398">
        <v>59.46359999999999</v>
      </c>
      <c r="B398">
        <v>76.12032318115234</v>
      </c>
    </row>
    <row r="399" spans="1:6">
      <c r="A399">
        <v>42.7735</v>
      </c>
      <c r="B399">
        <v>19.97817993164062</v>
      </c>
    </row>
    <row r="400" spans="1:6">
      <c r="A400">
        <v>59.0116</v>
      </c>
      <c r="B400">
        <v>70.63258361816406</v>
      </c>
    </row>
    <row r="401" spans="1:2">
      <c r="A401">
        <v>93.0646</v>
      </c>
      <c r="B401">
        <v>98.01389312744141</v>
      </c>
    </row>
    <row r="402" spans="1:2">
      <c r="A402">
        <v>0</v>
      </c>
      <c r="B402">
        <v>-0.209762841463089</v>
      </c>
    </row>
    <row r="403" spans="1:2">
      <c r="A403">
        <v>87.17959999999999</v>
      </c>
      <c r="B403">
        <v>87.63894653320312</v>
      </c>
    </row>
    <row r="404" spans="1:2">
      <c r="A404">
        <v>93.15779999999999</v>
      </c>
      <c r="B404">
        <v>97.85111236572266</v>
      </c>
    </row>
    <row r="405" spans="1:2">
      <c r="A405">
        <v>97.8098</v>
      </c>
      <c r="B405">
        <v>98.15393829345703</v>
      </c>
    </row>
    <row r="406" spans="1:2">
      <c r="A406">
        <v>92.7449</v>
      </c>
      <c r="B406">
        <v>90.18956756591797</v>
      </c>
    </row>
    <row r="407" spans="1:2">
      <c r="A407">
        <v>95.3809</v>
      </c>
      <c r="B407">
        <v>95.26640319824219</v>
      </c>
    </row>
    <row r="408" spans="1:2">
      <c r="A408">
        <v>83.9263</v>
      </c>
      <c r="B408">
        <v>51.89822769165039</v>
      </c>
    </row>
    <row r="409" spans="1:2">
      <c r="A409">
        <v>65.59010000000001</v>
      </c>
      <c r="B409">
        <v>64.96219635009766</v>
      </c>
    </row>
    <row r="410" spans="1:2">
      <c r="A410">
        <v>0</v>
      </c>
      <c r="B410">
        <v>-0.5197394490242004</v>
      </c>
    </row>
    <row r="411" spans="1:2">
      <c r="A411">
        <v>97.4396</v>
      </c>
      <c r="B411">
        <v>89.72686767578125</v>
      </c>
    </row>
    <row r="412" spans="1:2">
      <c r="A412">
        <v>51.6689</v>
      </c>
      <c r="B412">
        <v>71.77101898193359</v>
      </c>
    </row>
    <row r="413" spans="1:2">
      <c r="A413">
        <v>95.65130000000001</v>
      </c>
      <c r="B413">
        <v>100.036994934082</v>
      </c>
    </row>
    <row r="414" spans="1:2">
      <c r="A414">
        <v>0</v>
      </c>
      <c r="B414">
        <v>-0.1812224239110947</v>
      </c>
    </row>
    <row r="415" spans="1:2">
      <c r="A415">
        <v>94.279</v>
      </c>
      <c r="B415">
        <v>98.36123657226562</v>
      </c>
    </row>
    <row r="416" spans="1:2">
      <c r="A416">
        <v>0</v>
      </c>
      <c r="B416">
        <v>-0.4249036312103271</v>
      </c>
    </row>
    <row r="417" spans="1:2">
      <c r="A417">
        <v>0</v>
      </c>
      <c r="B417">
        <v>-0.04458165541291237</v>
      </c>
    </row>
    <row r="418" spans="1:2">
      <c r="A418">
        <v>96.0369</v>
      </c>
      <c r="B418">
        <v>88.80037689208984</v>
      </c>
    </row>
    <row r="419" spans="1:2">
      <c r="A419">
        <v>95.2998</v>
      </c>
      <c r="B419">
        <v>97.72028350830078</v>
      </c>
    </row>
    <row r="420" spans="1:2">
      <c r="A420">
        <v>0</v>
      </c>
      <c r="B420">
        <v>-0.02024526335299015</v>
      </c>
    </row>
    <row r="421" spans="1:2">
      <c r="A421">
        <v>89.953</v>
      </c>
      <c r="B421">
        <v>91.65081787109375</v>
      </c>
    </row>
    <row r="422" spans="1:2">
      <c r="A422">
        <v>65.20999999999999</v>
      </c>
      <c r="B422">
        <v>67.85557556152344</v>
      </c>
    </row>
    <row r="423" spans="1:2">
      <c r="A423">
        <v>94.3563</v>
      </c>
      <c r="B423">
        <v>96.02882385253906</v>
      </c>
    </row>
    <row r="424" spans="1:2">
      <c r="A424">
        <v>64.1777</v>
      </c>
      <c r="B424">
        <v>61.899169921875</v>
      </c>
    </row>
    <row r="425" spans="1:2">
      <c r="A425">
        <v>0</v>
      </c>
      <c r="B425">
        <v>0.1812635064125061</v>
      </c>
    </row>
    <row r="426" spans="1:2">
      <c r="A426">
        <v>0</v>
      </c>
      <c r="B426">
        <v>-0.4635732471942902</v>
      </c>
    </row>
    <row r="427" spans="1:2">
      <c r="A427">
        <v>97.9815</v>
      </c>
      <c r="B427">
        <v>98.06444549560547</v>
      </c>
    </row>
    <row r="428" spans="1:2">
      <c r="A428">
        <v>0</v>
      </c>
      <c r="B428">
        <v>-0.4370418787002563</v>
      </c>
    </row>
    <row r="429" spans="1:2">
      <c r="A429">
        <v>94.8981</v>
      </c>
      <c r="B429">
        <v>94.16461944580078</v>
      </c>
    </row>
    <row r="430" spans="1:2">
      <c r="A430">
        <v>0</v>
      </c>
      <c r="B430">
        <v>8.810335159301758</v>
      </c>
    </row>
    <row r="431" spans="1:2">
      <c r="A431">
        <v>0</v>
      </c>
      <c r="B431">
        <v>-0.02024526335299015</v>
      </c>
    </row>
    <row r="432" spans="1:2">
      <c r="A432">
        <v>95.9611</v>
      </c>
      <c r="B432">
        <v>100.2174072265625</v>
      </c>
    </row>
    <row r="433" spans="1:2">
      <c r="A433">
        <v>49.4087</v>
      </c>
      <c r="B433">
        <v>22.298095703125</v>
      </c>
    </row>
    <row r="434" spans="1:2">
      <c r="A434">
        <v>0</v>
      </c>
      <c r="B434">
        <v>35.99911880493164</v>
      </c>
    </row>
    <row r="435" spans="1:2">
      <c r="A435">
        <v>96.8023</v>
      </c>
      <c r="B435">
        <v>95.72214508056641</v>
      </c>
    </row>
    <row r="436" spans="1:2">
      <c r="A436">
        <v>0</v>
      </c>
      <c r="B436">
        <v>-0.02024526335299015</v>
      </c>
    </row>
    <row r="437" spans="1:2">
      <c r="A437">
        <v>63.5612</v>
      </c>
      <c r="B437">
        <v>68.42118072509766</v>
      </c>
    </row>
    <row r="438" spans="1:2">
      <c r="A438">
        <v>63.3679</v>
      </c>
      <c r="B438">
        <v>67.07119750976562</v>
      </c>
    </row>
    <row r="439" spans="1:2">
      <c r="A439">
        <v>97.8111</v>
      </c>
      <c r="B439">
        <v>93.37779998779297</v>
      </c>
    </row>
    <row r="440" spans="1:2">
      <c r="A440">
        <v>0</v>
      </c>
      <c r="B440">
        <v>-0.5116938352584839</v>
      </c>
    </row>
    <row r="441" spans="1:2">
      <c r="A441">
        <v>95.29989999999999</v>
      </c>
      <c r="B441">
        <v>96.21794891357422</v>
      </c>
    </row>
    <row r="442" spans="1:2">
      <c r="A442">
        <v>0</v>
      </c>
      <c r="B442">
        <v>-0.2854973375797272</v>
      </c>
    </row>
    <row r="443" spans="1:2">
      <c r="A443">
        <v>95.37869999999999</v>
      </c>
      <c r="B443">
        <v>97.34449005126953</v>
      </c>
    </row>
    <row r="444" spans="1:2">
      <c r="A444">
        <v>0</v>
      </c>
      <c r="B444">
        <v>-0.06984265148639679</v>
      </c>
    </row>
    <row r="445" spans="1:2">
      <c r="A445">
        <v>0</v>
      </c>
      <c r="B445">
        <v>-0.6934757232666016</v>
      </c>
    </row>
    <row r="446" spans="1:2">
      <c r="A446">
        <v>0</v>
      </c>
      <c r="B446">
        <v>-0.1216008812189102</v>
      </c>
    </row>
    <row r="447" spans="1:2">
      <c r="A447">
        <v>93.72029999999999</v>
      </c>
      <c r="B447">
        <v>88.787109375</v>
      </c>
    </row>
    <row r="448" spans="1:2">
      <c r="A448">
        <v>95.65170000000001</v>
      </c>
      <c r="B448">
        <v>101.4246826171875</v>
      </c>
    </row>
    <row r="449" spans="1:2">
      <c r="A449">
        <v>0</v>
      </c>
      <c r="B449">
        <v>-0.1759726107120514</v>
      </c>
    </row>
    <row r="450" spans="1:2">
      <c r="A450">
        <v>94.9171</v>
      </c>
      <c r="B450">
        <v>96.26140594482422</v>
      </c>
    </row>
    <row r="451" spans="1:2">
      <c r="A451">
        <v>0</v>
      </c>
      <c r="B451">
        <v>-0.4686122536659241</v>
      </c>
    </row>
    <row r="452" spans="1:2">
      <c r="A452">
        <v>82.3961</v>
      </c>
      <c r="B452">
        <v>84.71157836914062</v>
      </c>
    </row>
    <row r="453" spans="1:2">
      <c r="A453">
        <v>98.0419</v>
      </c>
      <c r="B453">
        <v>98.28620147705078</v>
      </c>
    </row>
    <row r="454" spans="1:2">
      <c r="A454">
        <v>94.508</v>
      </c>
      <c r="B454">
        <v>87.28791046142578</v>
      </c>
    </row>
    <row r="455" spans="1:2">
      <c r="A455">
        <v>97.2766</v>
      </c>
      <c r="B455">
        <v>99.9207763671875</v>
      </c>
    </row>
    <row r="456" spans="1:2">
      <c r="A456">
        <v>23.9205</v>
      </c>
      <c r="B456">
        <v>3.399109125137329</v>
      </c>
    </row>
    <row r="457" spans="1:2">
      <c r="A457">
        <v>92.1084</v>
      </c>
      <c r="B457">
        <v>94.65737152099609</v>
      </c>
    </row>
    <row r="458" spans="1:2">
      <c r="A458">
        <v>0</v>
      </c>
      <c r="B458">
        <v>-0.02024526335299015</v>
      </c>
    </row>
    <row r="459" spans="1:2">
      <c r="A459">
        <v>0</v>
      </c>
      <c r="B459">
        <v>-0.3145405054092407</v>
      </c>
    </row>
    <row r="460" spans="1:2">
      <c r="A460">
        <v>92.8326</v>
      </c>
      <c r="B460">
        <v>97.702392578125</v>
      </c>
    </row>
    <row r="461" spans="1:2">
      <c r="A461">
        <v>92.4714</v>
      </c>
      <c r="B461">
        <v>88.75822448730469</v>
      </c>
    </row>
    <row r="462" spans="1:2">
      <c r="A462">
        <v>92.04389999999999</v>
      </c>
      <c r="B462">
        <v>90.03499603271484</v>
      </c>
    </row>
    <row r="463" spans="1:2">
      <c r="A463">
        <v>0</v>
      </c>
      <c r="B463">
        <v>-0.6296712160110474</v>
      </c>
    </row>
    <row r="464" spans="1:2">
      <c r="A464">
        <v>43.9745</v>
      </c>
      <c r="B464">
        <v>58.34354400634766</v>
      </c>
    </row>
    <row r="465" spans="1:2">
      <c r="A465">
        <v>0</v>
      </c>
      <c r="B465">
        <v>-0.02024526335299015</v>
      </c>
    </row>
    <row r="466" spans="1:2">
      <c r="A466">
        <v>94.92319999999999</v>
      </c>
      <c r="B466">
        <v>93.41429901123047</v>
      </c>
    </row>
    <row r="467" spans="1:2">
      <c r="A467">
        <v>0</v>
      </c>
      <c r="B467">
        <v>-0.2801457345485687</v>
      </c>
    </row>
    <row r="468" spans="1:2">
      <c r="A468">
        <v>0</v>
      </c>
      <c r="B468">
        <v>-0.03696295619010925</v>
      </c>
    </row>
    <row r="469" spans="1:2">
      <c r="A469">
        <v>58.33890000000001</v>
      </c>
      <c r="B469">
        <v>51.89906692504883</v>
      </c>
    </row>
    <row r="470" spans="1:2">
      <c r="A470">
        <v>0</v>
      </c>
      <c r="B470">
        <v>-0.380022257566452</v>
      </c>
    </row>
    <row r="471" spans="1:2">
      <c r="A471">
        <v>83.62990000000001</v>
      </c>
      <c r="B471">
        <v>85.74423217773438</v>
      </c>
    </row>
    <row r="472" spans="1:2">
      <c r="A472">
        <v>0</v>
      </c>
      <c r="B472">
        <v>-0.56212317943573</v>
      </c>
    </row>
    <row r="473" spans="1:2">
      <c r="A473">
        <v>94.3593</v>
      </c>
      <c r="B473">
        <v>97.40869903564453</v>
      </c>
    </row>
    <row r="474" spans="1:2">
      <c r="A474">
        <v>96.53270000000001</v>
      </c>
      <c r="B474">
        <v>98.10895538330078</v>
      </c>
    </row>
    <row r="475" spans="1:2">
      <c r="A475">
        <v>0</v>
      </c>
      <c r="B475">
        <v>-0.2835820615291595</v>
      </c>
    </row>
    <row r="476" spans="1:2">
      <c r="A476">
        <v>97.9451</v>
      </c>
      <c r="B476">
        <v>98.76327514648438</v>
      </c>
    </row>
    <row r="477" spans="1:2">
      <c r="A477">
        <v>0</v>
      </c>
      <c r="B477">
        <v>-0.3708339631557465</v>
      </c>
    </row>
    <row r="478" spans="1:2">
      <c r="A478">
        <v>92.72069999999999</v>
      </c>
      <c r="B478">
        <v>97.20583343505859</v>
      </c>
    </row>
    <row r="479" spans="1:2">
      <c r="A479">
        <v>0</v>
      </c>
      <c r="B479">
        <v>-0.2621834874153137</v>
      </c>
    </row>
    <row r="480" spans="1:2">
      <c r="A480">
        <v>95.1345</v>
      </c>
      <c r="B480">
        <v>97.1497802734375</v>
      </c>
    </row>
    <row r="481" spans="1:2">
      <c r="A481">
        <v>93.3631</v>
      </c>
      <c r="B481">
        <v>96.19143676757812</v>
      </c>
    </row>
    <row r="482" spans="1:2">
      <c r="A482">
        <v>0</v>
      </c>
      <c r="B482">
        <v>-0.1862630993127823</v>
      </c>
    </row>
    <row r="483" spans="1:2">
      <c r="A483">
        <v>0</v>
      </c>
      <c r="B483">
        <v>-0.3873400986194611</v>
      </c>
    </row>
    <row r="484" spans="1:2">
      <c r="A484">
        <v>81.747</v>
      </c>
      <c r="B484">
        <v>91.47015380859375</v>
      </c>
    </row>
    <row r="485" spans="1:2">
      <c r="A485">
        <v>97.7876</v>
      </c>
      <c r="B485">
        <v>100.5681076049805</v>
      </c>
    </row>
    <row r="486" spans="1:2">
      <c r="A486">
        <v>54.4319</v>
      </c>
      <c r="B486">
        <v>54.63761901855469</v>
      </c>
    </row>
    <row r="487" spans="1:2">
      <c r="A487">
        <v>97.56789999999999</v>
      </c>
      <c r="B487">
        <v>96.788330078125</v>
      </c>
    </row>
    <row r="488" spans="1:2">
      <c r="A488">
        <v>92.4999</v>
      </c>
      <c r="B488">
        <v>92.36377716064453</v>
      </c>
    </row>
    <row r="489" spans="1:2">
      <c r="A489">
        <v>28.9036</v>
      </c>
      <c r="B489">
        <v>-0.02024526335299015</v>
      </c>
    </row>
    <row r="490" spans="1:2">
      <c r="A490">
        <v>0</v>
      </c>
      <c r="B490">
        <v>-0.4539153575897217</v>
      </c>
    </row>
    <row r="491" spans="1:2">
      <c r="A491">
        <v>92.38</v>
      </c>
      <c r="B491">
        <v>96.99861907958984</v>
      </c>
    </row>
    <row r="492" spans="1:2">
      <c r="A492">
        <v>0</v>
      </c>
      <c r="B492">
        <v>5.102798461914062</v>
      </c>
    </row>
    <row r="493" spans="1:2">
      <c r="A493">
        <v>0</v>
      </c>
      <c r="B493">
        <v>-0.7784774899482727</v>
      </c>
    </row>
    <row r="494" spans="1:2">
      <c r="A494">
        <v>0</v>
      </c>
      <c r="B494">
        <v>-0.266613781452179</v>
      </c>
    </row>
    <row r="495" spans="1:2">
      <c r="A495">
        <v>93.90860000000001</v>
      </c>
      <c r="B495">
        <v>97.51531219482422</v>
      </c>
    </row>
    <row r="496" spans="1:2">
      <c r="A496">
        <v>91.7131</v>
      </c>
      <c r="B496">
        <v>92.81440734863281</v>
      </c>
    </row>
    <row r="497" spans="1:2">
      <c r="A497">
        <v>0</v>
      </c>
      <c r="B497">
        <v>-0.02024526335299015</v>
      </c>
    </row>
    <row r="498" spans="1:2">
      <c r="A498">
        <v>0</v>
      </c>
      <c r="B498">
        <v>-0.2656920850276947</v>
      </c>
    </row>
    <row r="499" spans="1:2">
      <c r="A499">
        <v>0</v>
      </c>
      <c r="B499">
        <v>-0.7883120775222778</v>
      </c>
    </row>
    <row r="500" spans="1:2">
      <c r="A500">
        <v>0</v>
      </c>
      <c r="B500">
        <v>-0.3537334203720093</v>
      </c>
    </row>
    <row r="501" spans="1:2">
      <c r="A501">
        <v>97.02370000000001</v>
      </c>
      <c r="B501">
        <v>100.1786651611328</v>
      </c>
    </row>
    <row r="502" spans="1:2">
      <c r="A502">
        <v>55.4095</v>
      </c>
      <c r="B502">
        <v>30.79407501220703</v>
      </c>
    </row>
    <row r="503" spans="1:2">
      <c r="A503">
        <v>0</v>
      </c>
      <c r="B503">
        <v>-0.2900605201721191</v>
      </c>
    </row>
    <row r="504" spans="1:2">
      <c r="A504">
        <v>74.6566</v>
      </c>
      <c r="B504">
        <v>76.78378295898438</v>
      </c>
    </row>
    <row r="505" spans="1:2">
      <c r="A505">
        <v>94.7307</v>
      </c>
      <c r="B505">
        <v>98.93386840820312</v>
      </c>
    </row>
    <row r="506" spans="1:2">
      <c r="A506">
        <v>94.6682</v>
      </c>
      <c r="B506">
        <v>98.73158264160156</v>
      </c>
    </row>
    <row r="507" spans="1:2">
      <c r="A507">
        <v>98.08159999999999</v>
      </c>
      <c r="B507">
        <v>107.1863327026367</v>
      </c>
    </row>
    <row r="508" spans="1:2">
      <c r="A508">
        <v>96.04640000000001</v>
      </c>
      <c r="B508">
        <v>96.49385833740234</v>
      </c>
    </row>
    <row r="509" spans="1:2">
      <c r="A509">
        <v>98.1396</v>
      </c>
      <c r="B509">
        <v>96.30640411376953</v>
      </c>
    </row>
    <row r="510" spans="1:2">
      <c r="A510">
        <v>97.6465</v>
      </c>
      <c r="B510">
        <v>94.20098114013672</v>
      </c>
    </row>
    <row r="511" spans="1:2">
      <c r="A511">
        <v>94.2111</v>
      </c>
      <c r="B511">
        <v>96.64452362060547</v>
      </c>
    </row>
    <row r="512" spans="1:2">
      <c r="A512">
        <v>0</v>
      </c>
      <c r="B512">
        <v>-0.2045820951461792</v>
      </c>
    </row>
    <row r="513" spans="1:2">
      <c r="A513">
        <v>94.5714</v>
      </c>
      <c r="B513">
        <v>94.76677703857422</v>
      </c>
    </row>
    <row r="514" spans="1:2">
      <c r="A514">
        <v>0</v>
      </c>
      <c r="B514">
        <v>0.9302977919578552</v>
      </c>
    </row>
    <row r="515" spans="1:2">
      <c r="A515">
        <v>93.48560000000001</v>
      </c>
      <c r="B515">
        <v>96.73284149169922</v>
      </c>
    </row>
    <row r="516" spans="1:2">
      <c r="A516">
        <v>0</v>
      </c>
      <c r="B516">
        <v>-0.2241934984922409</v>
      </c>
    </row>
    <row r="517" spans="1:2">
      <c r="A517">
        <v>0</v>
      </c>
      <c r="B517">
        <v>-0.5348710417747498</v>
      </c>
    </row>
    <row r="518" spans="1:2">
      <c r="A518">
        <v>0</v>
      </c>
      <c r="B518">
        <v>-0.3365639746189117</v>
      </c>
    </row>
    <row r="519" spans="1:2">
      <c r="A519">
        <v>0</v>
      </c>
      <c r="B519">
        <v>-0.7337300777435303</v>
      </c>
    </row>
    <row r="520" spans="1:2">
      <c r="A520">
        <v>26.37130000000001</v>
      </c>
      <c r="B520">
        <v>21.94050025939941</v>
      </c>
    </row>
    <row r="521" spans="1:2">
      <c r="A521">
        <v>94.1968</v>
      </c>
      <c r="B521">
        <v>96.97782897949219</v>
      </c>
    </row>
    <row r="522" spans="1:2">
      <c r="A522">
        <v>0</v>
      </c>
      <c r="B522">
        <v>-0.2719239890575409</v>
      </c>
    </row>
    <row r="523" spans="1:2">
      <c r="A523">
        <v>22.39</v>
      </c>
      <c r="B523">
        <v>8.107183456420898</v>
      </c>
    </row>
    <row r="524" spans="1:2">
      <c r="A524">
        <v>90.4718</v>
      </c>
      <c r="B524">
        <v>91.13336181640625</v>
      </c>
    </row>
    <row r="525" spans="1:2">
      <c r="A525">
        <v>0</v>
      </c>
      <c r="B525">
        <v>-0.561550498008728</v>
      </c>
    </row>
    <row r="526" spans="1:2">
      <c r="A526">
        <v>97.9064</v>
      </c>
      <c r="B526">
        <v>101.4160766601562</v>
      </c>
    </row>
    <row r="527" spans="1:2">
      <c r="A527">
        <v>0</v>
      </c>
      <c r="B527">
        <v>-0.04035893827676773</v>
      </c>
    </row>
    <row r="528" spans="1:2">
      <c r="A528">
        <v>60.5543</v>
      </c>
      <c r="B528">
        <v>81.19096374511719</v>
      </c>
    </row>
    <row r="529" spans="1:2">
      <c r="A529">
        <v>97.37050000000001</v>
      </c>
      <c r="B529">
        <v>95.55712127685547</v>
      </c>
    </row>
    <row r="530" spans="1:2">
      <c r="A530">
        <v>92.4696</v>
      </c>
      <c r="B530">
        <v>94.45137023925781</v>
      </c>
    </row>
    <row r="531" spans="1:2">
      <c r="A531">
        <v>0</v>
      </c>
      <c r="B531">
        <v>-0.1880171447992325</v>
      </c>
    </row>
    <row r="532" spans="1:2">
      <c r="A532">
        <v>80.5513</v>
      </c>
      <c r="B532">
        <v>69.89646911621094</v>
      </c>
    </row>
    <row r="533" spans="1:2">
      <c r="A533">
        <v>94.5883</v>
      </c>
      <c r="B533">
        <v>98.75862884521484</v>
      </c>
    </row>
    <row r="534" spans="1:2">
      <c r="A534">
        <v>0</v>
      </c>
      <c r="B534">
        <v>-0.5345595479011536</v>
      </c>
    </row>
    <row r="535" spans="1:2">
      <c r="A535">
        <v>71.0659</v>
      </c>
      <c r="B535">
        <v>73.31719207763672</v>
      </c>
    </row>
    <row r="536" spans="1:2">
      <c r="A536">
        <v>0</v>
      </c>
      <c r="B536">
        <v>-0.3894088268280029</v>
      </c>
    </row>
    <row r="537" spans="1:2">
      <c r="A537">
        <v>0</v>
      </c>
      <c r="B537">
        <v>-0.7876683473587036</v>
      </c>
    </row>
    <row r="538" spans="1:2">
      <c r="A538">
        <v>94.1461</v>
      </c>
      <c r="B538">
        <v>96.08544158935547</v>
      </c>
    </row>
    <row r="539" spans="1:2">
      <c r="A539">
        <v>83.9948</v>
      </c>
      <c r="B539">
        <v>86.55789184570312</v>
      </c>
    </row>
    <row r="540" spans="1:2">
      <c r="A540">
        <v>94.3878</v>
      </c>
      <c r="B540">
        <v>95.44818878173828</v>
      </c>
    </row>
    <row r="541" spans="1:2">
      <c r="A541">
        <v>63.3758</v>
      </c>
      <c r="B541">
        <v>64.1934814453125</v>
      </c>
    </row>
    <row r="542" spans="1:2">
      <c r="A542">
        <v>92.7343</v>
      </c>
      <c r="B542">
        <v>93.89913940429688</v>
      </c>
    </row>
    <row r="543" spans="1:2">
      <c r="A543">
        <v>0</v>
      </c>
      <c r="B543">
        <v>-0.403541088104248</v>
      </c>
    </row>
    <row r="544" spans="1:2">
      <c r="A544">
        <v>93.8412</v>
      </c>
      <c r="B544">
        <v>75.081787109375</v>
      </c>
    </row>
    <row r="545" spans="1:2">
      <c r="A545">
        <v>50.3321</v>
      </c>
      <c r="B545">
        <v>50.46936798095703</v>
      </c>
    </row>
    <row r="546" spans="1:2">
      <c r="A546">
        <v>0</v>
      </c>
      <c r="B546">
        <v>-0.3869897425174713</v>
      </c>
    </row>
    <row r="547" spans="1:2">
      <c r="A547">
        <v>92.25060000000001</v>
      </c>
      <c r="B547">
        <v>88.32166290283203</v>
      </c>
    </row>
    <row r="548" spans="1:2">
      <c r="A548">
        <v>97.6345</v>
      </c>
      <c r="B548">
        <v>101.1784973144531</v>
      </c>
    </row>
    <row r="549" spans="1:2">
      <c r="A549">
        <v>89.9764</v>
      </c>
      <c r="B549">
        <v>91.88571166992188</v>
      </c>
    </row>
    <row r="550" spans="1:2">
      <c r="A550">
        <v>96.43170000000001</v>
      </c>
      <c r="B550">
        <v>99.27838897705078</v>
      </c>
    </row>
    <row r="551" spans="1:2">
      <c r="A551">
        <v>0</v>
      </c>
      <c r="B551">
        <v>-0.1623993963003159</v>
      </c>
    </row>
    <row r="552" spans="1:2">
      <c r="A552">
        <v>89.34139999999999</v>
      </c>
      <c r="B552">
        <v>90.85565185546875</v>
      </c>
    </row>
    <row r="553" spans="1:2">
      <c r="A553">
        <v>0</v>
      </c>
      <c r="B553">
        <v>-0.1971542239189148</v>
      </c>
    </row>
    <row r="554" spans="1:2">
      <c r="A554">
        <v>95.9633</v>
      </c>
      <c r="B554">
        <v>94.41152954101562</v>
      </c>
    </row>
    <row r="555" spans="1:2">
      <c r="A555">
        <v>82.88590000000001</v>
      </c>
      <c r="B555">
        <v>87.36944580078125</v>
      </c>
    </row>
    <row r="556" spans="1:2">
      <c r="A556">
        <v>96.0613</v>
      </c>
      <c r="B556">
        <v>98.05366516113281</v>
      </c>
    </row>
    <row r="557" spans="1:2">
      <c r="A557">
        <v>0</v>
      </c>
      <c r="B557">
        <v>-0.1603323966264725</v>
      </c>
    </row>
    <row r="558" spans="1:2">
      <c r="A558">
        <v>94.77549999999999</v>
      </c>
      <c r="B558">
        <v>98.98917388916016</v>
      </c>
    </row>
    <row r="559" spans="1:2">
      <c r="A559">
        <v>0</v>
      </c>
      <c r="B559">
        <v>-0.5144659876823425</v>
      </c>
    </row>
    <row r="560" spans="1:2">
      <c r="A560">
        <v>0</v>
      </c>
      <c r="B560">
        <v>-0.1742686480283737</v>
      </c>
    </row>
    <row r="561" spans="1:2">
      <c r="A561">
        <v>79.4111</v>
      </c>
      <c r="B561">
        <v>73.74364471435547</v>
      </c>
    </row>
    <row r="562" spans="1:2">
      <c r="A562">
        <v>95.1758</v>
      </c>
      <c r="B562">
        <v>96.67057037353516</v>
      </c>
    </row>
    <row r="563" spans="1:2">
      <c r="A563">
        <v>75.9145</v>
      </c>
      <c r="B563">
        <v>59.95491027832031</v>
      </c>
    </row>
    <row r="564" spans="1:2">
      <c r="A564">
        <v>84.843</v>
      </c>
      <c r="B564">
        <v>82.67714691162109</v>
      </c>
    </row>
    <row r="565" spans="1:2">
      <c r="A565">
        <v>94.13290000000001</v>
      </c>
      <c r="B565">
        <v>95.042236328125</v>
      </c>
    </row>
    <row r="566" spans="1:2">
      <c r="A566">
        <v>81.932</v>
      </c>
      <c r="B566">
        <v>77.70528411865234</v>
      </c>
    </row>
    <row r="567" spans="1:2">
      <c r="A567">
        <v>0</v>
      </c>
      <c r="B567">
        <v>2.533727407455444</v>
      </c>
    </row>
    <row r="568" spans="1:2">
      <c r="A568">
        <v>78.6854</v>
      </c>
      <c r="B568">
        <v>82.79959106445312</v>
      </c>
    </row>
    <row r="569" spans="1:2">
      <c r="A569">
        <v>0</v>
      </c>
      <c r="B569">
        <v>-0.2284802943468094</v>
      </c>
    </row>
    <row r="570" spans="1:2">
      <c r="A570">
        <v>67.9773</v>
      </c>
      <c r="B570">
        <v>53.81151580810547</v>
      </c>
    </row>
    <row r="571" spans="1:2">
      <c r="A571">
        <v>0</v>
      </c>
      <c r="B571">
        <v>-0.340065985918045</v>
      </c>
    </row>
    <row r="572" spans="1:2">
      <c r="A572">
        <v>96.05329999999999</v>
      </c>
      <c r="B572">
        <v>99.08121490478516</v>
      </c>
    </row>
    <row r="573" spans="1:2">
      <c r="A573">
        <v>0</v>
      </c>
      <c r="B573">
        <v>4.961896896362305</v>
      </c>
    </row>
    <row r="574" spans="1:2">
      <c r="A574">
        <v>0</v>
      </c>
      <c r="B574">
        <v>3.591104745864868</v>
      </c>
    </row>
    <row r="575" spans="1:2">
      <c r="A575">
        <v>97.69280000000001</v>
      </c>
      <c r="B575">
        <v>95.97551727294922</v>
      </c>
    </row>
    <row r="576" spans="1:2">
      <c r="A576">
        <v>0</v>
      </c>
      <c r="B576">
        <v>-0.02024526335299015</v>
      </c>
    </row>
    <row r="577" spans="1:2">
      <c r="A577">
        <v>0</v>
      </c>
      <c r="B577">
        <v>-0.5872254967689514</v>
      </c>
    </row>
    <row r="578" spans="1:2">
      <c r="A578">
        <v>95.4943</v>
      </c>
      <c r="B578">
        <v>98.71797180175781</v>
      </c>
    </row>
    <row r="579" spans="1:2">
      <c r="A579">
        <v>91.858</v>
      </c>
      <c r="B579">
        <v>95.20008087158203</v>
      </c>
    </row>
    <row r="580" spans="1:2">
      <c r="A580">
        <v>0</v>
      </c>
      <c r="B580">
        <v>-0.3439343273639679</v>
      </c>
    </row>
    <row r="581" spans="1:2">
      <c r="A581">
        <v>95.64149999999999</v>
      </c>
      <c r="B581">
        <v>99.66771697998047</v>
      </c>
    </row>
    <row r="582" spans="1:2">
      <c r="A582">
        <v>0</v>
      </c>
      <c r="B582">
        <v>-0.5019027590751648</v>
      </c>
    </row>
    <row r="583" spans="1:2">
      <c r="A583">
        <v>95.0463</v>
      </c>
      <c r="B583">
        <v>97.83700561523438</v>
      </c>
    </row>
    <row r="584" spans="1:2">
      <c r="A584">
        <v>42.9512</v>
      </c>
      <c r="B584">
        <v>35.8382568359375</v>
      </c>
    </row>
    <row r="585" spans="1:2">
      <c r="A585">
        <v>61.3556</v>
      </c>
      <c r="B585">
        <v>69.6177978515625</v>
      </c>
    </row>
    <row r="586" spans="1:2">
      <c r="A586">
        <v>0</v>
      </c>
      <c r="B586">
        <v>-0.0333293080329895</v>
      </c>
    </row>
    <row r="587" spans="1:2">
      <c r="A587">
        <v>87.5098</v>
      </c>
      <c r="B587">
        <v>87.89144134521484</v>
      </c>
    </row>
    <row r="588" spans="1:2">
      <c r="A588">
        <v>0</v>
      </c>
      <c r="B588">
        <v>-0.3550570905208588</v>
      </c>
    </row>
    <row r="589" spans="1:2">
      <c r="A589">
        <v>93.2377</v>
      </c>
      <c r="B589">
        <v>94.12059783935547</v>
      </c>
    </row>
    <row r="590" spans="1:2">
      <c r="A590">
        <v>48.5674</v>
      </c>
      <c r="B590">
        <v>41.93534469604492</v>
      </c>
    </row>
    <row r="591" spans="1:2">
      <c r="A591">
        <v>97.3558</v>
      </c>
      <c r="B591">
        <v>100.7960510253906</v>
      </c>
    </row>
    <row r="592" spans="1:2">
      <c r="A592">
        <v>0</v>
      </c>
      <c r="B592">
        <v>-0.4166220426559448</v>
      </c>
    </row>
    <row r="593" spans="1:2">
      <c r="A593">
        <v>0</v>
      </c>
      <c r="B593">
        <v>-0.3807196319103241</v>
      </c>
    </row>
    <row r="594" spans="1:2">
      <c r="A594">
        <v>97.57850000000001</v>
      </c>
      <c r="B594">
        <v>99.72853851318359</v>
      </c>
    </row>
    <row r="595" spans="1:2">
      <c r="A595">
        <v>0</v>
      </c>
      <c r="B595">
        <v>-0.4758210480213165</v>
      </c>
    </row>
    <row r="596" spans="1:2">
      <c r="A596">
        <v>88.8425</v>
      </c>
      <c r="B596">
        <v>91.85781860351562</v>
      </c>
    </row>
    <row r="597" spans="1:2">
      <c r="A597">
        <v>97.54859999999999</v>
      </c>
      <c r="B597">
        <v>98.92848968505859</v>
      </c>
    </row>
    <row r="598" spans="1:2">
      <c r="A598">
        <v>95.4721</v>
      </c>
      <c r="B598">
        <v>96.72095489501953</v>
      </c>
    </row>
    <row r="599" spans="1:2">
      <c r="A599">
        <v>0</v>
      </c>
      <c r="B599">
        <v>-0.4942567348480225</v>
      </c>
    </row>
    <row r="600" spans="1:2">
      <c r="A600">
        <v>77.4876</v>
      </c>
      <c r="B600">
        <v>74.11376953125</v>
      </c>
    </row>
    <row r="601" spans="1:2">
      <c r="A601">
        <v>97.48260000000001</v>
      </c>
      <c r="B601">
        <v>97.02157592773438</v>
      </c>
    </row>
    <row r="602" spans="1:2">
      <c r="A602">
        <v>0</v>
      </c>
      <c r="B602">
        <v>0.4763113260269165</v>
      </c>
    </row>
    <row r="603" spans="1:2">
      <c r="A603">
        <v>0</v>
      </c>
      <c r="B603">
        <v>-0.3983680903911591</v>
      </c>
    </row>
    <row r="604" spans="1:2">
      <c r="A604">
        <v>85.76739999999999</v>
      </c>
      <c r="B604">
        <v>90.89564514160156</v>
      </c>
    </row>
    <row r="605" spans="1:2">
      <c r="A605">
        <v>82.72790000000001</v>
      </c>
      <c r="B605">
        <v>61.29314804077148</v>
      </c>
    </row>
    <row r="606" spans="1:2">
      <c r="A606">
        <v>0</v>
      </c>
      <c r="B606">
        <v>5.561135768890381</v>
      </c>
    </row>
    <row r="607" spans="1:2">
      <c r="A607">
        <v>76.1371</v>
      </c>
      <c r="B607">
        <v>67.26488494873047</v>
      </c>
    </row>
    <row r="608" spans="1:2">
      <c r="A608">
        <v>0</v>
      </c>
      <c r="B608">
        <v>1.287455916404724</v>
      </c>
    </row>
    <row r="609" spans="1:2">
      <c r="A609">
        <v>94.9996</v>
      </c>
      <c r="B609">
        <v>95.31544494628906</v>
      </c>
    </row>
    <row r="610" spans="1:2">
      <c r="A610">
        <v>0</v>
      </c>
      <c r="B610">
        <v>-0.04662831127643585</v>
      </c>
    </row>
    <row r="611" spans="1:2">
      <c r="A611">
        <v>0</v>
      </c>
      <c r="B611">
        <v>-0.3214173316955566</v>
      </c>
    </row>
    <row r="612" spans="1:2">
      <c r="A612">
        <v>0</v>
      </c>
      <c r="B612">
        <v>-0.2735862135887146</v>
      </c>
    </row>
    <row r="613" spans="1:2">
      <c r="A613">
        <v>65.2634</v>
      </c>
      <c r="B613">
        <v>93.16091918945312</v>
      </c>
    </row>
    <row r="614" spans="1:2">
      <c r="A614">
        <v>58.5134</v>
      </c>
      <c r="B614">
        <v>66.62936401367188</v>
      </c>
    </row>
    <row r="615" spans="1:2">
      <c r="A615">
        <v>96.13890000000001</v>
      </c>
      <c r="B615">
        <v>97.41842651367188</v>
      </c>
    </row>
    <row r="616" spans="1:2">
      <c r="A616">
        <v>0</v>
      </c>
      <c r="B616">
        <v>-0.2894198298454285</v>
      </c>
    </row>
    <row r="617" spans="1:2">
      <c r="A617">
        <v>94.3968</v>
      </c>
      <c r="B617">
        <v>100.7688903808594</v>
      </c>
    </row>
    <row r="618" spans="1:2">
      <c r="A618">
        <v>93.961</v>
      </c>
      <c r="B618">
        <v>92.63863372802734</v>
      </c>
    </row>
    <row r="619" spans="1:2">
      <c r="A619">
        <v>97.6322</v>
      </c>
      <c r="B619">
        <v>90.05016326904297</v>
      </c>
    </row>
    <row r="620" spans="1:2">
      <c r="A620">
        <v>97.98269999999999</v>
      </c>
      <c r="B620">
        <v>100.0873718261719</v>
      </c>
    </row>
    <row r="621" spans="1:2">
      <c r="A621">
        <v>0</v>
      </c>
      <c r="B621">
        <v>-0.3710306584835052</v>
      </c>
    </row>
    <row r="622" spans="1:2">
      <c r="A622">
        <v>79.7628</v>
      </c>
      <c r="B622">
        <v>90.50835418701172</v>
      </c>
    </row>
    <row r="623" spans="1:2">
      <c r="A623">
        <v>0</v>
      </c>
      <c r="B623">
        <v>-0.1713212430477142</v>
      </c>
    </row>
    <row r="624" spans="1:2">
      <c r="A624">
        <v>91.8563</v>
      </c>
      <c r="B624">
        <v>86.53742218017578</v>
      </c>
    </row>
    <row r="625" spans="1:2">
      <c r="A625">
        <v>0</v>
      </c>
      <c r="B625">
        <v>-0.3536936044692993</v>
      </c>
    </row>
    <row r="626" spans="1:2">
      <c r="A626">
        <v>98.1845</v>
      </c>
      <c r="B626">
        <v>98.32247161865234</v>
      </c>
    </row>
    <row r="627" spans="1:2">
      <c r="A627">
        <v>94.62139999999999</v>
      </c>
      <c r="B627">
        <v>96.46550750732422</v>
      </c>
    </row>
    <row r="628" spans="1:2">
      <c r="A628">
        <v>57.59309999999999</v>
      </c>
      <c r="B628">
        <v>73.96338653564453</v>
      </c>
    </row>
    <row r="629" spans="1:2">
      <c r="A629">
        <v>76.1925</v>
      </c>
      <c r="B629">
        <v>74.29014587402344</v>
      </c>
    </row>
    <row r="630" spans="1:2">
      <c r="A630">
        <v>68.51600000000001</v>
      </c>
      <c r="B630">
        <v>53.09446334838867</v>
      </c>
    </row>
    <row r="631" spans="1:2">
      <c r="A631">
        <v>97.7602</v>
      </c>
      <c r="B631">
        <v>98.48468017578125</v>
      </c>
    </row>
    <row r="632" spans="1:2">
      <c r="A632">
        <v>82.5162</v>
      </c>
      <c r="B632">
        <v>88.0802001953125</v>
      </c>
    </row>
    <row r="633" spans="1:2">
      <c r="A633">
        <v>0</v>
      </c>
      <c r="B633">
        <v>-0.1057970523834229</v>
      </c>
    </row>
    <row r="634" spans="1:2">
      <c r="A634">
        <v>95.6498</v>
      </c>
      <c r="B634">
        <v>97.12899780273438</v>
      </c>
    </row>
    <row r="635" spans="1:2">
      <c r="A635">
        <v>0</v>
      </c>
      <c r="B635">
        <v>-0.02024526335299015</v>
      </c>
    </row>
    <row r="636" spans="1:2">
      <c r="A636">
        <v>93.0889</v>
      </c>
      <c r="B636">
        <v>96.69026184082031</v>
      </c>
    </row>
    <row r="637" spans="1:2">
      <c r="A637">
        <v>90.7208</v>
      </c>
      <c r="B637">
        <v>96.2308349609375</v>
      </c>
    </row>
    <row r="638" spans="1:2">
      <c r="A638">
        <v>0</v>
      </c>
      <c r="B638">
        <v>-0.02024526335299015</v>
      </c>
    </row>
    <row r="639" spans="1:2">
      <c r="A639">
        <v>0</v>
      </c>
      <c r="B639">
        <v>-0.5175403952598572</v>
      </c>
    </row>
    <row r="640" spans="1:2">
      <c r="A640">
        <v>95.6741</v>
      </c>
      <c r="B640">
        <v>95.85489654541016</v>
      </c>
    </row>
    <row r="641" spans="1:2">
      <c r="A641">
        <v>95.5445</v>
      </c>
      <c r="B641">
        <v>96.59958648681641</v>
      </c>
    </row>
    <row r="642" spans="1:2">
      <c r="A642">
        <v>0</v>
      </c>
      <c r="B642">
        <v>-0.6898744702339172</v>
      </c>
    </row>
    <row r="643" spans="1:2">
      <c r="A643">
        <v>93.7677</v>
      </c>
      <c r="B643">
        <v>97.33511352539062</v>
      </c>
    </row>
    <row r="644" spans="1:2">
      <c r="A644">
        <v>95.6785</v>
      </c>
      <c r="B644">
        <v>97.92275238037109</v>
      </c>
    </row>
    <row r="645" spans="1:2">
      <c r="A645">
        <v>0</v>
      </c>
      <c r="B645">
        <v>-0.3405906558036804</v>
      </c>
    </row>
    <row r="646" spans="1:2">
      <c r="A646">
        <v>0</v>
      </c>
      <c r="B646">
        <v>3.96174144744873</v>
      </c>
    </row>
    <row r="647" spans="1:2">
      <c r="A647">
        <v>0</v>
      </c>
      <c r="B647">
        <v>-0.53642737865448</v>
      </c>
    </row>
    <row r="648" spans="1:2">
      <c r="A648">
        <v>0</v>
      </c>
      <c r="B648">
        <v>-0.05204771459102631</v>
      </c>
    </row>
    <row r="649" spans="1:2">
      <c r="A649">
        <v>95.42019999999999</v>
      </c>
      <c r="B649">
        <v>90.65672302246094</v>
      </c>
    </row>
    <row r="650" spans="1:2">
      <c r="A650">
        <v>94.0545</v>
      </c>
      <c r="B650">
        <v>95.73236846923828</v>
      </c>
    </row>
    <row r="651" spans="1:2">
      <c r="A651">
        <v>0</v>
      </c>
      <c r="B651">
        <v>-0.1041885688900948</v>
      </c>
    </row>
    <row r="652" spans="1:2">
      <c r="A652">
        <v>94.6384</v>
      </c>
      <c r="B652">
        <v>96.15871429443359</v>
      </c>
    </row>
    <row r="653" spans="1:2">
      <c r="A653">
        <v>0</v>
      </c>
      <c r="B653">
        <v>-0.5922667384147644</v>
      </c>
    </row>
    <row r="654" spans="1:2">
      <c r="A654">
        <v>91.0925</v>
      </c>
      <c r="B654">
        <v>95.14390563964844</v>
      </c>
    </row>
    <row r="655" spans="1:2">
      <c r="A655">
        <v>61.5487</v>
      </c>
      <c r="B655">
        <v>62.84871292114258</v>
      </c>
    </row>
    <row r="656" spans="1:2">
      <c r="A656">
        <v>93.235</v>
      </c>
      <c r="B656">
        <v>98.39570617675781</v>
      </c>
    </row>
    <row r="657" spans="1:2">
      <c r="A657">
        <v>94.8205</v>
      </c>
      <c r="B657">
        <v>95.58515930175781</v>
      </c>
    </row>
    <row r="658" spans="1:2">
      <c r="A658">
        <v>0</v>
      </c>
      <c r="B658">
        <v>-0.11811363697052</v>
      </c>
    </row>
    <row r="659" spans="1:2">
      <c r="A659">
        <v>91.7238</v>
      </c>
      <c r="B659">
        <v>94.51136016845703</v>
      </c>
    </row>
    <row r="660" spans="1:2">
      <c r="A660">
        <v>0</v>
      </c>
      <c r="B660">
        <v>-0.6482831239700317</v>
      </c>
    </row>
    <row r="661" spans="1:2">
      <c r="A661">
        <v>0</v>
      </c>
      <c r="B661">
        <v>-0.07748416066169739</v>
      </c>
    </row>
    <row r="662" spans="1:2">
      <c r="A662">
        <v>96.4331</v>
      </c>
      <c r="B662">
        <v>90.74269866943359</v>
      </c>
    </row>
    <row r="663" spans="1:2">
      <c r="A663">
        <v>70.8703</v>
      </c>
      <c r="B663">
        <v>72.94351959228516</v>
      </c>
    </row>
    <row r="664" spans="1:2">
      <c r="A664">
        <v>0</v>
      </c>
      <c r="B664">
        <v>-0.5736026167869568</v>
      </c>
    </row>
    <row r="665" spans="1:2">
      <c r="A665">
        <v>0</v>
      </c>
      <c r="B665">
        <v>-0.6027853488922119</v>
      </c>
    </row>
    <row r="666" spans="1:2">
      <c r="A666">
        <v>0</v>
      </c>
      <c r="B666">
        <v>2.215602397918701</v>
      </c>
    </row>
    <row r="667" spans="1:2">
      <c r="A667">
        <v>94.4311</v>
      </c>
      <c r="B667">
        <v>96.11252593994141</v>
      </c>
    </row>
    <row r="668" spans="1:2">
      <c r="A668">
        <v>57.3988</v>
      </c>
      <c r="B668">
        <v>56.49362564086914</v>
      </c>
    </row>
    <row r="669" spans="1:2">
      <c r="A669">
        <v>96.18819999999999</v>
      </c>
      <c r="B669">
        <v>97.12092590332031</v>
      </c>
    </row>
    <row r="670" spans="1:2">
      <c r="A670">
        <v>93.5758</v>
      </c>
      <c r="B670">
        <v>93.42913818359375</v>
      </c>
    </row>
    <row r="671" spans="1:2">
      <c r="A671">
        <v>0</v>
      </c>
      <c r="B671">
        <v>-0.2624593675136566</v>
      </c>
    </row>
    <row r="672" spans="1:2">
      <c r="A672">
        <v>96.92019999999999</v>
      </c>
      <c r="B672">
        <v>98.17984008789062</v>
      </c>
    </row>
    <row r="673" spans="1:2">
      <c r="A673">
        <v>87.6917</v>
      </c>
      <c r="B673">
        <v>91.11710357666016</v>
      </c>
    </row>
    <row r="674" spans="1:2">
      <c r="A674">
        <v>95.3407</v>
      </c>
      <c r="B674">
        <v>96.07950592041016</v>
      </c>
    </row>
    <row r="675" spans="1:2">
      <c r="A675">
        <v>89.2842</v>
      </c>
      <c r="B675">
        <v>89.66168212890625</v>
      </c>
    </row>
    <row r="676" spans="1:2">
      <c r="A676">
        <v>0</v>
      </c>
      <c r="B676">
        <v>-0.3912779986858368</v>
      </c>
    </row>
    <row r="677" spans="1:2">
      <c r="A677">
        <v>45.7502</v>
      </c>
      <c r="B677">
        <v>34.01263046264648</v>
      </c>
    </row>
    <row r="678" spans="1:2">
      <c r="A678">
        <v>0</v>
      </c>
      <c r="B678">
        <v>-0.466798722743988</v>
      </c>
    </row>
    <row r="679" spans="1:2">
      <c r="A679">
        <v>95.4957</v>
      </c>
      <c r="B679">
        <v>93.42243957519531</v>
      </c>
    </row>
    <row r="680" spans="1:2">
      <c r="A680">
        <v>97.9363</v>
      </c>
      <c r="B680">
        <v>99.99556732177734</v>
      </c>
    </row>
    <row r="681" spans="1:2">
      <c r="A681">
        <v>94.57170000000001</v>
      </c>
      <c r="B681">
        <v>88.07521057128906</v>
      </c>
    </row>
    <row r="682" spans="1:2">
      <c r="A682">
        <v>95.492</v>
      </c>
      <c r="B682">
        <v>97.01933288574219</v>
      </c>
    </row>
    <row r="683" spans="1:2">
      <c r="A683">
        <v>0</v>
      </c>
      <c r="B683">
        <v>-0.02024526335299015</v>
      </c>
    </row>
    <row r="684" spans="1:2">
      <c r="A684">
        <v>92.994</v>
      </c>
      <c r="B684">
        <v>96.30801391601562</v>
      </c>
    </row>
    <row r="685" spans="1:2">
      <c r="A685">
        <v>0</v>
      </c>
      <c r="B685">
        <v>0.4953810274600983</v>
      </c>
    </row>
    <row r="686" spans="1:2">
      <c r="A686">
        <v>93.0531</v>
      </c>
      <c r="B686">
        <v>97.37065887451172</v>
      </c>
    </row>
    <row r="687" spans="1:2">
      <c r="A687">
        <v>65.8385</v>
      </c>
      <c r="B687">
        <v>55.95975112915039</v>
      </c>
    </row>
    <row r="688" spans="1:2">
      <c r="A688">
        <v>0</v>
      </c>
      <c r="B688">
        <v>-0.5761658549308777</v>
      </c>
    </row>
    <row r="689" spans="1:2">
      <c r="A689">
        <v>97.18600000000001</v>
      </c>
      <c r="B689">
        <v>100.8366470336914</v>
      </c>
    </row>
    <row r="690" spans="1:2">
      <c r="A690">
        <v>0</v>
      </c>
      <c r="B690">
        <v>-0.02024526335299015</v>
      </c>
    </row>
    <row r="691" spans="1:2">
      <c r="A691">
        <v>96.8972</v>
      </c>
      <c r="B691">
        <v>97.52497100830078</v>
      </c>
    </row>
    <row r="692" spans="1:2">
      <c r="A692">
        <v>0</v>
      </c>
      <c r="B692">
        <v>5.201283931732178</v>
      </c>
    </row>
    <row r="693" spans="1:2">
      <c r="A693">
        <v>96.1716</v>
      </c>
      <c r="B693">
        <v>100.2368621826172</v>
      </c>
    </row>
    <row r="694" spans="1:2">
      <c r="A694">
        <v>0</v>
      </c>
      <c r="B694">
        <v>-0.1221735030412674</v>
      </c>
    </row>
    <row r="695" spans="1:2">
      <c r="A695">
        <v>97.009</v>
      </c>
      <c r="B695">
        <v>101.4648971557617</v>
      </c>
    </row>
    <row r="696" spans="1:2">
      <c r="A696">
        <v>75.3861</v>
      </c>
      <c r="B696">
        <v>86.45348358154297</v>
      </c>
    </row>
    <row r="697" spans="1:2">
      <c r="A697">
        <v>0</v>
      </c>
      <c r="B697">
        <v>10.12126636505127</v>
      </c>
    </row>
    <row r="698" spans="1:2">
      <c r="A698">
        <v>64.5314</v>
      </c>
      <c r="B698">
        <v>68.62300872802734</v>
      </c>
    </row>
    <row r="699" spans="1:2">
      <c r="A699">
        <v>0</v>
      </c>
      <c r="B699">
        <v>-0.7054426670074463</v>
      </c>
    </row>
    <row r="700" spans="1:2">
      <c r="A700">
        <v>94.0779</v>
      </c>
      <c r="B700">
        <v>94.19913482666016</v>
      </c>
    </row>
    <row r="701" spans="1:2">
      <c r="A701">
        <v>94.878</v>
      </c>
      <c r="B701">
        <v>93.89508819580078</v>
      </c>
    </row>
    <row r="702" spans="1:2">
      <c r="A702">
        <v>0</v>
      </c>
      <c r="B702">
        <v>-0.07079353183507919</v>
      </c>
    </row>
    <row r="703" spans="1:2">
      <c r="A703">
        <v>0</v>
      </c>
      <c r="B703">
        <v>-0.0815766453742981</v>
      </c>
    </row>
    <row r="704" spans="1:2">
      <c r="A704">
        <v>0</v>
      </c>
      <c r="B704">
        <v>-0.3556608557701111</v>
      </c>
    </row>
    <row r="705" spans="1:2">
      <c r="A705">
        <v>97.0214</v>
      </c>
      <c r="B705">
        <v>98.08592224121094</v>
      </c>
    </row>
    <row r="706" spans="1:2">
      <c r="A706">
        <v>96.4841</v>
      </c>
      <c r="B706">
        <v>100.4529800415039</v>
      </c>
    </row>
    <row r="707" spans="1:2">
      <c r="A707">
        <v>54.5975</v>
      </c>
      <c r="B707">
        <v>69.11297607421875</v>
      </c>
    </row>
    <row r="708" spans="1:2">
      <c r="A708">
        <v>92.0288</v>
      </c>
      <c r="B708">
        <v>95.01817321777344</v>
      </c>
    </row>
    <row r="709" spans="1:2">
      <c r="A709">
        <v>93.72839999999999</v>
      </c>
      <c r="B709">
        <v>96.08009338378906</v>
      </c>
    </row>
    <row r="710" spans="1:2">
      <c r="A710">
        <v>0</v>
      </c>
      <c r="B710">
        <v>-0.02024526335299015</v>
      </c>
    </row>
    <row r="711" spans="1:2">
      <c r="A711">
        <v>0</v>
      </c>
      <c r="B711">
        <v>-0.4724357426166534</v>
      </c>
    </row>
    <row r="712" spans="1:2">
      <c r="A712">
        <v>95.3678</v>
      </c>
      <c r="B712">
        <v>101.097785949707</v>
      </c>
    </row>
    <row r="713" spans="1:2">
      <c r="A713">
        <v>0</v>
      </c>
      <c r="B713">
        <v>-0.2628873288631439</v>
      </c>
    </row>
    <row r="714" spans="1:2">
      <c r="A714">
        <v>97.9256</v>
      </c>
      <c r="B714">
        <v>98.34513854980469</v>
      </c>
    </row>
    <row r="715" spans="1:2">
      <c r="A715">
        <v>0</v>
      </c>
      <c r="B715">
        <v>-0.5041354298591614</v>
      </c>
    </row>
    <row r="716" spans="1:2">
      <c r="A716">
        <v>93.89579999999999</v>
      </c>
      <c r="B716">
        <v>95.27297973632812</v>
      </c>
    </row>
    <row r="717" spans="1:2">
      <c r="A717">
        <v>93.2216</v>
      </c>
      <c r="B717">
        <v>92.88376617431641</v>
      </c>
    </row>
    <row r="718" spans="1:2">
      <c r="A718">
        <v>56.3572</v>
      </c>
      <c r="B718">
        <v>67.74198913574219</v>
      </c>
    </row>
    <row r="719" spans="1:2">
      <c r="A719">
        <v>96.69070000000001</v>
      </c>
      <c r="B719">
        <v>99.89273834228516</v>
      </c>
    </row>
    <row r="720" spans="1:2">
      <c r="A720">
        <v>0</v>
      </c>
      <c r="B720">
        <v>0.0905810073018074</v>
      </c>
    </row>
    <row r="721" spans="1:2">
      <c r="A721">
        <v>0</v>
      </c>
      <c r="B721">
        <v>-0.06536757946014404</v>
      </c>
    </row>
    <row r="722" spans="1:2">
      <c r="A722">
        <v>93.4218</v>
      </c>
      <c r="B722">
        <v>98.96139526367188</v>
      </c>
    </row>
    <row r="723" spans="1:2">
      <c r="A723">
        <v>58.4141</v>
      </c>
      <c r="B723">
        <v>32.17456436157227</v>
      </c>
    </row>
    <row r="724" spans="1:2">
      <c r="A724">
        <v>94.1097</v>
      </c>
      <c r="B724">
        <v>91.757080078125</v>
      </c>
    </row>
    <row r="725" spans="1:2">
      <c r="A725">
        <v>0</v>
      </c>
      <c r="B725">
        <v>-0.5341721177101135</v>
      </c>
    </row>
    <row r="726" spans="1:2">
      <c r="A726">
        <v>95.0496</v>
      </c>
      <c r="B726">
        <v>96.47514343261719</v>
      </c>
    </row>
    <row r="727" spans="1:2">
      <c r="A727">
        <v>0</v>
      </c>
      <c r="B727">
        <v>-0.3990338444709778</v>
      </c>
    </row>
    <row r="728" spans="1:2">
      <c r="A728">
        <v>0</v>
      </c>
      <c r="B728">
        <v>-0.5261746048927307</v>
      </c>
    </row>
    <row r="729" spans="1:2">
      <c r="A729">
        <v>0</v>
      </c>
      <c r="B729">
        <v>-0.3923297822475433</v>
      </c>
    </row>
    <row r="730" spans="1:2">
      <c r="A730">
        <v>97.727</v>
      </c>
      <c r="B730">
        <v>102.1439819335938</v>
      </c>
    </row>
    <row r="731" spans="1:2">
      <c r="A731">
        <v>27.3233</v>
      </c>
      <c r="B731">
        <v>14.17109203338623</v>
      </c>
    </row>
    <row r="732" spans="1:2">
      <c r="A732">
        <v>77.3763</v>
      </c>
      <c r="B732">
        <v>74.17996215820312</v>
      </c>
    </row>
    <row r="733" spans="1:2">
      <c r="A733">
        <v>97.8891</v>
      </c>
      <c r="B733">
        <v>95.78612518310547</v>
      </c>
    </row>
    <row r="734" spans="1:2">
      <c r="A734">
        <v>0</v>
      </c>
      <c r="B734">
        <v>-0.3523910045623779</v>
      </c>
    </row>
    <row r="735" spans="1:2">
      <c r="A735">
        <v>96.7505</v>
      </c>
      <c r="B735">
        <v>87.31060791015625</v>
      </c>
    </row>
    <row r="736" spans="1:2">
      <c r="A736">
        <v>97.94759999999999</v>
      </c>
      <c r="B736">
        <v>98.29740905761719</v>
      </c>
    </row>
    <row r="737" spans="1:2">
      <c r="A737">
        <v>0</v>
      </c>
      <c r="B737">
        <v>-0.4637424945831299</v>
      </c>
    </row>
    <row r="738" spans="1:2">
      <c r="A738">
        <v>0</v>
      </c>
      <c r="B738">
        <v>5.009647369384766</v>
      </c>
    </row>
    <row r="739" spans="1:2">
      <c r="A739">
        <v>79.1962</v>
      </c>
      <c r="B739">
        <v>82.48312377929688</v>
      </c>
    </row>
    <row r="740" spans="1:2">
      <c r="A740">
        <v>93.97280000000001</v>
      </c>
      <c r="B740">
        <v>95.67510986328125</v>
      </c>
    </row>
    <row r="741" spans="1:2">
      <c r="A741">
        <v>0</v>
      </c>
      <c r="B741">
        <v>-0.1154538169503212</v>
      </c>
    </row>
    <row r="742" spans="1:2">
      <c r="A742">
        <v>97.387</v>
      </c>
      <c r="B742">
        <v>97.37483978271484</v>
      </c>
    </row>
    <row r="743" spans="1:2">
      <c r="A743">
        <v>47.4236</v>
      </c>
      <c r="B743">
        <v>45.35694122314453</v>
      </c>
    </row>
    <row r="744" spans="1:2">
      <c r="A744">
        <v>95.6542</v>
      </c>
      <c r="B744">
        <v>97.52660369873047</v>
      </c>
    </row>
    <row r="745" spans="1:2">
      <c r="A745">
        <v>0</v>
      </c>
      <c r="B745">
        <v>-0.02024526335299015</v>
      </c>
    </row>
    <row r="746" spans="1:2">
      <c r="A746">
        <v>0</v>
      </c>
      <c r="B746">
        <v>1.417116403579712</v>
      </c>
    </row>
    <row r="747" spans="1:2">
      <c r="A747">
        <v>73.0133</v>
      </c>
      <c r="B747">
        <v>65.98053741455078</v>
      </c>
    </row>
    <row r="748" spans="1:2">
      <c r="A748">
        <v>86.1279</v>
      </c>
      <c r="B748">
        <v>31.4777774810791</v>
      </c>
    </row>
    <row r="749" spans="1:2">
      <c r="A749">
        <v>0</v>
      </c>
      <c r="B749">
        <v>-0.04552971944212914</v>
      </c>
    </row>
    <row r="750" spans="1:2">
      <c r="A750">
        <v>97.1875</v>
      </c>
      <c r="B750">
        <v>101.458137512207</v>
      </c>
    </row>
    <row r="751" spans="1:2">
      <c r="A751">
        <v>0</v>
      </c>
      <c r="B751">
        <v>-0.215710923075676</v>
      </c>
    </row>
    <row r="752" spans="1:2">
      <c r="A752">
        <v>0</v>
      </c>
      <c r="B752">
        <v>0.326899379491806</v>
      </c>
    </row>
    <row r="753" spans="1:2">
      <c r="A753">
        <v>85.7919</v>
      </c>
      <c r="B753">
        <v>91.24759674072266</v>
      </c>
    </row>
    <row r="754" spans="1:2">
      <c r="A754">
        <v>94.95350000000001</v>
      </c>
      <c r="B754">
        <v>86.95109558105469</v>
      </c>
    </row>
    <row r="755" spans="1:2">
      <c r="A755">
        <v>91.42400000000001</v>
      </c>
      <c r="B755">
        <v>93.3245849609375</v>
      </c>
    </row>
    <row r="756" spans="1:2">
      <c r="A756">
        <v>94.27500000000001</v>
      </c>
      <c r="B756">
        <v>97.49799346923828</v>
      </c>
    </row>
    <row r="757" spans="1:2">
      <c r="A757">
        <v>0</v>
      </c>
      <c r="B757">
        <v>-0.3710750639438629</v>
      </c>
    </row>
    <row r="758" spans="1:2">
      <c r="A758">
        <v>97.51860000000001</v>
      </c>
      <c r="B758">
        <v>95.87156677246094</v>
      </c>
    </row>
    <row r="759" spans="1:2">
      <c r="A759">
        <v>0</v>
      </c>
      <c r="B759">
        <v>-0.5053364634513855</v>
      </c>
    </row>
    <row r="760" spans="1:2">
      <c r="A760">
        <v>0</v>
      </c>
      <c r="B760">
        <v>-0.2664999663829803</v>
      </c>
    </row>
    <row r="761" spans="1:2">
      <c r="A761">
        <v>98.1104</v>
      </c>
      <c r="B761">
        <v>98.54302978515625</v>
      </c>
    </row>
    <row r="762" spans="1:2">
      <c r="A762">
        <v>0</v>
      </c>
      <c r="B762">
        <v>-0.4989891946315765</v>
      </c>
    </row>
    <row r="763" spans="1:2">
      <c r="A763">
        <v>94.0004</v>
      </c>
      <c r="B763">
        <v>96.66748046875</v>
      </c>
    </row>
    <row r="764" spans="1:2">
      <c r="A764">
        <v>96.5411</v>
      </c>
      <c r="B764">
        <v>98.28858947753906</v>
      </c>
    </row>
    <row r="765" spans="1:2">
      <c r="A765">
        <v>0</v>
      </c>
      <c r="B765">
        <v>-0.3410987257957458</v>
      </c>
    </row>
    <row r="766" spans="1:2">
      <c r="A766">
        <v>88.45310000000001</v>
      </c>
      <c r="B766">
        <v>98.51155090332031</v>
      </c>
    </row>
    <row r="767" spans="1:2">
      <c r="A767">
        <v>80.91670000000001</v>
      </c>
      <c r="B767">
        <v>90.95822906494141</v>
      </c>
    </row>
    <row r="768" spans="1:2">
      <c r="A768">
        <v>92.3432</v>
      </c>
      <c r="B768">
        <v>96.5164794921875</v>
      </c>
    </row>
    <row r="769" spans="1:2">
      <c r="A769">
        <v>0</v>
      </c>
      <c r="B769">
        <v>-0.02024526335299015</v>
      </c>
    </row>
    <row r="770" spans="1:2">
      <c r="A770">
        <v>91.88549999999999</v>
      </c>
      <c r="B770">
        <v>93.04256439208984</v>
      </c>
    </row>
    <row r="771" spans="1:2">
      <c r="A771">
        <v>0</v>
      </c>
      <c r="B771">
        <v>-0.274990051984787</v>
      </c>
    </row>
    <row r="772" spans="1:2">
      <c r="A772">
        <v>95.45959999999999</v>
      </c>
      <c r="B772">
        <v>95.47210693359375</v>
      </c>
    </row>
    <row r="773" spans="1:2">
      <c r="A773">
        <v>36.8709</v>
      </c>
      <c r="B773">
        <v>37.99194717407227</v>
      </c>
    </row>
    <row r="774" spans="1:2">
      <c r="A774">
        <v>0</v>
      </c>
      <c r="B774">
        <v>-0.68752121925354</v>
      </c>
    </row>
    <row r="775" spans="1:2">
      <c r="A775">
        <v>78.8399</v>
      </c>
      <c r="B775">
        <v>72.7239990234375</v>
      </c>
    </row>
    <row r="776" spans="1:2">
      <c r="A776">
        <v>97.9927</v>
      </c>
      <c r="B776">
        <v>101.6392974853516</v>
      </c>
    </row>
    <row r="777" spans="1:2">
      <c r="A777">
        <v>0</v>
      </c>
      <c r="B777">
        <v>-0.2083752006292343</v>
      </c>
    </row>
    <row r="778" spans="1:2">
      <c r="A778">
        <v>82.83920000000001</v>
      </c>
      <c r="B778">
        <v>74.87547302246094</v>
      </c>
    </row>
    <row r="779" spans="1:2">
      <c r="A779">
        <v>94.4421</v>
      </c>
      <c r="B779">
        <v>95.66658020019531</v>
      </c>
    </row>
    <row r="780" spans="1:2">
      <c r="A780">
        <v>0</v>
      </c>
      <c r="B780">
        <v>-0.1807946711778641</v>
      </c>
    </row>
    <row r="781" spans="1:2">
      <c r="A781">
        <v>97.1627</v>
      </c>
      <c r="B781">
        <v>93.36894226074219</v>
      </c>
    </row>
    <row r="782" spans="1:2">
      <c r="A782">
        <v>0</v>
      </c>
      <c r="B782">
        <v>-0.6669841408729553</v>
      </c>
    </row>
    <row r="783" spans="1:2">
      <c r="A783">
        <v>0</v>
      </c>
      <c r="B783">
        <v>-0.08392748236656189</v>
      </c>
    </row>
    <row r="784" spans="1:2">
      <c r="A784">
        <v>92.9068</v>
      </c>
      <c r="B784">
        <v>94.43733978271484</v>
      </c>
    </row>
    <row r="785" spans="1:2">
      <c r="A785">
        <v>87.7788</v>
      </c>
      <c r="B785">
        <v>90.96141052246094</v>
      </c>
    </row>
    <row r="786" spans="1:2">
      <c r="A786">
        <v>97.19159999999999</v>
      </c>
      <c r="B786">
        <v>99.77495574951172</v>
      </c>
    </row>
    <row r="787" spans="1:2">
      <c r="A787">
        <v>0</v>
      </c>
      <c r="B787">
        <v>-0.1590669900178909</v>
      </c>
    </row>
    <row r="788" spans="1:2">
      <c r="A788">
        <v>89.1146</v>
      </c>
      <c r="B788">
        <v>84.69744110107422</v>
      </c>
    </row>
    <row r="789" spans="1:2">
      <c r="A789">
        <v>0</v>
      </c>
      <c r="B789">
        <v>-0.6265466213226318</v>
      </c>
    </row>
    <row r="790" spans="1:2">
      <c r="A790">
        <v>98.08969999999999</v>
      </c>
      <c r="B790">
        <v>98.88704681396484</v>
      </c>
    </row>
    <row r="791" spans="1:2">
      <c r="A791">
        <v>0</v>
      </c>
      <c r="B791">
        <v>-0.02024526335299015</v>
      </c>
    </row>
    <row r="792" spans="1:2">
      <c r="A792">
        <v>97.5205</v>
      </c>
      <c r="B792">
        <v>99.09496307373047</v>
      </c>
    </row>
    <row r="793" spans="1:2">
      <c r="A793">
        <v>0</v>
      </c>
      <c r="B793">
        <v>30.47009086608887</v>
      </c>
    </row>
    <row r="794" spans="1:2">
      <c r="A794">
        <v>0</v>
      </c>
      <c r="B794">
        <v>-0.4851941168308258</v>
      </c>
    </row>
    <row r="795" spans="1:2">
      <c r="A795">
        <v>96.32810000000001</v>
      </c>
      <c r="B795">
        <v>99.37320709228516</v>
      </c>
    </row>
    <row r="796" spans="1:2">
      <c r="A796">
        <v>0</v>
      </c>
      <c r="B796">
        <v>-0.2559372782707214</v>
      </c>
    </row>
    <row r="797" spans="1:2">
      <c r="A797">
        <v>94.1477</v>
      </c>
      <c r="B797">
        <v>93.56076812744141</v>
      </c>
    </row>
    <row r="798" spans="1:2">
      <c r="A798">
        <v>86.4483</v>
      </c>
      <c r="B798">
        <v>92.94683837890625</v>
      </c>
    </row>
    <row r="799" spans="1:2">
      <c r="A799">
        <v>89.70910000000001</v>
      </c>
      <c r="B799">
        <v>94.31918334960938</v>
      </c>
    </row>
    <row r="800" spans="1:2">
      <c r="A800">
        <v>0</v>
      </c>
      <c r="B800">
        <v>-0.02024526335299015</v>
      </c>
    </row>
    <row r="801" spans="1:2">
      <c r="A801">
        <v>0</v>
      </c>
      <c r="B801">
        <v>-0.7584888339042664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0.3506511747837067</v>
      </c>
      <c r="C2">
        <v>0.282378077507019</v>
      </c>
      <c r="D2">
        <v>0.0622522383928299</v>
      </c>
      <c r="E2">
        <v>0.04068825766444206</v>
      </c>
    </row>
    <row r="3" spans="1:5">
      <c r="A3">
        <v>2</v>
      </c>
      <c r="B3">
        <v>0.2615249752998352</v>
      </c>
      <c r="C3">
        <v>0.2777586281299591</v>
      </c>
      <c r="D3">
        <v>0.03505101054906845</v>
      </c>
      <c r="E3">
        <v>0.0394638404250145</v>
      </c>
    </row>
    <row r="4" spans="1:5">
      <c r="A4">
        <v>3</v>
      </c>
      <c r="B4">
        <v>0.2421992421150208</v>
      </c>
      <c r="C4">
        <v>0.2441041171550751</v>
      </c>
      <c r="D4">
        <v>0.03023975901305676</v>
      </c>
      <c r="E4">
        <v>0.03072047978639603</v>
      </c>
    </row>
    <row r="5" spans="1:5">
      <c r="A5">
        <v>4</v>
      </c>
      <c r="B5">
        <v>0.2297914177179337</v>
      </c>
      <c r="C5">
        <v>0.2345214635133743</v>
      </c>
      <c r="D5">
        <v>0.02733085863292217</v>
      </c>
      <c r="E5">
        <v>0.02843826077878475</v>
      </c>
    </row>
    <row r="6" spans="1:5">
      <c r="A6">
        <v>5</v>
      </c>
      <c r="B6">
        <v>0.2268608659505844</v>
      </c>
      <c r="C6">
        <v>0.222870722413063</v>
      </c>
      <c r="D6">
        <v>0.02667742408812046</v>
      </c>
      <c r="E6">
        <v>0.02578550763428211</v>
      </c>
    </row>
    <row r="7" spans="1:5">
      <c r="A7">
        <v>6</v>
      </c>
      <c r="B7">
        <v>0.2164522409439087</v>
      </c>
      <c r="C7">
        <v>0.2150319367647171</v>
      </c>
      <c r="D7">
        <v>0.02439294382929802</v>
      </c>
      <c r="E7">
        <v>0.02410302124917507</v>
      </c>
    </row>
    <row r="8" spans="1:5">
      <c r="A8">
        <v>7</v>
      </c>
      <c r="B8">
        <v>0.2125032097101212</v>
      </c>
      <c r="C8">
        <v>0.2133657336235046</v>
      </c>
      <c r="D8">
        <v>0.02357691712677479</v>
      </c>
      <c r="E8">
        <v>0.02377961948513985</v>
      </c>
    </row>
    <row r="9" spans="1:5">
      <c r="A9">
        <v>8</v>
      </c>
      <c r="B9">
        <v>0.2087400406599045</v>
      </c>
      <c r="C9">
        <v>0.2174068093299866</v>
      </c>
      <c r="D9">
        <v>0.02281995490193367</v>
      </c>
      <c r="E9">
        <v>0.02468899637460709</v>
      </c>
    </row>
    <row r="10" spans="1:5">
      <c r="A10">
        <v>9</v>
      </c>
      <c r="B10">
        <v>0.2033709734678268</v>
      </c>
      <c r="C10">
        <v>0.2377258986234665</v>
      </c>
      <c r="D10">
        <v>0.021752018481493</v>
      </c>
      <c r="E10">
        <v>0.02937114238739014</v>
      </c>
    </row>
    <row r="11" spans="1:5">
      <c r="A11">
        <v>10</v>
      </c>
      <c r="B11">
        <v>0.2054877430200577</v>
      </c>
      <c r="C11">
        <v>0.2203465849161148</v>
      </c>
      <c r="D11">
        <v>0.02224443480372429</v>
      </c>
      <c r="E11">
        <v>0.02542994916439056</v>
      </c>
    </row>
    <row r="12" spans="1:5">
      <c r="A12">
        <v>11</v>
      </c>
      <c r="B12">
        <v>0.2015532106161118</v>
      </c>
      <c r="C12">
        <v>0.2214496433734894</v>
      </c>
      <c r="D12">
        <v>0.02148187719285488</v>
      </c>
      <c r="E12">
        <v>0.02572864852845669</v>
      </c>
    </row>
    <row r="13" spans="1:5">
      <c r="A13">
        <v>12</v>
      </c>
      <c r="B13">
        <v>0.1926169246435165</v>
      </c>
      <c r="C13">
        <v>0.2180286943912506</v>
      </c>
      <c r="D13">
        <v>0.01978759467601776</v>
      </c>
      <c r="E13">
        <v>0.02503594011068344</v>
      </c>
    </row>
    <row r="14" spans="1:5">
      <c r="A14">
        <v>13</v>
      </c>
      <c r="B14">
        <v>0.1906176209449768</v>
      </c>
      <c r="C14">
        <v>0.2264594584703445</v>
      </c>
      <c r="D14">
        <v>0.01946922019124031</v>
      </c>
      <c r="E14">
        <v>0.0269766878336668</v>
      </c>
    </row>
    <row r="15" spans="1:5">
      <c r="A15">
        <v>14</v>
      </c>
      <c r="B15">
        <v>0.1899661868810654</v>
      </c>
      <c r="C15">
        <v>0.2167419195175171</v>
      </c>
      <c r="D15">
        <v>0.01940438337624073</v>
      </c>
      <c r="E15">
        <v>0.02488071285188198</v>
      </c>
    </row>
    <row r="16" spans="1:5">
      <c r="A16">
        <v>15</v>
      </c>
      <c r="B16">
        <v>0.1819989532232285</v>
      </c>
      <c r="C16">
        <v>0.222141906619072</v>
      </c>
      <c r="D16">
        <v>0.0179903581738472</v>
      </c>
      <c r="E16">
        <v>0.02614247985184193</v>
      </c>
    </row>
    <row r="17" spans="1:5">
      <c r="A17">
        <v>16</v>
      </c>
      <c r="B17">
        <v>0.1865066736936569</v>
      </c>
      <c r="C17">
        <v>0.2123817354440689</v>
      </c>
      <c r="D17">
        <v>0.01889362931251526</v>
      </c>
      <c r="E17">
        <v>0.02408173121511936</v>
      </c>
    </row>
    <row r="18" spans="1:5">
      <c r="A18">
        <v>17</v>
      </c>
      <c r="B18">
        <v>0.1771586239337921</v>
      </c>
      <c r="C18">
        <v>0.2083173394203186</v>
      </c>
      <c r="D18">
        <v>0.01724649965763092</v>
      </c>
      <c r="E18">
        <v>0.02328602783381939</v>
      </c>
    </row>
    <row r="19" spans="1:5">
      <c r="A19">
        <v>18</v>
      </c>
      <c r="B19">
        <v>0.1810439378023148</v>
      </c>
      <c r="C19">
        <v>0.2073526084423065</v>
      </c>
      <c r="D19">
        <v>0.01799533329904079</v>
      </c>
      <c r="E19">
        <v>0.02313635312020779</v>
      </c>
    </row>
    <row r="20" spans="1:5">
      <c r="A20">
        <v>19</v>
      </c>
      <c r="B20">
        <v>0.1763198673725128</v>
      </c>
      <c r="C20">
        <v>0.2059386521577835</v>
      </c>
      <c r="D20">
        <v>0.0172093827277422</v>
      </c>
      <c r="E20">
        <v>0.0229087732732296</v>
      </c>
    </row>
    <row r="21" spans="1:5">
      <c r="A21">
        <v>20</v>
      </c>
      <c r="B21">
        <v>0.1768175065517426</v>
      </c>
      <c r="C21">
        <v>0.1832386702299118</v>
      </c>
      <c r="D21">
        <v>0.01734873093664646</v>
      </c>
      <c r="E21">
        <v>0.01852645538747311</v>
      </c>
    </row>
    <row r="22" spans="1:5">
      <c r="A22">
        <v>21</v>
      </c>
      <c r="B22">
        <v>0.1670754849910736</v>
      </c>
      <c r="C22">
        <v>0.1945807039737701</v>
      </c>
      <c r="D22">
        <v>0.01570983231067657</v>
      </c>
      <c r="E22">
        <v>0.02070287615060806</v>
      </c>
    </row>
    <row r="23" spans="1:5">
      <c r="A23">
        <v>22</v>
      </c>
      <c r="B23">
        <v>0.1671861112117767</v>
      </c>
      <c r="C23">
        <v>0.1934931874275208</v>
      </c>
      <c r="D23">
        <v>0.01578191481530666</v>
      </c>
      <c r="E23">
        <v>0.02056202851235867</v>
      </c>
    </row>
    <row r="24" spans="1:5">
      <c r="A24">
        <v>23</v>
      </c>
      <c r="B24">
        <v>0.1598595529794693</v>
      </c>
      <c r="C24">
        <v>0.1840539276599884</v>
      </c>
      <c r="D24">
        <v>0.01463919598609209</v>
      </c>
      <c r="E24">
        <v>0.01882275566458702</v>
      </c>
    </row>
    <row r="25" spans="1:5">
      <c r="A25">
        <v>24</v>
      </c>
      <c r="B25">
        <v>0.1661097705364227</v>
      </c>
      <c r="C25">
        <v>0.1931586712598801</v>
      </c>
      <c r="D25">
        <v>0.01569062657654285</v>
      </c>
      <c r="E25">
        <v>0.02055798284709454</v>
      </c>
    </row>
    <row r="26" spans="1:5">
      <c r="A26">
        <v>25</v>
      </c>
      <c r="B26">
        <v>0.1559099853038788</v>
      </c>
      <c r="C26">
        <v>0.1835367381572723</v>
      </c>
      <c r="D26">
        <v>0.01407671254128218</v>
      </c>
      <c r="E26">
        <v>0.01878765039145947</v>
      </c>
    </row>
    <row r="27" spans="1:5">
      <c r="A27">
        <v>26</v>
      </c>
      <c r="B27">
        <v>0.1550570726394653</v>
      </c>
      <c r="C27">
        <v>0.1962595731019974</v>
      </c>
      <c r="D27">
        <v>0.01400062907487154</v>
      </c>
      <c r="E27">
        <v>0.02126976102590561</v>
      </c>
    </row>
    <row r="28" spans="1:5">
      <c r="A28">
        <v>27</v>
      </c>
      <c r="B28">
        <v>0.1554981172084808</v>
      </c>
      <c r="C28">
        <v>0.1945663243532181</v>
      </c>
      <c r="D28">
        <v>0.01410524640232325</v>
      </c>
      <c r="E28">
        <v>0.02097502909600735</v>
      </c>
    </row>
    <row r="29" spans="1:5">
      <c r="A29">
        <v>28</v>
      </c>
      <c r="B29">
        <v>0.1470001488924026</v>
      </c>
      <c r="C29">
        <v>0.1936018168926239</v>
      </c>
      <c r="D29">
        <v>0.01286960765719414</v>
      </c>
      <c r="E29">
        <v>0.02083344385027885</v>
      </c>
    </row>
    <row r="30" spans="1:5">
      <c r="A30">
        <v>29</v>
      </c>
      <c r="B30">
        <v>0.1504201292991638</v>
      </c>
      <c r="C30">
        <v>0.2066049724817276</v>
      </c>
      <c r="D30">
        <v>0.01341185066848993</v>
      </c>
      <c r="E30">
        <v>0.02346307598054409</v>
      </c>
    </row>
    <row r="31" spans="1:5">
      <c r="A31">
        <v>30</v>
      </c>
      <c r="B31">
        <v>0.1407047659158707</v>
      </c>
      <c r="C31">
        <v>0.1913869976997375</v>
      </c>
      <c r="D31">
        <v>0.0120297921821475</v>
      </c>
      <c r="E31">
        <v>0.02046354487538338</v>
      </c>
    </row>
    <row r="32" spans="1:5">
      <c r="A32">
        <v>31</v>
      </c>
      <c r="B32">
        <v>0.1581032276153564</v>
      </c>
      <c r="C32">
        <v>0.1865616291761398</v>
      </c>
      <c r="D32">
        <v>0.01464755646884441</v>
      </c>
      <c r="E32">
        <v>0.01955252699553967</v>
      </c>
    </row>
    <row r="33" spans="1:5">
      <c r="A33">
        <v>32</v>
      </c>
      <c r="B33">
        <v>0.150876060128212</v>
      </c>
      <c r="C33">
        <v>0.1888408958911896</v>
      </c>
      <c r="D33">
        <v>0.01354706566780806</v>
      </c>
      <c r="E33">
        <v>0.02000132575631142</v>
      </c>
    </row>
    <row r="34" spans="1:5">
      <c r="A34">
        <v>33</v>
      </c>
      <c r="B34">
        <v>0.1482297480106354</v>
      </c>
      <c r="C34">
        <v>0.1842187643051147</v>
      </c>
      <c r="D34">
        <v>0.01318243145942688</v>
      </c>
      <c r="E34">
        <v>0.01917782798409462</v>
      </c>
    </row>
    <row r="35" spans="1:5">
      <c r="A35">
        <v>34</v>
      </c>
      <c r="B35">
        <v>0.1296328604221344</v>
      </c>
      <c r="C35">
        <v>0.1831104904413223</v>
      </c>
      <c r="D35">
        <v>0.0106343450024724</v>
      </c>
      <c r="E35">
        <v>0.01900338567793369</v>
      </c>
    </row>
    <row r="36" spans="1:5">
      <c r="A36">
        <v>35</v>
      </c>
      <c r="B36">
        <v>0.1376873254776001</v>
      </c>
      <c r="C36">
        <v>0.1810519695281982</v>
      </c>
      <c r="D36">
        <v>0.01173896156251431</v>
      </c>
      <c r="E36">
        <v>0.01866322197020054</v>
      </c>
    </row>
    <row r="37" spans="1:5">
      <c r="A37">
        <v>36</v>
      </c>
      <c r="B37">
        <v>0.1415255665779114</v>
      </c>
      <c r="C37">
        <v>0.187958836555481</v>
      </c>
      <c r="D37">
        <v>0.01230773329734802</v>
      </c>
      <c r="E37">
        <v>0.01997929066419601</v>
      </c>
    </row>
    <row r="38" spans="1:5">
      <c r="A38">
        <v>37</v>
      </c>
      <c r="B38">
        <v>0.1324611306190491</v>
      </c>
      <c r="C38">
        <v>0.1837637573480606</v>
      </c>
      <c r="D38">
        <v>0.01110744010657072</v>
      </c>
      <c r="E38">
        <v>0.01922554522752762</v>
      </c>
    </row>
    <row r="39" spans="1:5">
      <c r="A39">
        <v>38</v>
      </c>
      <c r="B39">
        <v>0.1380721479654312</v>
      </c>
      <c r="C39">
        <v>0.1717652827501297</v>
      </c>
      <c r="D39">
        <v>0.01189042534679174</v>
      </c>
      <c r="E39">
        <v>0.01711646467447281</v>
      </c>
    </row>
    <row r="40" spans="1:5">
      <c r="A40">
        <v>39</v>
      </c>
      <c r="B40">
        <v>0.13272924721241</v>
      </c>
      <c r="C40">
        <v>0.1783112585544586</v>
      </c>
      <c r="D40">
        <v>0.01118760742247105</v>
      </c>
      <c r="E40">
        <v>0.01828830502927303</v>
      </c>
    </row>
    <row r="41" spans="1:5">
      <c r="A41">
        <v>40</v>
      </c>
      <c r="B41">
        <v>0.1366095691919327</v>
      </c>
      <c r="C41">
        <v>0.1864539682865143</v>
      </c>
      <c r="D41">
        <v>0.01175319030880928</v>
      </c>
      <c r="E41">
        <v>0.01982012204825878</v>
      </c>
    </row>
    <row r="42" spans="1:5">
      <c r="A42">
        <v>41</v>
      </c>
      <c r="B42">
        <v>0.1304063200950623</v>
      </c>
      <c r="C42">
        <v>0.1672076135873795</v>
      </c>
      <c r="D42">
        <v>0.01094610616564751</v>
      </c>
      <c r="E42">
        <v>0.01642395928502083</v>
      </c>
    </row>
    <row r="43" spans="1:5">
      <c r="A43">
        <v>42</v>
      </c>
      <c r="B43">
        <v>0.1284061968326569</v>
      </c>
      <c r="C43">
        <v>0.1702382564544678</v>
      </c>
      <c r="D43">
        <v>0.01069723814725876</v>
      </c>
      <c r="E43">
        <v>0.01695056445896626</v>
      </c>
    </row>
    <row r="44" spans="1:5">
      <c r="A44">
        <v>43</v>
      </c>
      <c r="B44">
        <v>0.140018105506897</v>
      </c>
      <c r="C44">
        <v>0.1646810472011566</v>
      </c>
      <c r="D44">
        <v>0.0122672189027071</v>
      </c>
      <c r="E44">
        <v>0.01600902155041695</v>
      </c>
    </row>
    <row r="45" spans="1:5">
      <c r="A45">
        <v>44</v>
      </c>
      <c r="B45">
        <v>0.1168626770377159</v>
      </c>
      <c r="C45">
        <v>0.1712870597839355</v>
      </c>
      <c r="D45">
        <v>0.00928691029548645</v>
      </c>
      <c r="E45">
        <v>0.01713228411972523</v>
      </c>
    </row>
    <row r="46" spans="1:5">
      <c r="A46">
        <v>45</v>
      </c>
      <c r="B46">
        <v>0.1295022815465927</v>
      </c>
      <c r="C46">
        <v>0.1651057004928589</v>
      </c>
      <c r="D46">
        <v>0.01087350398302078</v>
      </c>
      <c r="E46">
        <v>0.01612211391329765</v>
      </c>
    </row>
    <row r="47" spans="1:5">
      <c r="A47">
        <v>46</v>
      </c>
      <c r="B47">
        <v>0.1274667829275131</v>
      </c>
      <c r="C47">
        <v>0.1773563921451569</v>
      </c>
      <c r="D47">
        <v>0.01062197890132666</v>
      </c>
      <c r="E47">
        <v>0.01822730712592602</v>
      </c>
    </row>
    <row r="48" spans="1:5">
      <c r="A48">
        <v>47</v>
      </c>
      <c r="B48">
        <v>0.1287478059530258</v>
      </c>
      <c r="C48">
        <v>0.1636872142553329</v>
      </c>
      <c r="D48">
        <v>0.01080873887985945</v>
      </c>
      <c r="E48">
        <v>0.01592823676764965</v>
      </c>
    </row>
    <row r="49" spans="1:5">
      <c r="A49">
        <v>48</v>
      </c>
      <c r="B49">
        <v>0.1274867504835129</v>
      </c>
      <c r="C49">
        <v>0.1875553280115128</v>
      </c>
      <c r="D49">
        <v>0.0106626208871603</v>
      </c>
      <c r="E49">
        <v>0.0201359037309885</v>
      </c>
    </row>
    <row r="50" spans="1:5">
      <c r="A50">
        <v>49</v>
      </c>
      <c r="B50">
        <v>0.134050652384758</v>
      </c>
      <c r="C50">
        <v>0.156322568655014</v>
      </c>
      <c r="D50">
        <v>0.01154698152095079</v>
      </c>
      <c r="E50">
        <v>0.01478692796081305</v>
      </c>
    </row>
    <row r="51" spans="1:5">
      <c r="A51">
        <v>50</v>
      </c>
      <c r="B51">
        <v>0.1267985552549362</v>
      </c>
      <c r="C51">
        <v>0.1813959330320358</v>
      </c>
      <c r="D51">
        <v>0.01061033643782139</v>
      </c>
      <c r="E51">
        <v>0.01903165131807327</v>
      </c>
    </row>
    <row r="52" spans="1:5">
      <c r="A52">
        <v>51</v>
      </c>
      <c r="B52">
        <v>0.1338559687137604</v>
      </c>
      <c r="C52">
        <v>0.1685204207897186</v>
      </c>
      <c r="D52">
        <v>0.01153040491044521</v>
      </c>
      <c r="E52">
        <v>0.01676304265856743</v>
      </c>
    </row>
    <row r="53" spans="1:5">
      <c r="A53">
        <v>52</v>
      </c>
      <c r="B53">
        <v>0.1217062100768089</v>
      </c>
      <c r="C53">
        <v>0.1606964021921158</v>
      </c>
      <c r="D53">
        <v>0.00998399406671524</v>
      </c>
      <c r="E53">
        <v>0.01550338137894869</v>
      </c>
    </row>
    <row r="54" spans="1:5">
      <c r="A54">
        <v>53</v>
      </c>
      <c r="B54">
        <v>0.1267809122800827</v>
      </c>
      <c r="C54">
        <v>0.1620111018419266</v>
      </c>
      <c r="D54">
        <v>0.01064353436231613</v>
      </c>
      <c r="E54">
        <v>0.01573183946311474</v>
      </c>
    </row>
    <row r="55" spans="1:5">
      <c r="A55">
        <v>54</v>
      </c>
      <c r="B55">
        <v>0.1195106506347656</v>
      </c>
      <c r="C55">
        <v>0.1595984846353531</v>
      </c>
      <c r="D55">
        <v>0.009764525108039379</v>
      </c>
      <c r="E55">
        <v>0.0153592936694622</v>
      </c>
    </row>
    <row r="56" spans="1:5">
      <c r="A56">
        <v>55</v>
      </c>
      <c r="B56">
        <v>0.1230234801769257</v>
      </c>
      <c r="C56">
        <v>0.1900900453329086</v>
      </c>
      <c r="D56">
        <v>0.01021668780595064</v>
      </c>
      <c r="E56">
        <v>0.02073626220226288</v>
      </c>
    </row>
    <row r="57" spans="1:5">
      <c r="A57">
        <v>56</v>
      </c>
      <c r="B57">
        <v>0.1290430873632431</v>
      </c>
      <c r="C57">
        <v>0.158980667591095</v>
      </c>
      <c r="D57">
        <v>0.01098841987550259</v>
      </c>
      <c r="E57">
        <v>0.01530432142317295</v>
      </c>
    </row>
    <row r="58" spans="1:5">
      <c r="A58">
        <v>57</v>
      </c>
      <c r="B58">
        <v>0.1301980465650558</v>
      </c>
      <c r="C58">
        <v>0.1665955781936646</v>
      </c>
      <c r="D58">
        <v>0.01114824786782265</v>
      </c>
      <c r="E58">
        <v>0.01655345037579536</v>
      </c>
    </row>
    <row r="59" spans="1:5">
      <c r="A59">
        <v>58</v>
      </c>
      <c r="B59">
        <v>0.1262683123350143</v>
      </c>
      <c r="C59">
        <v>0.1693434119224548</v>
      </c>
      <c r="D59">
        <v>0.01066110283136368</v>
      </c>
      <c r="E59">
        <v>0.01702488586306572</v>
      </c>
    </row>
    <row r="60" spans="1:5">
      <c r="A60">
        <v>59</v>
      </c>
      <c r="B60">
        <v>0.1184986978769302</v>
      </c>
      <c r="C60">
        <v>0.1688216775655746</v>
      </c>
      <c r="D60">
        <v>0.009732426144182682</v>
      </c>
      <c r="E60">
        <v>0.01696356385946274</v>
      </c>
    </row>
    <row r="61" spans="1:5">
      <c r="A61">
        <v>60</v>
      </c>
      <c r="B61">
        <v>0.1241777986288071</v>
      </c>
      <c r="C61">
        <v>0.1660806238651276</v>
      </c>
      <c r="D61">
        <v>0.01043471321463585</v>
      </c>
      <c r="E61">
        <v>0.0165104977786541</v>
      </c>
    </row>
    <row r="62" spans="1:5">
      <c r="A62">
        <v>61</v>
      </c>
      <c r="B62">
        <v>0.1127345338463783</v>
      </c>
      <c r="C62">
        <v>0.1661990135908127</v>
      </c>
      <c r="D62">
        <v>0.009088257327675819</v>
      </c>
      <c r="E62">
        <v>0.01654691062867641</v>
      </c>
    </row>
    <row r="63" spans="1:5">
      <c r="A63">
        <v>62</v>
      </c>
      <c r="B63">
        <v>0.1241524443030357</v>
      </c>
      <c r="C63">
        <v>0.1620008647441864</v>
      </c>
      <c r="D63">
        <v>0.0104589331895113</v>
      </c>
      <c r="E63">
        <v>0.015872647985816</v>
      </c>
    </row>
    <row r="64" spans="1:5">
      <c r="A64">
        <v>63</v>
      </c>
      <c r="B64">
        <v>0.1303409934043884</v>
      </c>
      <c r="C64">
        <v>0.1581043899059296</v>
      </c>
      <c r="D64">
        <v>0.01126252021640539</v>
      </c>
      <c r="E64">
        <v>0.01526942476630211</v>
      </c>
    </row>
    <row r="65" spans="1:5">
      <c r="A65">
        <v>64</v>
      </c>
      <c r="B65">
        <v>0.1188529133796692</v>
      </c>
      <c r="C65">
        <v>0.1629120260477066</v>
      </c>
      <c r="D65">
        <v>0.00984992366284132</v>
      </c>
      <c r="E65">
        <v>0.0160596426576376</v>
      </c>
    </row>
    <row r="66" spans="1:5">
      <c r="A66">
        <v>65</v>
      </c>
      <c r="B66">
        <v>0.1184735745191574</v>
      </c>
      <c r="C66">
        <v>0.1742074638605118</v>
      </c>
      <c r="D66">
        <v>0.009814566001296043</v>
      </c>
      <c r="E66">
        <v>0.01797818578779697</v>
      </c>
    </row>
    <row r="67" spans="1:5">
      <c r="A67">
        <v>66</v>
      </c>
      <c r="B67">
        <v>0.1202187091112137</v>
      </c>
      <c r="C67">
        <v>0.1595959514379501</v>
      </c>
      <c r="D67">
        <v>0.01003677118569613</v>
      </c>
      <c r="E67">
        <v>0.01553996466100216</v>
      </c>
    </row>
    <row r="68" spans="1:5">
      <c r="A68">
        <v>67</v>
      </c>
      <c r="B68">
        <v>0.1128076687455177</v>
      </c>
      <c r="C68">
        <v>0.1408313363790512</v>
      </c>
      <c r="D68">
        <v>0.009164839051663876</v>
      </c>
      <c r="E68">
        <v>0.0127045726403594</v>
      </c>
    </row>
    <row r="69" spans="1:5">
      <c r="A69">
        <v>68</v>
      </c>
      <c r="B69">
        <v>0.1181029379367828</v>
      </c>
      <c r="C69">
        <v>0.1895233392715454</v>
      </c>
      <c r="D69">
        <v>0.009768672287464142</v>
      </c>
      <c r="E69">
        <v>0.02075029537081718</v>
      </c>
    </row>
    <row r="70" spans="1:5">
      <c r="A70">
        <v>69</v>
      </c>
      <c r="B70">
        <v>0.1189781352877617</v>
      </c>
      <c r="C70">
        <v>0.1413435041904449</v>
      </c>
      <c r="D70">
        <v>0.009884106926620007</v>
      </c>
      <c r="E70">
        <v>0.01279660128057003</v>
      </c>
    </row>
    <row r="71" spans="1:5">
      <c r="A71">
        <v>70</v>
      </c>
      <c r="B71">
        <v>0.1184938251972198</v>
      </c>
      <c r="C71">
        <v>0.162908211350441</v>
      </c>
      <c r="D71">
        <v>0.009827694855630398</v>
      </c>
      <c r="E71">
        <v>0.01606637798249722</v>
      </c>
    </row>
    <row r="72" spans="1:5">
      <c r="A72">
        <v>71</v>
      </c>
      <c r="B72">
        <v>0.1101585254073143</v>
      </c>
      <c r="C72">
        <v>0.150429368019104</v>
      </c>
      <c r="D72">
        <v>0.008877763524651527</v>
      </c>
      <c r="E72">
        <v>0.01412881724536419</v>
      </c>
    </row>
    <row r="73" spans="1:5">
      <c r="A73">
        <v>72</v>
      </c>
      <c r="B73">
        <v>0.107182964682579</v>
      </c>
      <c r="C73">
        <v>0.1727600544691086</v>
      </c>
      <c r="D73">
        <v>0.008573805913329124</v>
      </c>
      <c r="E73">
        <v>0.01776869967579842</v>
      </c>
    </row>
    <row r="74" spans="1:5">
      <c r="A74">
        <v>73</v>
      </c>
      <c r="B74">
        <v>0.1126455068588257</v>
      </c>
      <c r="C74">
        <v>0.1616066247224808</v>
      </c>
      <c r="D74">
        <v>0.009211826138198376</v>
      </c>
      <c r="E74">
        <v>0.01592907309532166</v>
      </c>
    </row>
    <row r="75" spans="1:5">
      <c r="A75">
        <v>74</v>
      </c>
      <c r="B75">
        <v>0.1224153488874435</v>
      </c>
      <c r="C75">
        <v>0.1826517134904861</v>
      </c>
      <c r="D75">
        <v>0.01037799101322889</v>
      </c>
      <c r="E75">
        <v>0.01957182213664055</v>
      </c>
    </row>
    <row r="76" spans="1:5">
      <c r="A76">
        <v>75</v>
      </c>
      <c r="B76">
        <v>0.1142878606915474</v>
      </c>
      <c r="C76">
        <v>0.1638590693473816</v>
      </c>
      <c r="D76">
        <v>0.009438281878829002</v>
      </c>
      <c r="E76">
        <v>0.0163385421037674</v>
      </c>
    </row>
    <row r="77" spans="1:5">
      <c r="A77">
        <v>76</v>
      </c>
      <c r="B77">
        <v>0.1238035410642624</v>
      </c>
      <c r="C77">
        <v>0.1520861387252808</v>
      </c>
      <c r="D77">
        <v>0.01060560718178749</v>
      </c>
      <c r="E77">
        <v>0.01451577991247177</v>
      </c>
    </row>
    <row r="78" spans="1:5">
      <c r="A78">
        <v>77</v>
      </c>
      <c r="B78">
        <v>0.102498359978199</v>
      </c>
      <c r="C78">
        <v>0.1667419523000717</v>
      </c>
      <c r="D78">
        <v>0.00820864737033844</v>
      </c>
      <c r="E78">
        <v>0.01684633456170559</v>
      </c>
    </row>
    <row r="79" spans="1:5">
      <c r="A79">
        <v>78</v>
      </c>
      <c r="B79">
        <v>0.1276856362819672</v>
      </c>
      <c r="C79">
        <v>0.1599698066711426</v>
      </c>
      <c r="D79">
        <v>0.01110734604299068</v>
      </c>
      <c r="E79">
        <v>0.01574945449829102</v>
      </c>
    </row>
    <row r="80" spans="1:5">
      <c r="A80">
        <v>79</v>
      </c>
      <c r="B80">
        <v>0.1023776680231094</v>
      </c>
      <c r="C80">
        <v>0.1577898263931274</v>
      </c>
      <c r="D80">
        <v>0.008196007460355759</v>
      </c>
      <c r="E80">
        <v>0.01540473662316799</v>
      </c>
    </row>
    <row r="81" spans="1:5">
      <c r="A81">
        <v>80</v>
      </c>
      <c r="B81">
        <v>0.1146850362420082</v>
      </c>
      <c r="C81">
        <v>0.1731660068035126</v>
      </c>
      <c r="D81">
        <v>0.009536067023873329</v>
      </c>
      <c r="E81">
        <v>0.01795567758381367</v>
      </c>
    </row>
    <row r="82" spans="1:5">
      <c r="A82">
        <v>81</v>
      </c>
      <c r="B82">
        <v>0.1118062883615494</v>
      </c>
      <c r="C82">
        <v>0.1591101288795471</v>
      </c>
      <c r="D82">
        <v>0.009210414253175259</v>
      </c>
      <c r="E82">
        <v>0.01560372672975063</v>
      </c>
    </row>
    <row r="83" spans="1:5">
      <c r="A83">
        <v>82</v>
      </c>
      <c r="B83">
        <v>0.1222505941987038</v>
      </c>
      <c r="C83">
        <v>0.1780292540788651</v>
      </c>
      <c r="D83">
        <v>0.01043009757995605</v>
      </c>
      <c r="E83">
        <v>0.01881154626607895</v>
      </c>
    </row>
    <row r="84" spans="1:5">
      <c r="A84">
        <v>83</v>
      </c>
      <c r="B84">
        <v>0.112863264977932</v>
      </c>
      <c r="C84">
        <v>0.1853404641151428</v>
      </c>
      <c r="D84">
        <v>0.009346402250230312</v>
      </c>
      <c r="E84">
        <v>0.02015478536486626</v>
      </c>
    </row>
    <row r="85" spans="1:5">
      <c r="A85">
        <v>84</v>
      </c>
      <c r="B85">
        <v>0.1023354306817055</v>
      </c>
      <c r="C85">
        <v>0.1742755770683289</v>
      </c>
      <c r="D85">
        <v>0.008229940198361874</v>
      </c>
      <c r="E85">
        <v>0.01817861758172512</v>
      </c>
    </row>
    <row r="86" spans="1:5">
      <c r="A86">
        <v>85</v>
      </c>
      <c r="B86">
        <v>0.1174583733081818</v>
      </c>
      <c r="C86">
        <v>0.1631817519664764</v>
      </c>
      <c r="D86">
        <v>0.009908014908432961</v>
      </c>
      <c r="E86">
        <v>0.0163334459066391</v>
      </c>
    </row>
    <row r="87" spans="1:5">
      <c r="A87">
        <v>86</v>
      </c>
      <c r="B87">
        <v>0.1003912165760994</v>
      </c>
      <c r="C87">
        <v>0.1802307665348053</v>
      </c>
      <c r="D87">
        <v>0.008073922246694565</v>
      </c>
      <c r="E87">
        <v>0.01927999965846539</v>
      </c>
    </row>
    <row r="88" spans="1:5">
      <c r="A88">
        <v>87</v>
      </c>
      <c r="B88">
        <v>0.1239606067538261</v>
      </c>
      <c r="C88">
        <v>0.1727243810892105</v>
      </c>
      <c r="D88">
        <v>0.01073662284761667</v>
      </c>
      <c r="E88">
        <v>0.01797701045870781</v>
      </c>
    </row>
    <row r="89" spans="1:5">
      <c r="A89">
        <v>88</v>
      </c>
      <c r="B89">
        <v>0.108891174197197</v>
      </c>
      <c r="C89">
        <v>0.1774314194917679</v>
      </c>
      <c r="D89">
        <v>0.009002788923680782</v>
      </c>
      <c r="E89">
        <v>0.01882663182914257</v>
      </c>
    </row>
    <row r="90" spans="1:5">
      <c r="A90">
        <v>89</v>
      </c>
      <c r="B90">
        <v>0.1075372397899628</v>
      </c>
      <c r="C90">
        <v>0.1808288991451263</v>
      </c>
      <c r="D90">
        <v>0.008862851187586784</v>
      </c>
      <c r="E90">
        <v>0.01943201199173927</v>
      </c>
    </row>
    <row r="91" spans="1:5">
      <c r="A91">
        <v>90</v>
      </c>
      <c r="B91">
        <v>0.1118751466274261</v>
      </c>
      <c r="C91">
        <v>0.1802535355091095</v>
      </c>
      <c r="D91">
        <v>0.009346307255327702</v>
      </c>
      <c r="E91">
        <v>0.0193315502256155</v>
      </c>
    </row>
    <row r="92" spans="1:5">
      <c r="A92">
        <v>91</v>
      </c>
      <c r="B92">
        <v>0.1150803789496422</v>
      </c>
      <c r="C92">
        <v>0.1683890670537949</v>
      </c>
      <c r="D92">
        <v>0.009705082513391972</v>
      </c>
      <c r="E92">
        <v>0.01726079545915127</v>
      </c>
    </row>
    <row r="93" spans="1:5">
      <c r="A93">
        <v>92</v>
      </c>
      <c r="B93">
        <v>0.1000579223036766</v>
      </c>
      <c r="C93">
        <v>0.1584143787622452</v>
      </c>
      <c r="D93">
        <v>0.008103394880890846</v>
      </c>
      <c r="E93">
        <v>0.0156427975744009</v>
      </c>
    </row>
    <row r="94" spans="1:5">
      <c r="A94">
        <v>93</v>
      </c>
      <c r="B94">
        <v>0.1277997195720673</v>
      </c>
      <c r="C94">
        <v>0.170574888586998</v>
      </c>
      <c r="D94">
        <v>0.01127883698791265</v>
      </c>
      <c r="E94">
        <v>0.01766266860067844</v>
      </c>
    </row>
    <row r="95" spans="1:5">
      <c r="A95">
        <v>94</v>
      </c>
      <c r="B95">
        <v>0.1080566048622131</v>
      </c>
      <c r="C95">
        <v>0.1724637597799301</v>
      </c>
      <c r="D95">
        <v>0.008966078981757164</v>
      </c>
      <c r="E95">
        <v>0.01800504513084888</v>
      </c>
    </row>
    <row r="96" spans="1:5">
      <c r="A96">
        <v>95</v>
      </c>
      <c r="B96">
        <v>0.1151268109679222</v>
      </c>
      <c r="C96">
        <v>0.1673068553209305</v>
      </c>
      <c r="D96">
        <v>0.009771059267222881</v>
      </c>
      <c r="E96">
        <v>0.01714792288839817</v>
      </c>
    </row>
    <row r="97" spans="1:5">
      <c r="A97">
        <v>96</v>
      </c>
      <c r="B97">
        <v>0.09981822222471237</v>
      </c>
      <c r="C97">
        <v>0.1608847230672836</v>
      </c>
      <c r="D97">
        <v>0.008141180500388145</v>
      </c>
      <c r="E97">
        <v>0.01610037870705128</v>
      </c>
    </row>
    <row r="98" spans="1:5">
      <c r="A98">
        <v>97</v>
      </c>
      <c r="B98">
        <v>0.130551815032959</v>
      </c>
      <c r="C98">
        <v>0.1527772545814514</v>
      </c>
      <c r="D98">
        <v>0.01169165875762701</v>
      </c>
      <c r="E98">
        <v>0.01483971439301968</v>
      </c>
    </row>
    <row r="99" spans="1:5">
      <c r="A99">
        <v>98</v>
      </c>
      <c r="B99">
        <v>0.09593847393989563</v>
      </c>
      <c r="C99">
        <v>0.1682586222887039</v>
      </c>
      <c r="D99">
        <v>0.007766917813569307</v>
      </c>
      <c r="E99">
        <v>0.01733006909489632</v>
      </c>
    </row>
    <row r="100" spans="1:5">
      <c r="A100">
        <v>99</v>
      </c>
      <c r="B100">
        <v>0.1077621802687645</v>
      </c>
      <c r="C100">
        <v>0.1510690748691559</v>
      </c>
      <c r="D100">
        <v>0.008985094726085663</v>
      </c>
      <c r="E100">
        <v>0.01458093803375959</v>
      </c>
    </row>
    <row r="101" spans="1:5">
      <c r="A101">
        <v>100</v>
      </c>
      <c r="B101">
        <v>0.1061937808990479</v>
      </c>
      <c r="C101">
        <v>0.1630105227231979</v>
      </c>
      <c r="D101">
        <v>0.008831248618662357</v>
      </c>
      <c r="E101">
        <v>0.01648384891450405</v>
      </c>
    </row>
    <row r="102" spans="1:5">
      <c r="A102">
        <v>101</v>
      </c>
      <c r="B102">
        <v>0.1109213978052139</v>
      </c>
      <c r="C102">
        <v>0.1581296622753143</v>
      </c>
      <c r="D102">
        <v>0.009353101253509521</v>
      </c>
      <c r="E102">
        <v>0.01570320688188076</v>
      </c>
    </row>
    <row r="103" spans="1:5">
      <c r="A103">
        <v>102</v>
      </c>
      <c r="B103">
        <v>0.107463501393795</v>
      </c>
      <c r="C103">
        <v>0.1472371816635132</v>
      </c>
      <c r="D103">
        <v>0.008990110829472542</v>
      </c>
      <c r="E103">
        <v>0.01405023969709873</v>
      </c>
    </row>
    <row r="104" spans="1:5">
      <c r="A104">
        <v>103</v>
      </c>
      <c r="B104">
        <v>0.1061375141143799</v>
      </c>
      <c r="C104">
        <v>0.1494143307209015</v>
      </c>
      <c r="D104">
        <v>0.008859749883413315</v>
      </c>
      <c r="E104">
        <v>0.01440331246703863</v>
      </c>
    </row>
    <row r="105" spans="1:5">
      <c r="A105">
        <v>104</v>
      </c>
      <c r="B105">
        <v>0.1114044785499573</v>
      </c>
      <c r="C105">
        <v>0.1474898308515549</v>
      </c>
      <c r="D105">
        <v>0.009446714073419571</v>
      </c>
      <c r="E105">
        <v>0.0141122629866004</v>
      </c>
    </row>
    <row r="106" spans="1:5">
      <c r="A106">
        <v>105</v>
      </c>
      <c r="B106">
        <v>0.09583883732557297</v>
      </c>
      <c r="C106">
        <v>0.1430049240589142</v>
      </c>
      <c r="D106">
        <v>0.007838084362447262</v>
      </c>
      <c r="E106">
        <v>0.0135033018887043</v>
      </c>
    </row>
    <row r="107" spans="1:5">
      <c r="A107">
        <v>106</v>
      </c>
      <c r="B107">
        <v>0.1136924847960472</v>
      </c>
      <c r="C107">
        <v>0.1584256291389465</v>
      </c>
      <c r="D107">
        <v>0.00974116288125515</v>
      </c>
      <c r="E107">
        <v>0.01581870764493942</v>
      </c>
    </row>
    <row r="108" spans="1:5">
      <c r="A108">
        <v>107</v>
      </c>
      <c r="B108">
        <v>0.09735959768295288</v>
      </c>
      <c r="C108">
        <v>0.14994977414608</v>
      </c>
      <c r="D108">
        <v>0.008006035350263119</v>
      </c>
      <c r="E108">
        <v>0.01449924800544977</v>
      </c>
    </row>
    <row r="109" spans="1:5">
      <c r="A109">
        <v>108</v>
      </c>
      <c r="B109">
        <v>0.1094826236367226</v>
      </c>
      <c r="C109">
        <v>0.1474210470914841</v>
      </c>
      <c r="D109">
        <v>0.009262819774448872</v>
      </c>
      <c r="E109">
        <v>0.01413065288215876</v>
      </c>
    </row>
    <row r="110" spans="1:5">
      <c r="A110">
        <v>109</v>
      </c>
      <c r="B110">
        <v>0.1008700728416443</v>
      </c>
      <c r="C110">
        <v>0.1376409828662872</v>
      </c>
      <c r="D110">
        <v>0.008365442976355553</v>
      </c>
      <c r="E110">
        <v>0.01275143027305603</v>
      </c>
    </row>
    <row r="111" spans="1:5">
      <c r="A111">
        <v>110</v>
      </c>
      <c r="B111">
        <v>0.1016161367297173</v>
      </c>
      <c r="C111">
        <v>0.1643008589744568</v>
      </c>
      <c r="D111">
        <v>0.008434999734163284</v>
      </c>
      <c r="E111">
        <v>0.01677936315536499</v>
      </c>
    </row>
    <row r="112" spans="1:5">
      <c r="A112">
        <v>111</v>
      </c>
      <c r="B112">
        <v>0.1091761812567711</v>
      </c>
      <c r="C112">
        <v>0.1490234434604645</v>
      </c>
      <c r="D112">
        <v>0.009262192063033581</v>
      </c>
      <c r="E112">
        <v>0.01440531015396118</v>
      </c>
    </row>
    <row r="113" spans="1:5">
      <c r="A113">
        <v>112</v>
      </c>
      <c r="B113">
        <v>0.08549025654792786</v>
      </c>
      <c r="C113">
        <v>0.1555887162685394</v>
      </c>
      <c r="D113">
        <v>0.006965557113289833</v>
      </c>
      <c r="E113">
        <v>0.0154083613306284</v>
      </c>
    </row>
    <row r="114" spans="1:5">
      <c r="A114">
        <v>113</v>
      </c>
      <c r="B114">
        <v>0.1105938702821732</v>
      </c>
      <c r="C114">
        <v>0.1754727065563202</v>
      </c>
      <c r="D114">
        <v>0.009437838569283485</v>
      </c>
      <c r="E114">
        <v>0.0187399797141552</v>
      </c>
    </row>
    <row r="115" spans="1:5">
      <c r="A115">
        <v>114</v>
      </c>
      <c r="B115">
        <v>0.1085633262991905</v>
      </c>
      <c r="C115">
        <v>0.175527960062027</v>
      </c>
      <c r="D115">
        <v>0.009232038632035255</v>
      </c>
      <c r="E115">
        <v>0.01873268000781536</v>
      </c>
    </row>
    <row r="116" spans="1:5">
      <c r="A116">
        <v>115</v>
      </c>
      <c r="B116">
        <v>0.09482286125421524</v>
      </c>
      <c r="C116">
        <v>0.1838440150022507</v>
      </c>
      <c r="D116">
        <v>0.007825779728591442</v>
      </c>
      <c r="E116">
        <v>0.02022098004817963</v>
      </c>
    </row>
    <row r="117" spans="1:5">
      <c r="A117">
        <v>116</v>
      </c>
      <c r="B117">
        <v>0.1042984798550606</v>
      </c>
      <c r="C117">
        <v>0.1577572375535965</v>
      </c>
      <c r="D117">
        <v>0.008758669719099998</v>
      </c>
      <c r="E117">
        <v>0.01575016230344772</v>
      </c>
    </row>
    <row r="118" spans="1:5">
      <c r="A118">
        <v>117</v>
      </c>
      <c r="B118">
        <v>0.09879076480865479</v>
      </c>
      <c r="C118">
        <v>0.169524073600769</v>
      </c>
      <c r="D118">
        <v>0.008205738849937916</v>
      </c>
      <c r="E118">
        <v>0.01769902743399143</v>
      </c>
    </row>
    <row r="119" spans="1:5">
      <c r="A119">
        <v>118</v>
      </c>
      <c r="B119">
        <v>0.1071600615978241</v>
      </c>
      <c r="C119">
        <v>0.1802526563405991</v>
      </c>
      <c r="D119">
        <v>0.009074022993445396</v>
      </c>
      <c r="E119">
        <v>0.01958678290247917</v>
      </c>
    </row>
    <row r="120" spans="1:5">
      <c r="A120">
        <v>119</v>
      </c>
      <c r="B120">
        <v>0.1238861009478569</v>
      </c>
      <c r="C120">
        <v>0.1689294129610062</v>
      </c>
      <c r="D120">
        <v>0.01101976726204157</v>
      </c>
      <c r="E120">
        <v>0.01761418394744396</v>
      </c>
    </row>
    <row r="121" spans="1:5">
      <c r="A121">
        <v>120</v>
      </c>
      <c r="B121">
        <v>0.09838063269853592</v>
      </c>
      <c r="C121">
        <v>0.1518999934196472</v>
      </c>
      <c r="D121">
        <v>0.008189093321561813</v>
      </c>
      <c r="E121">
        <v>0.0148713132366538</v>
      </c>
    </row>
    <row r="122" spans="1:5">
      <c r="A122">
        <v>121</v>
      </c>
      <c r="B122">
        <v>0.09901849180459976</v>
      </c>
      <c r="C122">
        <v>0.1589703261852264</v>
      </c>
      <c r="D122">
        <v>0.008246078155934811</v>
      </c>
      <c r="E122">
        <v>0.01597446389496326</v>
      </c>
    </row>
    <row r="123" spans="1:5">
      <c r="A123">
        <v>122</v>
      </c>
      <c r="B123">
        <v>0.09639787673950195</v>
      </c>
      <c r="C123">
        <v>0.1717903167009354</v>
      </c>
      <c r="D123">
        <v>0.007981679402291775</v>
      </c>
      <c r="E123">
        <v>0.01810030825436115</v>
      </c>
    </row>
    <row r="124" spans="1:5">
      <c r="A124">
        <v>123</v>
      </c>
      <c r="B124">
        <v>0.1129812970757484</v>
      </c>
      <c r="C124">
        <v>0.1484207659959793</v>
      </c>
      <c r="D124">
        <v>0.009737312793731689</v>
      </c>
      <c r="E124">
        <v>0.01438410859555006</v>
      </c>
    </row>
    <row r="125" spans="1:5">
      <c r="A125">
        <v>124</v>
      </c>
      <c r="B125">
        <v>0.09489435702562332</v>
      </c>
      <c r="C125">
        <v>0.1645314246416092</v>
      </c>
      <c r="D125">
        <v>0.007865683175623417</v>
      </c>
      <c r="E125">
        <v>0.0168780442327261</v>
      </c>
    </row>
    <row r="126" spans="1:5">
      <c r="A126">
        <v>125</v>
      </c>
      <c r="B126">
        <v>0.09549651294946671</v>
      </c>
      <c r="C126">
        <v>0.1651832610368729</v>
      </c>
      <c r="D126">
        <v>0.007899121381342411</v>
      </c>
      <c r="E126">
        <v>0.01698306947946548</v>
      </c>
    </row>
    <row r="127" spans="1:5">
      <c r="A127">
        <v>126</v>
      </c>
      <c r="B127">
        <v>0.1031144931912422</v>
      </c>
      <c r="C127">
        <v>0.1489135473966599</v>
      </c>
      <c r="D127">
        <v>0.008672203868627548</v>
      </c>
      <c r="E127">
        <v>0.01444575563073158</v>
      </c>
    </row>
    <row r="128" spans="1:5">
      <c r="A128">
        <v>127</v>
      </c>
      <c r="B128">
        <v>0.0950934961438179</v>
      </c>
      <c r="C128">
        <v>0.1625877022743225</v>
      </c>
      <c r="D128">
        <v>0.007873252034187317</v>
      </c>
      <c r="E128">
        <v>0.01656565256416798</v>
      </c>
    </row>
    <row r="129" spans="1:5">
      <c r="A129">
        <v>128</v>
      </c>
      <c r="B129">
        <v>0.08621343225240707</v>
      </c>
      <c r="C129">
        <v>0.1401529461145401</v>
      </c>
      <c r="D129">
        <v>0.007075323257595301</v>
      </c>
      <c r="E129">
        <v>0.01317882537841797</v>
      </c>
    </row>
    <row r="130" spans="1:5">
      <c r="A130">
        <v>129</v>
      </c>
      <c r="B130">
        <v>0.09061138331890106</v>
      </c>
      <c r="C130">
        <v>0.1424625068902969</v>
      </c>
      <c r="D130">
        <v>0.007463957648724318</v>
      </c>
      <c r="E130">
        <v>0.01349602267146111</v>
      </c>
    </row>
    <row r="131" spans="1:5">
      <c r="A131">
        <v>130</v>
      </c>
      <c r="B131">
        <v>0.113482229411602</v>
      </c>
      <c r="C131">
        <v>0.1469779014587402</v>
      </c>
      <c r="D131">
        <v>0.009808383882045746</v>
      </c>
      <c r="E131">
        <v>0.01417409628629684</v>
      </c>
    </row>
    <row r="132" spans="1:5">
      <c r="A132">
        <v>131</v>
      </c>
      <c r="B132">
        <v>0.1022462323307991</v>
      </c>
      <c r="C132">
        <v>0.1544646173715591</v>
      </c>
      <c r="D132">
        <v>0.008613885380327702</v>
      </c>
      <c r="E132">
        <v>0.01530549209564924</v>
      </c>
    </row>
    <row r="133" spans="1:5">
      <c r="A133">
        <v>132</v>
      </c>
      <c r="B133">
        <v>0.1078080981969833</v>
      </c>
      <c r="C133">
        <v>0.1636998653411865</v>
      </c>
      <c r="D133">
        <v>0.009210226126015186</v>
      </c>
      <c r="E133">
        <v>0.01679743453860283</v>
      </c>
    </row>
    <row r="134" spans="1:5">
      <c r="A134">
        <v>133</v>
      </c>
      <c r="B134">
        <v>0.08506292849779129</v>
      </c>
      <c r="C134">
        <v>0.162809893488884</v>
      </c>
      <c r="D134">
        <v>0.007015223614871502</v>
      </c>
      <c r="E134">
        <v>0.01664232462644577</v>
      </c>
    </row>
    <row r="135" spans="1:5">
      <c r="A135">
        <v>134</v>
      </c>
      <c r="B135">
        <v>0.1033864319324493</v>
      </c>
      <c r="C135">
        <v>0.1652939170598984</v>
      </c>
      <c r="D135">
        <v>0.008740473538637161</v>
      </c>
      <c r="E135">
        <v>0.01704450882971287</v>
      </c>
    </row>
    <row r="136" spans="1:5">
      <c r="A136">
        <v>135</v>
      </c>
      <c r="B136">
        <v>0.09594280272722244</v>
      </c>
      <c r="C136">
        <v>0.1671510189771652</v>
      </c>
      <c r="D136">
        <v>0.007996072061359882</v>
      </c>
      <c r="E136">
        <v>0.01737150177359581</v>
      </c>
    </row>
    <row r="137" spans="1:5">
      <c r="A137">
        <v>136</v>
      </c>
      <c r="B137">
        <v>0.1062779352068901</v>
      </c>
      <c r="C137">
        <v>0.1699622124433517</v>
      </c>
      <c r="D137">
        <v>0.00906168669462204</v>
      </c>
      <c r="E137">
        <v>0.01785486377775669</v>
      </c>
    </row>
    <row r="138" spans="1:5">
      <c r="A138">
        <v>137</v>
      </c>
      <c r="B138">
        <v>0.09620469063520432</v>
      </c>
      <c r="C138">
        <v>0.1724906861782074</v>
      </c>
      <c r="D138">
        <v>0.008032865822315216</v>
      </c>
      <c r="E138">
        <v>0.01826857030391693</v>
      </c>
    </row>
    <row r="139" spans="1:5">
      <c r="A139">
        <v>138</v>
      </c>
      <c r="B139">
        <v>0.1031569465994835</v>
      </c>
      <c r="C139">
        <v>0.173623114824295</v>
      </c>
      <c r="D139">
        <v>0.008720782585442066</v>
      </c>
      <c r="E139">
        <v>0.01847355999052525</v>
      </c>
    </row>
    <row r="140" spans="1:5">
      <c r="A140">
        <v>139</v>
      </c>
      <c r="B140">
        <v>0.09412075579166412</v>
      </c>
      <c r="C140">
        <v>0.1503425091505051</v>
      </c>
      <c r="D140">
        <v>0.007842734456062317</v>
      </c>
      <c r="E140">
        <v>0.01470567006617785</v>
      </c>
    </row>
    <row r="141" spans="1:5">
      <c r="A141">
        <v>140</v>
      </c>
      <c r="B141">
        <v>0.08600914478302002</v>
      </c>
      <c r="C141">
        <v>0.1652499288320541</v>
      </c>
      <c r="D141">
        <v>0.007109958678483963</v>
      </c>
      <c r="E141">
        <v>0.01706063002347946</v>
      </c>
    </row>
    <row r="142" spans="1:5">
      <c r="A142">
        <v>141</v>
      </c>
      <c r="B142">
        <v>0.1078174263238907</v>
      </c>
      <c r="C142">
        <v>0.1703469455242157</v>
      </c>
      <c r="D142">
        <v>0.009224236942827702</v>
      </c>
      <c r="E142">
        <v>0.01792663894593716</v>
      </c>
    </row>
    <row r="143" spans="1:5">
      <c r="A143">
        <v>142</v>
      </c>
      <c r="B143">
        <v>0.1039357855916023</v>
      </c>
      <c r="C143">
        <v>0.1781027168035507</v>
      </c>
      <c r="D143">
        <v>0.008810983970761299</v>
      </c>
      <c r="E143">
        <v>0.01925597153604031</v>
      </c>
    </row>
    <row r="144" spans="1:5">
      <c r="A144">
        <v>143</v>
      </c>
      <c r="B144">
        <v>0.09098809957504272</v>
      </c>
      <c r="C144">
        <v>0.1813754588365555</v>
      </c>
      <c r="D144">
        <v>0.007542201317846775</v>
      </c>
      <c r="E144">
        <v>0.01986062712967396</v>
      </c>
    </row>
    <row r="145" spans="1:5">
      <c r="A145">
        <v>144</v>
      </c>
      <c r="B145">
        <v>0.09253627806901932</v>
      </c>
      <c r="C145">
        <v>0.1679924130439758</v>
      </c>
      <c r="D145">
        <v>0.007699799723923206</v>
      </c>
      <c r="E145">
        <v>0.0175244752317667</v>
      </c>
    </row>
    <row r="146" spans="1:5">
      <c r="A146">
        <v>145</v>
      </c>
      <c r="B146">
        <v>0.1059298887848854</v>
      </c>
      <c r="C146">
        <v>0.164899468421936</v>
      </c>
      <c r="D146">
        <v>0.009050432592630386</v>
      </c>
      <c r="E146">
        <v>0.01704799197614193</v>
      </c>
    </row>
    <row r="147" spans="1:5">
      <c r="A147">
        <v>146</v>
      </c>
      <c r="B147">
        <v>0.09378418326377869</v>
      </c>
      <c r="C147">
        <v>0.1512866914272308</v>
      </c>
      <c r="D147">
        <v>0.007837016135454178</v>
      </c>
      <c r="E147">
        <v>0.01486656349152327</v>
      </c>
    </row>
    <row r="148" spans="1:5">
      <c r="A148">
        <v>147</v>
      </c>
      <c r="B148">
        <v>0.103208526968956</v>
      </c>
      <c r="C148">
        <v>0.1512441486120224</v>
      </c>
      <c r="D148">
        <v>0.008748346008360386</v>
      </c>
      <c r="E148">
        <v>0.01485122926533222</v>
      </c>
    </row>
    <row r="149" spans="1:5">
      <c r="A149">
        <v>148</v>
      </c>
      <c r="B149">
        <v>0.08862575888633728</v>
      </c>
      <c r="C149">
        <v>0.159933015704155</v>
      </c>
      <c r="D149">
        <v>0.007347490638494492</v>
      </c>
      <c r="E149">
        <v>0.01621856912970543</v>
      </c>
    </row>
    <row r="150" spans="1:5">
      <c r="A150">
        <v>149</v>
      </c>
      <c r="B150">
        <v>0.1073674112558365</v>
      </c>
      <c r="C150">
        <v>0.170035794377327</v>
      </c>
      <c r="D150">
        <v>0.009198561310768127</v>
      </c>
      <c r="E150">
        <v>0.01790100149810314</v>
      </c>
    </row>
    <row r="151" spans="1:5">
      <c r="A151">
        <v>150</v>
      </c>
      <c r="B151">
        <v>0.08947749435901642</v>
      </c>
      <c r="C151">
        <v>0.1627643406391144</v>
      </c>
      <c r="D151">
        <v>0.007458844222128391</v>
      </c>
      <c r="E151">
        <v>0.01670565828680992</v>
      </c>
    </row>
    <row r="152" spans="1:5">
      <c r="A152">
        <v>151</v>
      </c>
      <c r="B152">
        <v>0.1007164344191551</v>
      </c>
      <c r="C152">
        <v>0.1554534882307053</v>
      </c>
      <c r="D152">
        <v>0.008518319576978683</v>
      </c>
      <c r="E152">
        <v>0.01550773717463017</v>
      </c>
    </row>
    <row r="153" spans="1:5">
      <c r="A153">
        <v>152</v>
      </c>
      <c r="B153">
        <v>0.0941493958234787</v>
      </c>
      <c r="C153">
        <v>0.1675558388233185</v>
      </c>
      <c r="D153">
        <v>0.007858890108764172</v>
      </c>
      <c r="E153">
        <v>0.01747136749327183</v>
      </c>
    </row>
    <row r="154" spans="1:5">
      <c r="A154">
        <v>153</v>
      </c>
      <c r="B154">
        <v>0.08585844188928604</v>
      </c>
      <c r="C154">
        <v>0.1624271273612976</v>
      </c>
      <c r="D154">
        <v>0.00712026609107852</v>
      </c>
      <c r="E154">
        <v>0.0166199617087841</v>
      </c>
    </row>
    <row r="155" spans="1:5">
      <c r="A155">
        <v>154</v>
      </c>
      <c r="B155">
        <v>0.1153234168887138</v>
      </c>
      <c r="C155">
        <v>0.1847624629735947</v>
      </c>
      <c r="D155">
        <v>0.01006849203258753</v>
      </c>
      <c r="E155">
        <v>0.02049402892589569</v>
      </c>
    </row>
    <row r="156" spans="1:5">
      <c r="A156">
        <v>155</v>
      </c>
      <c r="B156">
        <v>0.09934492409229279</v>
      </c>
      <c r="C156">
        <v>0.1596250683069229</v>
      </c>
      <c r="D156">
        <v>0.008386373519897461</v>
      </c>
      <c r="E156">
        <v>0.01620131358504295</v>
      </c>
    </row>
    <row r="157" spans="1:5">
      <c r="A157">
        <v>156</v>
      </c>
      <c r="B157">
        <v>0.09545282274484634</v>
      </c>
      <c r="C157">
        <v>0.1663340628147125</v>
      </c>
      <c r="D157">
        <v>0.008015815168619156</v>
      </c>
      <c r="E157">
        <v>0.0173115823417902</v>
      </c>
    </row>
    <row r="158" spans="1:5">
      <c r="A158">
        <v>157</v>
      </c>
      <c r="B158">
        <v>0.09148120135068893</v>
      </c>
      <c r="C158">
        <v>0.1411051750183105</v>
      </c>
      <c r="D158">
        <v>0.007653685286641121</v>
      </c>
      <c r="E158">
        <v>0.01342506799846888</v>
      </c>
    </row>
    <row r="159" spans="1:5">
      <c r="A159">
        <v>158</v>
      </c>
      <c r="B159">
        <v>0.09300537407398224</v>
      </c>
      <c r="C159">
        <v>0.1511579304933548</v>
      </c>
      <c r="D159">
        <v>0.007791985291987658</v>
      </c>
      <c r="E159">
        <v>0.01487893983721733</v>
      </c>
    </row>
    <row r="160" spans="1:5">
      <c r="A160">
        <v>159</v>
      </c>
      <c r="B160">
        <v>0.0954616591334343</v>
      </c>
      <c r="C160">
        <v>0.1723049581050873</v>
      </c>
      <c r="D160">
        <v>0.008010177873075008</v>
      </c>
      <c r="E160">
        <v>0.01830887608230114</v>
      </c>
    </row>
    <row r="161" spans="1:5">
      <c r="A161">
        <v>160</v>
      </c>
      <c r="B161">
        <v>0.1047163754701614</v>
      </c>
      <c r="C161">
        <v>0.1475100070238113</v>
      </c>
      <c r="D161">
        <v>0.008925225585699081</v>
      </c>
      <c r="E161">
        <v>0.01430679950863123</v>
      </c>
    </row>
    <row r="162" spans="1:5">
      <c r="A162">
        <v>161</v>
      </c>
      <c r="B162">
        <v>0.08825534582138062</v>
      </c>
      <c r="C162">
        <v>0.178629606962204</v>
      </c>
      <c r="D162">
        <v>0.007331624627113342</v>
      </c>
      <c r="E162">
        <v>0.01938896998763084</v>
      </c>
    </row>
    <row r="163" spans="1:5">
      <c r="A163">
        <v>162</v>
      </c>
      <c r="B163">
        <v>0.09238492697477341</v>
      </c>
      <c r="C163">
        <v>0.1505489945411682</v>
      </c>
      <c r="D163">
        <v>0.007702461909502745</v>
      </c>
      <c r="E163">
        <v>0.01476285234093666</v>
      </c>
    </row>
    <row r="164" spans="1:5">
      <c r="A164">
        <v>163</v>
      </c>
      <c r="B164">
        <v>0.097789466381073</v>
      </c>
      <c r="C164">
        <v>0.1670228540897369</v>
      </c>
      <c r="D164">
        <v>0.008225112222135067</v>
      </c>
      <c r="E164">
        <v>0.01738800853490829</v>
      </c>
    </row>
    <row r="165" spans="1:5">
      <c r="A165">
        <v>164</v>
      </c>
      <c r="B165">
        <v>0.09008891135454178</v>
      </c>
      <c r="C165">
        <v>0.1816694736480713</v>
      </c>
      <c r="D165">
        <v>0.007500720210373402</v>
      </c>
      <c r="E165">
        <v>0.01996392756700516</v>
      </c>
    </row>
    <row r="166" spans="1:5">
      <c r="A166">
        <v>165</v>
      </c>
      <c r="B166">
        <v>0.1067818775773048</v>
      </c>
      <c r="C166">
        <v>0.1464679837226868</v>
      </c>
      <c r="D166">
        <v>0.009150199592113495</v>
      </c>
      <c r="E166">
        <v>0.0141812227666378</v>
      </c>
    </row>
    <row r="167" spans="1:5">
      <c r="A167">
        <v>166</v>
      </c>
      <c r="B167">
        <v>0.0809495821595192</v>
      </c>
      <c r="C167">
        <v>0.1436322182416916</v>
      </c>
      <c r="D167">
        <v>0.006733553018420935</v>
      </c>
      <c r="E167">
        <v>0.01376788597553968</v>
      </c>
    </row>
    <row r="168" spans="1:5">
      <c r="A168">
        <v>167</v>
      </c>
      <c r="B168">
        <v>0.09977439045906067</v>
      </c>
      <c r="C168">
        <v>0.1890038400888443</v>
      </c>
      <c r="D168">
        <v>0.008449828252196312</v>
      </c>
      <c r="E168">
        <v>0.02135052159428596</v>
      </c>
    </row>
    <row r="169" spans="1:5">
      <c r="A169">
        <v>168</v>
      </c>
      <c r="B169">
        <v>0.09662886708974838</v>
      </c>
      <c r="C169">
        <v>0.1598195731639862</v>
      </c>
      <c r="D169">
        <v>0.008146206848323345</v>
      </c>
      <c r="E169">
        <v>0.01625755988061428</v>
      </c>
    </row>
    <row r="170" spans="1:5">
      <c r="A170">
        <v>169</v>
      </c>
      <c r="B170">
        <v>0.09064055979251862</v>
      </c>
      <c r="C170">
        <v>0.1493236124515533</v>
      </c>
      <c r="D170">
        <v>0.007600334938615561</v>
      </c>
      <c r="E170">
        <v>0.01462580636143684</v>
      </c>
    </row>
    <row r="171" spans="1:5">
      <c r="A171">
        <v>170</v>
      </c>
      <c r="B171">
        <v>0.09350062161684036</v>
      </c>
      <c r="C171">
        <v>0.141369417309761</v>
      </c>
      <c r="D171">
        <v>0.007845059037208557</v>
      </c>
      <c r="E171">
        <v>0.01345179881900549</v>
      </c>
    </row>
    <row r="172" spans="1:5">
      <c r="A172">
        <v>171</v>
      </c>
      <c r="B172">
        <v>0.1052171587944031</v>
      </c>
      <c r="C172">
        <v>0.1688159108161926</v>
      </c>
      <c r="D172">
        <v>0.009007593616843224</v>
      </c>
      <c r="E172">
        <v>0.01773492246866226</v>
      </c>
    </row>
    <row r="173" spans="1:5">
      <c r="A173">
        <v>172</v>
      </c>
      <c r="B173">
        <v>0.09449062496423721</v>
      </c>
      <c r="C173">
        <v>0.1808581948280334</v>
      </c>
      <c r="D173">
        <v>0.007941462099552155</v>
      </c>
      <c r="E173">
        <v>0.01983786374330521</v>
      </c>
    </row>
    <row r="174" spans="1:5">
      <c r="A174">
        <v>173</v>
      </c>
      <c r="B174">
        <v>0.08707389980554581</v>
      </c>
      <c r="C174">
        <v>0.1408110409975052</v>
      </c>
      <c r="D174">
        <v>0.007281384896486998</v>
      </c>
      <c r="E174">
        <v>0.01339888013899326</v>
      </c>
    </row>
    <row r="175" spans="1:5">
      <c r="A175">
        <v>174</v>
      </c>
      <c r="B175">
        <v>0.08171859383583069</v>
      </c>
      <c r="C175">
        <v>0.1764303147792816</v>
      </c>
      <c r="D175">
        <v>0.006822333205491304</v>
      </c>
      <c r="E175">
        <v>0.01904572360217571</v>
      </c>
    </row>
    <row r="176" spans="1:5">
      <c r="A176">
        <v>175</v>
      </c>
      <c r="B176">
        <v>0.08695096522569656</v>
      </c>
      <c r="C176">
        <v>0.14877088367939</v>
      </c>
      <c r="D176">
        <v>0.007262230385094881</v>
      </c>
      <c r="E176">
        <v>0.01454342342913151</v>
      </c>
    </row>
    <row r="177" spans="1:5">
      <c r="A177">
        <v>176</v>
      </c>
      <c r="B177">
        <v>0.1055102199316025</v>
      </c>
      <c r="C177">
        <v>0.1621054857969284</v>
      </c>
      <c r="D177">
        <v>0.009057605639100075</v>
      </c>
      <c r="E177">
        <v>0.01664428599178791</v>
      </c>
    </row>
    <row r="178" spans="1:5">
      <c r="A178">
        <v>177</v>
      </c>
      <c r="B178">
        <v>0.09333372116088867</v>
      </c>
      <c r="C178">
        <v>0.146748349070549</v>
      </c>
      <c r="D178">
        <v>0.007852462120354176</v>
      </c>
      <c r="E178">
        <v>0.01425877772271633</v>
      </c>
    </row>
    <row r="179" spans="1:5">
      <c r="A179">
        <v>178</v>
      </c>
      <c r="B179">
        <v>0.07952322065830231</v>
      </c>
      <c r="C179">
        <v>0.1506322473287582</v>
      </c>
      <c r="D179">
        <v>0.006649097427725792</v>
      </c>
      <c r="E179">
        <v>0.01482887379825115</v>
      </c>
    </row>
    <row r="180" spans="1:5">
      <c r="A180">
        <v>179</v>
      </c>
      <c r="B180">
        <v>0.1043022498488426</v>
      </c>
      <c r="C180">
        <v>0.1557444781064987</v>
      </c>
      <c r="D180">
        <v>0.008916575461626053</v>
      </c>
      <c r="E180">
        <v>0.015608468092978</v>
      </c>
    </row>
    <row r="181" spans="1:5">
      <c r="A181">
        <v>180</v>
      </c>
      <c r="B181">
        <v>0.08539451658725739</v>
      </c>
      <c r="C181">
        <v>0.1533733755350113</v>
      </c>
      <c r="D181">
        <v>0.007117524277418852</v>
      </c>
      <c r="E181">
        <v>0.01522554364055395</v>
      </c>
    </row>
    <row r="182" spans="1:5">
      <c r="A182">
        <v>181</v>
      </c>
      <c r="B182">
        <v>0.08718366175889969</v>
      </c>
      <c r="C182">
        <v>0.172233521938324</v>
      </c>
      <c r="D182">
        <v>0.00728293601423502</v>
      </c>
      <c r="E182">
        <v>0.01832423731684685</v>
      </c>
    </row>
    <row r="183" spans="1:5">
      <c r="A183">
        <v>182</v>
      </c>
      <c r="B183">
        <v>0.09771046042442322</v>
      </c>
      <c r="C183">
        <v>0.1798030287027359</v>
      </c>
      <c r="D183">
        <v>0.008263752795755863</v>
      </c>
      <c r="E183">
        <v>0.01965492963790894</v>
      </c>
    </row>
    <row r="184" spans="1:5">
      <c r="A184">
        <v>183</v>
      </c>
      <c r="B184">
        <v>0.09435506910085678</v>
      </c>
      <c r="C184">
        <v>0.1354587972164154</v>
      </c>
      <c r="D184">
        <v>0.007939614355564117</v>
      </c>
      <c r="E184">
        <v>0.01265115290880203</v>
      </c>
    </row>
    <row r="185" spans="1:5">
      <c r="A185">
        <v>184</v>
      </c>
      <c r="B185">
        <v>0.08162428438663483</v>
      </c>
      <c r="C185">
        <v>0.149076834321022</v>
      </c>
      <c r="D185">
        <v>0.006812611594796181</v>
      </c>
      <c r="E185">
        <v>0.01459911093115807</v>
      </c>
    </row>
    <row r="186" spans="1:5">
      <c r="A186">
        <v>185</v>
      </c>
      <c r="B186">
        <v>0.07482356578111649</v>
      </c>
      <c r="C186">
        <v>0.1620158702135086</v>
      </c>
      <c r="D186">
        <v>0.00627009617164731</v>
      </c>
      <c r="E186">
        <v>0.01659814640879631</v>
      </c>
    </row>
    <row r="187" spans="1:5">
      <c r="A187">
        <v>186</v>
      </c>
      <c r="B187">
        <v>0.1041696295142174</v>
      </c>
      <c r="C187">
        <v>0.1607428044080734</v>
      </c>
      <c r="D187">
        <v>0.008882713504135609</v>
      </c>
      <c r="E187">
        <v>0.01638348773121834</v>
      </c>
    </row>
    <row r="188" spans="1:5">
      <c r="A188">
        <v>187</v>
      </c>
      <c r="B188">
        <v>0.08663678914308548</v>
      </c>
      <c r="C188">
        <v>0.1512594521045685</v>
      </c>
      <c r="D188">
        <v>0.007218675687909126</v>
      </c>
      <c r="E188">
        <v>0.01491288561373949</v>
      </c>
    </row>
    <row r="189" spans="1:5">
      <c r="A189">
        <v>188</v>
      </c>
      <c r="B189">
        <v>0.08943367004394531</v>
      </c>
      <c r="C189">
        <v>0.1491319537162781</v>
      </c>
      <c r="D189">
        <v>0.007477483246475458</v>
      </c>
      <c r="E189">
        <v>0.01461350917816162</v>
      </c>
    </row>
    <row r="190" spans="1:5">
      <c r="A190">
        <v>189</v>
      </c>
      <c r="B190">
        <v>0.0873100683093071</v>
      </c>
      <c r="C190">
        <v>0.1529167741537094</v>
      </c>
      <c r="D190">
        <v>0.007303354330360889</v>
      </c>
      <c r="E190">
        <v>0.01518656127154827</v>
      </c>
    </row>
    <row r="191" spans="1:5">
      <c r="A191">
        <v>190</v>
      </c>
      <c r="B191">
        <v>0.08840551972389221</v>
      </c>
      <c r="C191">
        <v>0.1366991400718689</v>
      </c>
      <c r="D191">
        <v>0.007409792393445969</v>
      </c>
      <c r="E191">
        <v>0.01284077018499374</v>
      </c>
    </row>
    <row r="192" spans="1:5">
      <c r="A192">
        <v>191</v>
      </c>
      <c r="B192">
        <v>0.07273362576961517</v>
      </c>
      <c r="C192">
        <v>0.1759966015815735</v>
      </c>
      <c r="D192">
        <v>0.006144197192043066</v>
      </c>
      <c r="E192">
        <v>0.01898717135190964</v>
      </c>
    </row>
    <row r="193" spans="1:5">
      <c r="A193">
        <v>192</v>
      </c>
      <c r="B193">
        <v>0.08498869091272354</v>
      </c>
      <c r="C193">
        <v>0.1633911430835724</v>
      </c>
      <c r="D193">
        <v>0.007105696946382523</v>
      </c>
      <c r="E193">
        <v>0.01684922352433205</v>
      </c>
    </row>
    <row r="194" spans="1:5">
      <c r="A194">
        <v>193</v>
      </c>
      <c r="B194">
        <v>0.0937703549861908</v>
      </c>
      <c r="C194">
        <v>0.1726412326097488</v>
      </c>
      <c r="D194">
        <v>0.007920977659523487</v>
      </c>
      <c r="E194">
        <v>0.01843914203345776</v>
      </c>
    </row>
    <row r="195" spans="1:5">
      <c r="A195">
        <v>194</v>
      </c>
      <c r="B195">
        <v>0.1168211698532104</v>
      </c>
      <c r="C195">
        <v>0.159492552280426</v>
      </c>
      <c r="D195">
        <v>0.01036456692963839</v>
      </c>
      <c r="E195">
        <v>0.01627150923013687</v>
      </c>
    </row>
    <row r="196" spans="1:5">
      <c r="A196">
        <v>195</v>
      </c>
      <c r="B196">
        <v>0.07325009256601334</v>
      </c>
      <c r="C196">
        <v>0.1382769346237183</v>
      </c>
      <c r="D196">
        <v>0.006224999204277992</v>
      </c>
      <c r="E196">
        <v>0.01309578027576208</v>
      </c>
    </row>
    <row r="197" spans="1:5">
      <c r="A197">
        <v>196</v>
      </c>
      <c r="B197">
        <v>0.0941384956240654</v>
      </c>
      <c r="C197">
        <v>0.1414694339036942</v>
      </c>
      <c r="D197">
        <v>0.007956567220389843</v>
      </c>
      <c r="E197">
        <v>0.0135234547778964</v>
      </c>
    </row>
    <row r="198" spans="1:5">
      <c r="A198">
        <v>197</v>
      </c>
      <c r="B198">
        <v>0.09036379307508469</v>
      </c>
      <c r="C198">
        <v>0.1425447016954422</v>
      </c>
      <c r="D198">
        <v>0.00760342413559556</v>
      </c>
      <c r="E198">
        <v>0.01368449069559574</v>
      </c>
    </row>
    <row r="199" spans="1:5">
      <c r="A199">
        <v>198</v>
      </c>
      <c r="B199">
        <v>0.07787067443132401</v>
      </c>
      <c r="C199">
        <v>0.1659189313650131</v>
      </c>
      <c r="D199">
        <v>0.006548091769218445</v>
      </c>
      <c r="E199">
        <v>0.01728549227118492</v>
      </c>
    </row>
    <row r="200" spans="1:5">
      <c r="A200">
        <v>199</v>
      </c>
      <c r="B200">
        <v>0.1153967827558517</v>
      </c>
      <c r="C200">
        <v>0.1275438964366913</v>
      </c>
      <c r="D200">
        <v>0.01017494313418865</v>
      </c>
      <c r="E200">
        <v>0.01165479142218828</v>
      </c>
    </row>
    <row r="201" spans="1:5">
      <c r="A201">
        <v>200</v>
      </c>
      <c r="B201">
        <v>0.07850398123264313</v>
      </c>
      <c r="C201">
        <v>0.1670769155025482</v>
      </c>
      <c r="D201">
        <v>0.006616632454097271</v>
      </c>
      <c r="E201">
        <v>0.01750088483095169</v>
      </c>
    </row>
    <row r="202" spans="1:5">
      <c r="A202">
        <v>201</v>
      </c>
      <c r="B202">
        <v>0.07725587487220764</v>
      </c>
      <c r="C202">
        <v>0.1453566700220108</v>
      </c>
      <c r="D202">
        <v>0.006522276438772678</v>
      </c>
      <c r="E202">
        <v>0.01409114245325327</v>
      </c>
    </row>
    <row r="203" spans="1:5">
      <c r="A203">
        <v>202</v>
      </c>
      <c r="B203">
        <v>0.0969049409031868</v>
      </c>
      <c r="C203">
        <v>0.1345574110746384</v>
      </c>
      <c r="D203">
        <v>0.008229953236877918</v>
      </c>
      <c r="E203">
        <v>0.01259652525186539</v>
      </c>
    </row>
    <row r="204" spans="1:5">
      <c r="A204">
        <v>203</v>
      </c>
      <c r="B204">
        <v>0.1031642034649849</v>
      </c>
      <c r="C204">
        <v>0.1331879496574402</v>
      </c>
      <c r="D204">
        <v>0.008872140198945999</v>
      </c>
      <c r="E204">
        <v>0.01243431493639946</v>
      </c>
    </row>
    <row r="205" spans="1:5">
      <c r="A205">
        <v>204</v>
      </c>
      <c r="B205">
        <v>0.08406461775302887</v>
      </c>
      <c r="C205">
        <v>0.1484537869691849</v>
      </c>
      <c r="D205">
        <v>0.007087113335728645</v>
      </c>
      <c r="E205">
        <v>0.01457150373607874</v>
      </c>
    </row>
    <row r="206" spans="1:5">
      <c r="A206">
        <v>205</v>
      </c>
      <c r="B206">
        <v>0.09321629256010056</v>
      </c>
      <c r="C206">
        <v>0.1150794625282288</v>
      </c>
      <c r="D206">
        <v>0.007906548678874969</v>
      </c>
      <c r="E206">
        <v>0.01017520762979984</v>
      </c>
    </row>
    <row r="207" spans="1:5">
      <c r="A207">
        <v>206</v>
      </c>
      <c r="B207">
        <v>0.09494981169700623</v>
      </c>
      <c r="C207">
        <v>0.1265608370304108</v>
      </c>
      <c r="D207">
        <v>0.00807199627161026</v>
      </c>
      <c r="E207">
        <v>0.0115760937333107</v>
      </c>
    </row>
    <row r="208" spans="1:5">
      <c r="A208">
        <v>207</v>
      </c>
      <c r="B208">
        <v>0.102036289870739</v>
      </c>
      <c r="C208">
        <v>0.1492325514554977</v>
      </c>
      <c r="D208">
        <v>0.008781576529145241</v>
      </c>
      <c r="E208">
        <v>0.01472247391939163</v>
      </c>
    </row>
    <row r="209" spans="1:5">
      <c r="A209">
        <v>208</v>
      </c>
      <c r="B209">
        <v>0.08007062971591949</v>
      </c>
      <c r="C209">
        <v>0.1235424801707268</v>
      </c>
      <c r="D209">
        <v>0.006782745011150837</v>
      </c>
      <c r="E209">
        <v>0.0112048676237464</v>
      </c>
    </row>
    <row r="210" spans="1:5">
      <c r="A210">
        <v>209</v>
      </c>
      <c r="B210">
        <v>0.08151651918888092</v>
      </c>
      <c r="C210">
        <v>0.122619092464447</v>
      </c>
      <c r="D210">
        <v>0.006900831591337919</v>
      </c>
      <c r="E210">
        <v>0.01108624972403049</v>
      </c>
    </row>
    <row r="211" spans="1:5">
      <c r="A211">
        <v>210</v>
      </c>
      <c r="B211">
        <v>0.08623678982257843</v>
      </c>
      <c r="C211">
        <v>0.1588132679462433</v>
      </c>
      <c r="D211">
        <v>0.007292910013347864</v>
      </c>
      <c r="E211">
        <v>0.01619014330208302</v>
      </c>
    </row>
    <row r="212" spans="1:5">
      <c r="A212">
        <v>211</v>
      </c>
      <c r="B212">
        <v>0.07287654280662537</v>
      </c>
      <c r="C212">
        <v>0.1539649665355682</v>
      </c>
      <c r="D212">
        <v>0.00623244047164917</v>
      </c>
      <c r="E212">
        <v>0.01543131377547979</v>
      </c>
    </row>
    <row r="213" spans="1:5">
      <c r="A213">
        <v>212</v>
      </c>
      <c r="B213">
        <v>0.08996329456567764</v>
      </c>
      <c r="C213">
        <v>0.1463617384433746</v>
      </c>
      <c r="D213">
        <v>0.007617704104632139</v>
      </c>
      <c r="E213">
        <v>0.01428322121500969</v>
      </c>
    </row>
    <row r="214" spans="1:5">
      <c r="A214">
        <v>213</v>
      </c>
      <c r="B214">
        <v>0.09214089810848236</v>
      </c>
      <c r="C214">
        <v>0.149290457367897</v>
      </c>
      <c r="D214">
        <v>0.007791037671267986</v>
      </c>
      <c r="E214">
        <v>0.01468508318066597</v>
      </c>
    </row>
    <row r="215" spans="1:5">
      <c r="A215">
        <v>214</v>
      </c>
      <c r="B215">
        <v>0.07590728998184204</v>
      </c>
      <c r="C215">
        <v>0.157759040594101</v>
      </c>
      <c r="D215">
        <v>0.006421756930649281</v>
      </c>
      <c r="E215">
        <v>0.01598923094570637</v>
      </c>
    </row>
    <row r="216" spans="1:5">
      <c r="A216">
        <v>215</v>
      </c>
      <c r="B216">
        <v>0.1145374849438667</v>
      </c>
      <c r="C216">
        <v>0.1381616145372391</v>
      </c>
      <c r="D216">
        <v>0.01011424325406551</v>
      </c>
      <c r="E216">
        <v>0.01310994941741228</v>
      </c>
    </row>
    <row r="217" spans="1:5">
      <c r="A217">
        <v>216</v>
      </c>
      <c r="B217">
        <v>0.07904486358165741</v>
      </c>
      <c r="C217">
        <v>0.1593193262815475</v>
      </c>
      <c r="D217">
        <v>0.006684429012238979</v>
      </c>
      <c r="E217">
        <v>0.01623988337814808</v>
      </c>
    </row>
    <row r="218" spans="1:5">
      <c r="A218">
        <v>217</v>
      </c>
      <c r="B218">
        <v>0.08826342970132828</v>
      </c>
      <c r="C218">
        <v>0.1496492028236389</v>
      </c>
      <c r="D218">
        <v>0.007455179467797279</v>
      </c>
      <c r="E218">
        <v>0.01476958859711885</v>
      </c>
    </row>
    <row r="219" spans="1:5">
      <c r="A219">
        <v>218</v>
      </c>
      <c r="B219">
        <v>0.07678540050983429</v>
      </c>
      <c r="C219">
        <v>0.1232207790017128</v>
      </c>
      <c r="D219">
        <v>0.006502971053123474</v>
      </c>
      <c r="E219">
        <v>0.01114002615213394</v>
      </c>
    </row>
    <row r="220" spans="1:5">
      <c r="A220">
        <v>219</v>
      </c>
      <c r="B220">
        <v>0.06106022745370865</v>
      </c>
      <c r="C220">
        <v>0.1352919340133667</v>
      </c>
      <c r="D220">
        <v>0.005406081676483154</v>
      </c>
      <c r="E220">
        <v>0.01267256867140532</v>
      </c>
    </row>
    <row r="221" spans="1:5">
      <c r="A221">
        <v>220</v>
      </c>
      <c r="B221">
        <v>0.1196427866816521</v>
      </c>
      <c r="C221">
        <v>0.1424266844987869</v>
      </c>
      <c r="D221">
        <v>0.01069780625402927</v>
      </c>
      <c r="E221">
        <v>0.01368966698646545</v>
      </c>
    </row>
    <row r="222" spans="1:5">
      <c r="A222">
        <v>221</v>
      </c>
      <c r="B222">
        <v>0.09453044831752777</v>
      </c>
      <c r="C222">
        <v>0.1550629734992981</v>
      </c>
      <c r="D222">
        <v>0.008027584291994572</v>
      </c>
      <c r="E222">
        <v>0.01559689547866583</v>
      </c>
    </row>
    <row r="223" spans="1:5">
      <c r="A223">
        <v>222</v>
      </c>
      <c r="B223">
        <v>0.07533011585474014</v>
      </c>
      <c r="C223">
        <v>0.1299687176942825</v>
      </c>
      <c r="D223">
        <v>0.006401626393198967</v>
      </c>
      <c r="E223">
        <v>0.01200632471591234</v>
      </c>
    </row>
    <row r="224" spans="1:5">
      <c r="A224">
        <v>223</v>
      </c>
      <c r="B224">
        <v>0.1088535711169243</v>
      </c>
      <c r="C224">
        <v>0.1461862921714783</v>
      </c>
      <c r="D224">
        <v>0.009486199356615543</v>
      </c>
      <c r="E224">
        <v>0.01423914451152086</v>
      </c>
    </row>
    <row r="225" spans="1:5">
      <c r="A225">
        <v>224</v>
      </c>
      <c r="B225">
        <v>0.08010106533765793</v>
      </c>
      <c r="C225">
        <v>0.1588253229856491</v>
      </c>
      <c r="D225">
        <v>0.006755711045116186</v>
      </c>
      <c r="E225">
        <v>0.01617283746600151</v>
      </c>
    </row>
    <row r="226" spans="1:5">
      <c r="A226">
        <v>225</v>
      </c>
      <c r="B226">
        <v>0.102092869579792</v>
      </c>
      <c r="C226">
        <v>0.1323595643043518</v>
      </c>
      <c r="D226">
        <v>0.008765313774347305</v>
      </c>
      <c r="E226">
        <v>0.01231803093105555</v>
      </c>
    </row>
    <row r="227" spans="1:5">
      <c r="A227">
        <v>226</v>
      </c>
      <c r="B227">
        <v>0.06370548903942108</v>
      </c>
      <c r="C227">
        <v>0.1387523114681244</v>
      </c>
      <c r="D227">
        <v>0.005581441335380077</v>
      </c>
      <c r="E227">
        <v>0.01317936088889837</v>
      </c>
    </row>
    <row r="228" spans="1:5">
      <c r="A228">
        <v>227</v>
      </c>
      <c r="B228">
        <v>0.09828250855207443</v>
      </c>
      <c r="C228">
        <v>0.1665219068527222</v>
      </c>
      <c r="D228">
        <v>0.008373615331947803</v>
      </c>
      <c r="E228">
        <v>0.01741247996687889</v>
      </c>
    </row>
    <row r="229" spans="1:5">
      <c r="A229">
        <v>228</v>
      </c>
      <c r="B229">
        <v>0.07669413834810257</v>
      </c>
      <c r="C229">
        <v>0.1453374475240707</v>
      </c>
      <c r="D229">
        <v>0.006500474642962217</v>
      </c>
      <c r="E229">
        <v>0.01413233485072851</v>
      </c>
    </row>
    <row r="230" spans="1:5">
      <c r="A230">
        <v>229</v>
      </c>
      <c r="B230">
        <v>0.08227001875638962</v>
      </c>
      <c r="C230">
        <v>0.1532404720783234</v>
      </c>
      <c r="D230">
        <v>0.00694475369527936</v>
      </c>
      <c r="E230">
        <v>0.01530316844582558</v>
      </c>
    </row>
    <row r="231" spans="1:5">
      <c r="A231">
        <v>230</v>
      </c>
      <c r="B231">
        <v>0.1008712127804756</v>
      </c>
      <c r="C231">
        <v>0.1670151352882385</v>
      </c>
      <c r="D231">
        <v>0.00864548422396183</v>
      </c>
      <c r="E231">
        <v>0.01749052479863167</v>
      </c>
    </row>
    <row r="232" spans="1:5">
      <c r="A232">
        <v>231</v>
      </c>
      <c r="B232">
        <v>0.1023643761873245</v>
      </c>
      <c r="C232">
        <v>0.1367001980543137</v>
      </c>
      <c r="D232">
        <v>0.008789869025349617</v>
      </c>
      <c r="E232">
        <v>0.01289070583879948</v>
      </c>
    </row>
    <row r="233" spans="1:5">
      <c r="A233">
        <v>232</v>
      </c>
      <c r="B233">
        <v>0.07519246637821198</v>
      </c>
      <c r="C233">
        <v>0.1342359334230423</v>
      </c>
      <c r="D233">
        <v>0.006388211622834206</v>
      </c>
      <c r="E233">
        <v>0.01258332002907991</v>
      </c>
    </row>
    <row r="234" spans="1:5">
      <c r="A234">
        <v>233</v>
      </c>
      <c r="B234">
        <v>0.1036156490445137</v>
      </c>
      <c r="C234">
        <v>0.1652601957321167</v>
      </c>
      <c r="D234">
        <v>0.008941333740949631</v>
      </c>
      <c r="E234">
        <v>0.0172419585287571</v>
      </c>
    </row>
    <row r="235" spans="1:5">
      <c r="A235">
        <v>234</v>
      </c>
      <c r="B235">
        <v>0.0963701605796814</v>
      </c>
      <c r="C235">
        <v>0.1369467675685883</v>
      </c>
      <c r="D235">
        <v>0.00821731798350811</v>
      </c>
      <c r="E235">
        <v>0.0129424249753356</v>
      </c>
    </row>
    <row r="236" spans="1:5">
      <c r="A236">
        <v>235</v>
      </c>
      <c r="B236">
        <v>0.07961390167474747</v>
      </c>
      <c r="C236">
        <v>0.1444775611162186</v>
      </c>
      <c r="D236">
        <v>0.006739584263414145</v>
      </c>
      <c r="E236">
        <v>0.0140027841553092</v>
      </c>
    </row>
    <row r="237" spans="1:5">
      <c r="A237">
        <v>236</v>
      </c>
      <c r="B237">
        <v>0.07509756833314896</v>
      </c>
      <c r="C237">
        <v>0.1713512688875198</v>
      </c>
      <c r="D237">
        <v>0.006369191221892834</v>
      </c>
      <c r="E237">
        <v>0.01822179369628429</v>
      </c>
    </row>
    <row r="238" spans="1:5">
      <c r="A238">
        <v>237</v>
      </c>
      <c r="B238">
        <v>0.08000246435403824</v>
      </c>
      <c r="C238">
        <v>0.1537181884050369</v>
      </c>
      <c r="D238">
        <v>0.006756015587598085</v>
      </c>
      <c r="E238">
        <v>0.01539114117622375</v>
      </c>
    </row>
    <row r="239" spans="1:5">
      <c r="A239">
        <v>238</v>
      </c>
      <c r="B239">
        <v>0.07406385987997055</v>
      </c>
      <c r="C239">
        <v>0.1303916573524475</v>
      </c>
      <c r="D239">
        <v>0.006306562572717667</v>
      </c>
      <c r="E239">
        <v>0.01206369418650866</v>
      </c>
    </row>
    <row r="240" spans="1:5">
      <c r="A240">
        <v>239</v>
      </c>
      <c r="B240">
        <v>0.09109286963939667</v>
      </c>
      <c r="C240">
        <v>0.1401266902685165</v>
      </c>
      <c r="D240">
        <v>0.007698518224060535</v>
      </c>
      <c r="E240">
        <v>0.01337154302746058</v>
      </c>
    </row>
    <row r="241" spans="1:5">
      <c r="A241">
        <v>240</v>
      </c>
      <c r="B241">
        <v>0.08784244954586029</v>
      </c>
      <c r="C241">
        <v>0.1540078967809677</v>
      </c>
      <c r="D241">
        <v>0.007399174384772778</v>
      </c>
      <c r="E241">
        <v>0.01539943926036358</v>
      </c>
    </row>
    <row r="242" spans="1:5">
      <c r="A242">
        <v>241</v>
      </c>
      <c r="B242">
        <v>0.1051589623093605</v>
      </c>
      <c r="C242">
        <v>0.1375428438186646</v>
      </c>
      <c r="D242">
        <v>0.009072675369679928</v>
      </c>
      <c r="E242">
        <v>0.01301148440688848</v>
      </c>
    </row>
    <row r="243" spans="1:5">
      <c r="A243">
        <v>242</v>
      </c>
      <c r="B243">
        <v>0.08546024560928345</v>
      </c>
      <c r="C243">
        <v>0.1375261545181274</v>
      </c>
      <c r="D243">
        <v>0.007194848731160164</v>
      </c>
      <c r="E243">
        <v>0.01299371477216482</v>
      </c>
    </row>
    <row r="244" spans="1:5">
      <c r="A244">
        <v>243</v>
      </c>
      <c r="B244">
        <v>0.09020544588565826</v>
      </c>
      <c r="C244">
        <v>0.1609798222780228</v>
      </c>
      <c r="D244">
        <v>0.007599481847137213</v>
      </c>
      <c r="E244">
        <v>0.01648561283946037</v>
      </c>
    </row>
    <row r="245" spans="1:5">
      <c r="A245">
        <v>244</v>
      </c>
      <c r="B245">
        <v>0.08073624968528748</v>
      </c>
      <c r="C245">
        <v>0.1339645087718964</v>
      </c>
      <c r="D245">
        <v>0.006762626580893993</v>
      </c>
      <c r="E245">
        <v>0.01246377360075712</v>
      </c>
    </row>
    <row r="246" spans="1:5">
      <c r="A246">
        <v>245</v>
      </c>
      <c r="B246">
        <v>0.09753195941448212</v>
      </c>
      <c r="C246">
        <v>0.1488792896270752</v>
      </c>
      <c r="D246">
        <v>0.008247954770922661</v>
      </c>
      <c r="E246">
        <v>0.0145798958837986</v>
      </c>
    </row>
    <row r="247" spans="1:5">
      <c r="A247">
        <v>246</v>
      </c>
      <c r="B247">
        <v>0.08439920842647552</v>
      </c>
      <c r="C247">
        <v>0.1623228788375854</v>
      </c>
      <c r="D247">
        <v>0.007057598792016506</v>
      </c>
      <c r="E247">
        <v>0.01667437143623829</v>
      </c>
    </row>
    <row r="248" spans="1:5">
      <c r="A248">
        <v>247</v>
      </c>
      <c r="B248">
        <v>0.08920124918222427</v>
      </c>
      <c r="C248">
        <v>0.1738522350788116</v>
      </c>
      <c r="D248">
        <v>0.007473698817193508</v>
      </c>
      <c r="E248">
        <v>0.01861051097512245</v>
      </c>
    </row>
    <row r="249" spans="1:5">
      <c r="A249">
        <v>248</v>
      </c>
      <c r="B249">
        <v>0.07842045277357101</v>
      </c>
      <c r="C249">
        <v>0.1351372897624969</v>
      </c>
      <c r="D249">
        <v>0.006563925184309483</v>
      </c>
      <c r="E249">
        <v>0.01262726075947285</v>
      </c>
    </row>
    <row r="250" spans="1:5">
      <c r="A250">
        <v>249</v>
      </c>
      <c r="B250">
        <v>0.0975060760974884</v>
      </c>
      <c r="C250">
        <v>0.1238470673561096</v>
      </c>
      <c r="D250">
        <v>0.008226286619901657</v>
      </c>
      <c r="E250">
        <v>0.01113462541252375</v>
      </c>
    </row>
    <row r="251" spans="1:5">
      <c r="A251">
        <v>250</v>
      </c>
      <c r="B251">
        <v>0.07146381586790085</v>
      </c>
      <c r="C251">
        <v>0.1317946165800095</v>
      </c>
      <c r="D251">
        <v>0.006023176945745945</v>
      </c>
      <c r="E251">
        <v>0.01215726044028997</v>
      </c>
    </row>
    <row r="252" spans="1:5">
      <c r="A252">
        <v>251</v>
      </c>
      <c r="B252">
        <v>0.08225710690021515</v>
      </c>
      <c r="C252">
        <v>0.1318616569042206</v>
      </c>
      <c r="D252">
        <v>0.006855183746665716</v>
      </c>
      <c r="E252">
        <v>0.0121702179312706</v>
      </c>
    </row>
    <row r="253" spans="1:5">
      <c r="A253">
        <v>252</v>
      </c>
      <c r="B253">
        <v>0.0768158882856369</v>
      </c>
      <c r="C253">
        <v>0.1475217789411545</v>
      </c>
      <c r="D253">
        <v>0.00642676604911685</v>
      </c>
      <c r="E253">
        <v>0.01436176151037216</v>
      </c>
    </row>
    <row r="254" spans="1:5">
      <c r="A254">
        <v>253</v>
      </c>
      <c r="B254">
        <v>0.1086972504854202</v>
      </c>
      <c r="C254">
        <v>0.1320202797651291</v>
      </c>
      <c r="D254">
        <v>0.009391944855451584</v>
      </c>
      <c r="E254">
        <v>0.01220459025353193</v>
      </c>
    </row>
    <row r="255" spans="1:5">
      <c r="A255">
        <v>254</v>
      </c>
      <c r="B255">
        <v>0.08441081643104553</v>
      </c>
      <c r="C255">
        <v>0.1268523037433624</v>
      </c>
      <c r="D255">
        <v>0.007058057002723217</v>
      </c>
      <c r="E255">
        <v>0.01154729630798101</v>
      </c>
    </row>
    <row r="256" spans="1:5">
      <c r="A256">
        <v>255</v>
      </c>
      <c r="B256">
        <v>0.0769142210483551</v>
      </c>
      <c r="C256">
        <v>0.132077768445015</v>
      </c>
      <c r="D256">
        <v>0.006465963087975979</v>
      </c>
      <c r="E256">
        <v>0.01223495230078697</v>
      </c>
    </row>
    <row r="257" spans="1:5">
      <c r="A257">
        <v>256</v>
      </c>
      <c r="B257">
        <v>0.09776999801397324</v>
      </c>
      <c r="C257">
        <v>0.1337966918945312</v>
      </c>
      <c r="D257">
        <v>0.008276714943349361</v>
      </c>
      <c r="E257">
        <v>0.01244648732244968</v>
      </c>
    </row>
    <row r="258" spans="1:5">
      <c r="A258">
        <v>257</v>
      </c>
      <c r="B258">
        <v>0.08006573468446732</v>
      </c>
      <c r="C258">
        <v>0.120196744799614</v>
      </c>
      <c r="D258">
        <v>0.006701835431158543</v>
      </c>
      <c r="E258">
        <v>0.01073041651397943</v>
      </c>
    </row>
    <row r="259" spans="1:5">
      <c r="A259">
        <v>258</v>
      </c>
      <c r="B259">
        <v>0.09175964444875717</v>
      </c>
      <c r="C259">
        <v>0.1425958871841431</v>
      </c>
      <c r="D259">
        <v>0.007700310554355383</v>
      </c>
      <c r="E259">
        <v>0.01366646308451891</v>
      </c>
    </row>
    <row r="260" spans="1:5">
      <c r="A260">
        <v>259</v>
      </c>
      <c r="B260">
        <v>0.07980988919734955</v>
      </c>
      <c r="C260">
        <v>0.1351957768201828</v>
      </c>
      <c r="D260">
        <v>0.006678770296275616</v>
      </c>
      <c r="E260">
        <v>0.01263791881501675</v>
      </c>
    </row>
    <row r="261" spans="1:5">
      <c r="A261">
        <v>260</v>
      </c>
      <c r="B261">
        <v>0.07055874168872833</v>
      </c>
      <c r="C261">
        <v>0.1370986104011536</v>
      </c>
      <c r="D261">
        <v>0.005975267849862576</v>
      </c>
      <c r="E261">
        <v>0.01287205424159765</v>
      </c>
    </row>
    <row r="262" spans="1:5">
      <c r="A262">
        <v>261</v>
      </c>
      <c r="B262">
        <v>0.08720690011978149</v>
      </c>
      <c r="C262">
        <v>0.1336442679166794</v>
      </c>
      <c r="D262">
        <v>0.007283162325620651</v>
      </c>
      <c r="E262">
        <v>0.01242090109735727</v>
      </c>
    </row>
    <row r="263" spans="1:5">
      <c r="A263">
        <v>262</v>
      </c>
      <c r="B263">
        <v>0.0839880034327507</v>
      </c>
      <c r="C263">
        <v>0.1377898901700974</v>
      </c>
      <c r="D263">
        <v>0.0070231007412076</v>
      </c>
      <c r="E263">
        <v>0.01299178320914507</v>
      </c>
    </row>
    <row r="264" spans="1:5">
      <c r="A264">
        <v>263</v>
      </c>
      <c r="B264">
        <v>0.09250339865684509</v>
      </c>
      <c r="C264">
        <v>0.1267842948436737</v>
      </c>
      <c r="D264">
        <v>0.007788275368511677</v>
      </c>
      <c r="E264">
        <v>0.01156444754451513</v>
      </c>
    </row>
    <row r="265" spans="1:5">
      <c r="A265">
        <v>264</v>
      </c>
      <c r="B265">
        <v>0.08140648156404495</v>
      </c>
      <c r="C265">
        <v>0.1316773295402527</v>
      </c>
      <c r="D265">
        <v>0.006838860455900431</v>
      </c>
      <c r="E265">
        <v>0.01220116391777992</v>
      </c>
    </row>
    <row r="266" spans="1:5">
      <c r="A266">
        <v>265</v>
      </c>
      <c r="B266">
        <v>0.087995745241642</v>
      </c>
      <c r="C266">
        <v>0.1413602232933044</v>
      </c>
      <c r="D266">
        <v>0.007388683967292309</v>
      </c>
      <c r="E266">
        <v>0.01351373083889484</v>
      </c>
    </row>
    <row r="267" spans="1:5">
      <c r="A267">
        <v>266</v>
      </c>
      <c r="B267">
        <v>0.07351130247116089</v>
      </c>
      <c r="C267">
        <v>0.1365930587053299</v>
      </c>
      <c r="D267">
        <v>0.006215989124029875</v>
      </c>
      <c r="E267">
        <v>0.01282284874469042</v>
      </c>
    </row>
    <row r="268" spans="1:5">
      <c r="A268">
        <v>267</v>
      </c>
      <c r="B268">
        <v>0.08796565979719162</v>
      </c>
      <c r="C268">
        <v>0.1355860829353333</v>
      </c>
      <c r="D268">
        <v>0.007362985052168369</v>
      </c>
      <c r="E268">
        <v>0.01268126722425222</v>
      </c>
    </row>
    <row r="269" spans="1:5">
      <c r="A269">
        <v>268</v>
      </c>
      <c r="B269">
        <v>0.08409765362739563</v>
      </c>
      <c r="C269">
        <v>0.1378014087677002</v>
      </c>
      <c r="D269">
        <v>0.007025591563433409</v>
      </c>
      <c r="E269">
        <v>0.01296297553926706</v>
      </c>
    </row>
    <row r="270" spans="1:5">
      <c r="A270">
        <v>269</v>
      </c>
      <c r="B270">
        <v>0.09343297034502029</v>
      </c>
      <c r="C270">
        <v>0.1628889292478561</v>
      </c>
      <c r="D270">
        <v>0.007840691134333611</v>
      </c>
      <c r="E270">
        <v>0.01673503406345844</v>
      </c>
    </row>
    <row r="271" spans="1:5">
      <c r="A271">
        <v>270</v>
      </c>
      <c r="B271">
        <v>0.0834805890917778</v>
      </c>
      <c r="C271">
        <v>0.1391438990831375</v>
      </c>
      <c r="D271">
        <v>0.006955778691917658</v>
      </c>
      <c r="E271">
        <v>0.01314850430935621</v>
      </c>
    </row>
    <row r="272" spans="1:5">
      <c r="A272">
        <v>271</v>
      </c>
      <c r="B272">
        <v>0.08028038591146469</v>
      </c>
      <c r="C272">
        <v>0.1386970281600952</v>
      </c>
      <c r="D272">
        <v>0.006693103816360235</v>
      </c>
      <c r="E272">
        <v>0.01308651082217693</v>
      </c>
    </row>
    <row r="273" spans="1:5">
      <c r="A273">
        <v>272</v>
      </c>
      <c r="B273">
        <v>0.07966522127389908</v>
      </c>
      <c r="C273">
        <v>0.1661932766437531</v>
      </c>
      <c r="D273">
        <v>0.006651061587035656</v>
      </c>
      <c r="E273">
        <v>0.01730728708207607</v>
      </c>
    </row>
    <row r="274" spans="1:5">
      <c r="A274">
        <v>273</v>
      </c>
      <c r="B274">
        <v>0.07785136997699738</v>
      </c>
      <c r="C274">
        <v>0.1580454260110855</v>
      </c>
      <c r="D274">
        <v>0.006501775234937668</v>
      </c>
      <c r="E274">
        <v>0.01596386730670929</v>
      </c>
    </row>
    <row r="275" spans="1:5">
      <c r="A275">
        <v>274</v>
      </c>
      <c r="B275">
        <v>0.0920834094285965</v>
      </c>
      <c r="C275">
        <v>0.1583073139190674</v>
      </c>
      <c r="D275">
        <v>0.007710280362516642</v>
      </c>
      <c r="E275">
        <v>0.01599922217428684</v>
      </c>
    </row>
    <row r="276" spans="1:5">
      <c r="A276">
        <v>275</v>
      </c>
      <c r="B276">
        <v>0.09311160445213318</v>
      </c>
      <c r="C276">
        <v>0.1522885113954544</v>
      </c>
      <c r="D276">
        <v>0.007809496950358152</v>
      </c>
      <c r="E276">
        <v>0.01507715508341789</v>
      </c>
    </row>
    <row r="277" spans="1:5">
      <c r="A277">
        <v>276</v>
      </c>
      <c r="B277">
        <v>0.0668141096830368</v>
      </c>
      <c r="C277">
        <v>0.1543466448783875</v>
      </c>
      <c r="D277">
        <v>0.005709697026759386</v>
      </c>
      <c r="E277">
        <v>0.01538624987006187</v>
      </c>
    </row>
    <row r="278" spans="1:5">
      <c r="A278">
        <v>277</v>
      </c>
      <c r="B278">
        <v>0.09187647700309753</v>
      </c>
      <c r="C278">
        <v>0.1565444469451904</v>
      </c>
      <c r="D278">
        <v>0.007690359838306904</v>
      </c>
      <c r="E278">
        <v>0.01572255045175552</v>
      </c>
    </row>
    <row r="279" spans="1:5">
      <c r="A279">
        <v>278</v>
      </c>
      <c r="B279">
        <v>0.07937513291835785</v>
      </c>
      <c r="C279">
        <v>0.1450603455305099</v>
      </c>
      <c r="D279">
        <v>0.006620971485972404</v>
      </c>
      <c r="E279">
        <v>0.0140012064948678</v>
      </c>
    </row>
    <row r="280" spans="1:5">
      <c r="A280">
        <v>279</v>
      </c>
      <c r="B280">
        <v>0.08342275023460388</v>
      </c>
      <c r="C280">
        <v>0.1398367434740067</v>
      </c>
      <c r="D280">
        <v>0.006961715873330832</v>
      </c>
      <c r="E280">
        <v>0.01325430534780025</v>
      </c>
    </row>
    <row r="281" spans="1:5">
      <c r="A281">
        <v>280</v>
      </c>
      <c r="B281">
        <v>0.1106734946370125</v>
      </c>
      <c r="C281">
        <v>0.1445807665586472</v>
      </c>
      <c r="D281">
        <v>0.009609815664589405</v>
      </c>
      <c r="E281">
        <v>0.01393186673521996</v>
      </c>
    </row>
    <row r="282" spans="1:5">
      <c r="A282">
        <v>281</v>
      </c>
      <c r="B282">
        <v>0.08569274097681046</v>
      </c>
      <c r="C282">
        <v>0.1507846415042877</v>
      </c>
      <c r="D282">
        <v>0.007153606507927179</v>
      </c>
      <c r="E282">
        <v>0.01485801581293344</v>
      </c>
    </row>
    <row r="283" spans="1:5">
      <c r="A283">
        <v>282</v>
      </c>
      <c r="B283">
        <v>0.07546792924404144</v>
      </c>
      <c r="C283">
        <v>0.1350842714309692</v>
      </c>
      <c r="D283">
        <v>0.006323461420834064</v>
      </c>
      <c r="E283">
        <v>0.01258608978241682</v>
      </c>
    </row>
    <row r="284" spans="1:5">
      <c r="A284">
        <v>283</v>
      </c>
      <c r="B284">
        <v>0.09507458657026291</v>
      </c>
      <c r="C284">
        <v>0.1358747780323029</v>
      </c>
      <c r="D284">
        <v>0.007983187213540077</v>
      </c>
      <c r="E284">
        <v>0.01270355191081762</v>
      </c>
    </row>
    <row r="285" spans="1:5">
      <c r="A285">
        <v>284</v>
      </c>
      <c r="B285">
        <v>0.07424471527338028</v>
      </c>
      <c r="C285">
        <v>0.1579069942235947</v>
      </c>
      <c r="D285">
        <v>0.006220689974725246</v>
      </c>
      <c r="E285">
        <v>0.01593855582177639</v>
      </c>
    </row>
    <row r="286" spans="1:5">
      <c r="A286">
        <v>285</v>
      </c>
      <c r="B286">
        <v>0.07611814886331558</v>
      </c>
      <c r="C286">
        <v>0.1623284369707108</v>
      </c>
      <c r="D286">
        <v>0.006366310641169548</v>
      </c>
      <c r="E286">
        <v>0.0166588481515646</v>
      </c>
    </row>
    <row r="287" spans="1:5">
      <c r="A287">
        <v>286</v>
      </c>
      <c r="B287">
        <v>0.1001001000404358</v>
      </c>
      <c r="C287">
        <v>0.1420789062976837</v>
      </c>
      <c r="D287">
        <v>0.008503674529492855</v>
      </c>
      <c r="E287">
        <v>0.01359294541180134</v>
      </c>
    </row>
    <row r="288" spans="1:5">
      <c r="A288">
        <v>287</v>
      </c>
      <c r="B288">
        <v>0.08365410566329956</v>
      </c>
      <c r="C288">
        <v>0.1457178592681885</v>
      </c>
      <c r="D288">
        <v>0.006997168529778719</v>
      </c>
      <c r="E288">
        <v>0.01411886606365442</v>
      </c>
    </row>
    <row r="289" spans="1:5">
      <c r="A289">
        <v>288</v>
      </c>
      <c r="B289">
        <v>0.07602217048406601</v>
      </c>
      <c r="C289">
        <v>0.1333331912755966</v>
      </c>
      <c r="D289">
        <v>0.006394886877387762</v>
      </c>
      <c r="E289">
        <v>0.0123901991173625</v>
      </c>
    </row>
    <row r="290" spans="1:5">
      <c r="A290">
        <v>289</v>
      </c>
      <c r="B290">
        <v>0.09085648506879807</v>
      </c>
      <c r="C290">
        <v>0.1365170329809189</v>
      </c>
      <c r="D290">
        <v>0.007641909644007683</v>
      </c>
      <c r="E290">
        <v>0.012844561599195</v>
      </c>
    </row>
    <row r="291" spans="1:5">
      <c r="A291">
        <v>290</v>
      </c>
      <c r="B291">
        <v>0.09279431402683258</v>
      </c>
      <c r="C291">
        <v>0.1322859078645706</v>
      </c>
      <c r="D291">
        <v>0.007846230641007423</v>
      </c>
      <c r="E291">
        <v>0.01230695471167564</v>
      </c>
    </row>
    <row r="292" spans="1:5">
      <c r="A292">
        <v>291</v>
      </c>
      <c r="B292">
        <v>0.06628081947565079</v>
      </c>
      <c r="C292">
        <v>0.156126007437706</v>
      </c>
      <c r="D292">
        <v>0.00573478639125824</v>
      </c>
      <c r="E292">
        <v>0.01571991480886936</v>
      </c>
    </row>
    <row r="293" spans="1:5">
      <c r="A293">
        <v>292</v>
      </c>
      <c r="B293">
        <v>0.0692523792386055</v>
      </c>
      <c r="C293">
        <v>0.1445678919553757</v>
      </c>
      <c r="D293">
        <v>0.005915036890655756</v>
      </c>
      <c r="E293">
        <v>0.01395918801426888</v>
      </c>
    </row>
    <row r="294" spans="1:5">
      <c r="A294">
        <v>293</v>
      </c>
      <c r="B294">
        <v>0.09165346622467041</v>
      </c>
      <c r="C294">
        <v>0.141631007194519</v>
      </c>
      <c r="D294">
        <v>0.007727411575615406</v>
      </c>
      <c r="E294">
        <v>0.01357362233102322</v>
      </c>
    </row>
    <row r="295" spans="1:5">
      <c r="A295">
        <v>294</v>
      </c>
      <c r="B295">
        <v>0.07658413797616959</v>
      </c>
      <c r="C295">
        <v>0.148842453956604</v>
      </c>
      <c r="D295">
        <v>0.006467245984822512</v>
      </c>
      <c r="E295">
        <v>0.01461312267929316</v>
      </c>
    </row>
    <row r="296" spans="1:5">
      <c r="A296">
        <v>295</v>
      </c>
      <c r="B296">
        <v>0.08117484301328659</v>
      </c>
      <c r="C296">
        <v>0.1538820415735245</v>
      </c>
      <c r="D296">
        <v>0.006814443506300449</v>
      </c>
      <c r="E296">
        <v>0.01535353064537048</v>
      </c>
    </row>
    <row r="297" spans="1:5">
      <c r="A297">
        <v>296</v>
      </c>
      <c r="B297">
        <v>0.09505059570074081</v>
      </c>
      <c r="C297">
        <v>0.1489927619695663</v>
      </c>
      <c r="D297">
        <v>0.008037211373448372</v>
      </c>
      <c r="E297">
        <v>0.01462977565824986</v>
      </c>
    </row>
    <row r="298" spans="1:5">
      <c r="A298">
        <v>297</v>
      </c>
      <c r="B298">
        <v>0.09238319844007492</v>
      </c>
      <c r="C298">
        <v>0.1418042927980423</v>
      </c>
      <c r="D298">
        <v>0.007789568975567818</v>
      </c>
      <c r="E298">
        <v>0.0135816028341651</v>
      </c>
    </row>
    <row r="299" spans="1:5">
      <c r="A299">
        <v>298</v>
      </c>
      <c r="B299">
        <v>0.07901745289564133</v>
      </c>
      <c r="C299">
        <v>0.1494186371564865</v>
      </c>
      <c r="D299">
        <v>0.006652373820543289</v>
      </c>
      <c r="E299">
        <v>0.01468549575656652</v>
      </c>
    </row>
    <row r="300" spans="1:5">
      <c r="A300">
        <v>299</v>
      </c>
      <c r="B300">
        <v>0.08182695508003235</v>
      </c>
      <c r="C300">
        <v>0.1607915461063385</v>
      </c>
      <c r="D300">
        <v>0.006856075022369623</v>
      </c>
      <c r="E300">
        <v>0.0164518728852272</v>
      </c>
    </row>
    <row r="301" spans="1:5">
      <c r="A301">
        <v>300</v>
      </c>
      <c r="B301">
        <v>0.09921964257955551</v>
      </c>
      <c r="C301">
        <v>0.1611990928649902</v>
      </c>
      <c r="D301">
        <v>0.008441265672445297</v>
      </c>
      <c r="E301">
        <v>0.01650930009782314</v>
      </c>
    </row>
    <row r="302" spans="1:5">
      <c r="A302">
        <v>301</v>
      </c>
      <c r="B302">
        <v>0.08234458416700363</v>
      </c>
      <c r="C302">
        <v>0.1497204005718231</v>
      </c>
      <c r="D302">
        <v>0.006905734073370695</v>
      </c>
      <c r="E302">
        <v>0.01473574992269278</v>
      </c>
    </row>
    <row r="303" spans="1:5">
      <c r="A303">
        <v>302</v>
      </c>
      <c r="B303">
        <v>0.08488396555185318</v>
      </c>
      <c r="C303">
        <v>0.1343007981777191</v>
      </c>
      <c r="D303">
        <v>0.007118701469153166</v>
      </c>
      <c r="E303">
        <v>0.01252384390681982</v>
      </c>
    </row>
    <row r="304" spans="1:5">
      <c r="A304">
        <v>303</v>
      </c>
      <c r="B304">
        <v>0.1111582294106483</v>
      </c>
      <c r="C304">
        <v>0.1443010568618774</v>
      </c>
      <c r="D304">
        <v>0.009691778570413589</v>
      </c>
      <c r="E304">
        <v>0.01393910311162472</v>
      </c>
    </row>
    <row r="305" spans="1:5">
      <c r="A305">
        <v>304</v>
      </c>
      <c r="B305">
        <v>0.07881025969982147</v>
      </c>
      <c r="C305">
        <v>0.1414192169904709</v>
      </c>
      <c r="D305">
        <v>0.006627907976508141</v>
      </c>
      <c r="E305">
        <v>0.01351580023765564</v>
      </c>
    </row>
    <row r="306" spans="1:5">
      <c r="A306">
        <v>305</v>
      </c>
      <c r="B306">
        <v>0.07615537196397781</v>
      </c>
      <c r="C306">
        <v>0.1542096734046936</v>
      </c>
      <c r="D306">
        <v>0.006418296601623297</v>
      </c>
      <c r="E306">
        <v>0.01541013270616531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2025-11-26T18:56:23Z</dcterms:created>
  <dcterms:modified xsi:type="dcterms:W3CDTF">2025-11-26T18:56:23Z</dcterms:modified>
</cp:coreProperties>
</file>