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<sst xmlns="http://schemas.openxmlformats.org/spreadsheetml/2006/main" count="13" uniqueCount="13">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</sst>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94.42166900634766</c:v>
                </c:pt>
                <c:pt idx="1">
                  <c:v>91.41213989257812</c:v>
                </c:pt>
                <c:pt idx="2">
                  <c:v>27.99138259887695</c:v>
                </c:pt>
                <c:pt idx="3">
                  <c:v>92.58056640625</c:v>
                </c:pt>
                <c:pt idx="4">
                  <c:v>91.65665435791016</c:v>
                </c:pt>
                <c:pt idx="5">
                  <c:v>0.2064696252346039</c:v>
                </c:pt>
                <c:pt idx="6">
                  <c:v>0.2064696252346039</c:v>
                </c:pt>
                <c:pt idx="7">
                  <c:v>94.27588653564453</c:v>
                </c:pt>
                <c:pt idx="8">
                  <c:v>0.2064696252346039</c:v>
                </c:pt>
                <c:pt idx="9">
                  <c:v>84.81943511962891</c:v>
                </c:pt>
                <c:pt idx="10">
                  <c:v>0.2064696252346039</c:v>
                </c:pt>
                <c:pt idx="11">
                  <c:v>90.57224273681641</c:v>
                </c:pt>
                <c:pt idx="12">
                  <c:v>89.77501678466797</c:v>
                </c:pt>
                <c:pt idx="13">
                  <c:v>59.10559463500977</c:v>
                </c:pt>
                <c:pt idx="14">
                  <c:v>0.2064696252346039</c:v>
                </c:pt>
                <c:pt idx="15">
                  <c:v>0.2064696252346039</c:v>
                </c:pt>
                <c:pt idx="16">
                  <c:v>93.03408813476562</c:v>
                </c:pt>
                <c:pt idx="17">
                  <c:v>93.32350158691406</c:v>
                </c:pt>
                <c:pt idx="18">
                  <c:v>0.2064696252346039</c:v>
                </c:pt>
                <c:pt idx="19">
                  <c:v>92.83892059326172</c:v>
                </c:pt>
                <c:pt idx="20">
                  <c:v>0.2064696252346039</c:v>
                </c:pt>
                <c:pt idx="21">
                  <c:v>0.2064696252346039</c:v>
                </c:pt>
                <c:pt idx="22">
                  <c:v>94.12336730957031</c:v>
                </c:pt>
                <c:pt idx="23">
                  <c:v>0.2064696252346039</c:v>
                </c:pt>
                <c:pt idx="24">
                  <c:v>86.89010620117188</c:v>
                </c:pt>
                <c:pt idx="25">
                  <c:v>0.2064696252346039</c:v>
                </c:pt>
                <c:pt idx="26">
                  <c:v>0.2064696252346039</c:v>
                </c:pt>
                <c:pt idx="27">
                  <c:v>0.2064696252346039</c:v>
                </c:pt>
                <c:pt idx="28">
                  <c:v>61.91554260253906</c:v>
                </c:pt>
                <c:pt idx="29">
                  <c:v>92.04167175292969</c:v>
                </c:pt>
                <c:pt idx="30">
                  <c:v>22.30693054199219</c:v>
                </c:pt>
                <c:pt idx="31">
                  <c:v>87.20759582519531</c:v>
                </c:pt>
                <c:pt idx="32">
                  <c:v>0.2064696252346039</c:v>
                </c:pt>
                <c:pt idx="33">
                  <c:v>0.2064696252346039</c:v>
                </c:pt>
                <c:pt idx="34">
                  <c:v>93.32341003417969</c:v>
                </c:pt>
                <c:pt idx="35">
                  <c:v>56.30014038085938</c:v>
                </c:pt>
                <c:pt idx="36">
                  <c:v>86.61960601806641</c:v>
                </c:pt>
                <c:pt idx="37">
                  <c:v>55.25642013549805</c:v>
                </c:pt>
                <c:pt idx="38">
                  <c:v>91.50665283203125</c:v>
                </c:pt>
                <c:pt idx="39">
                  <c:v>0.2064696252346039</c:v>
                </c:pt>
                <c:pt idx="40">
                  <c:v>0.2064696252346039</c:v>
                </c:pt>
                <c:pt idx="41">
                  <c:v>93.72743988037109</c:v>
                </c:pt>
                <c:pt idx="42">
                  <c:v>88.64171600341797</c:v>
                </c:pt>
                <c:pt idx="43">
                  <c:v>0.2064696252346039</c:v>
                </c:pt>
                <c:pt idx="44">
                  <c:v>95.98268127441406</c:v>
                </c:pt>
                <c:pt idx="45">
                  <c:v>0.2064696252346039</c:v>
                </c:pt>
                <c:pt idx="46">
                  <c:v>0.2064696252346039</c:v>
                </c:pt>
                <c:pt idx="47">
                  <c:v>0.2064696252346039</c:v>
                </c:pt>
                <c:pt idx="48">
                  <c:v>93.01523590087891</c:v>
                </c:pt>
                <c:pt idx="49">
                  <c:v>0.2064696252346039</c:v>
                </c:pt>
                <c:pt idx="50">
                  <c:v>0.2064696252346039</c:v>
                </c:pt>
                <c:pt idx="51">
                  <c:v>91.34730529785156</c:v>
                </c:pt>
                <c:pt idx="52">
                  <c:v>89.09433746337891</c:v>
                </c:pt>
                <c:pt idx="53">
                  <c:v>0.2064696252346039</c:v>
                </c:pt>
                <c:pt idx="54">
                  <c:v>91.90767669677734</c:v>
                </c:pt>
                <c:pt idx="55">
                  <c:v>47.98589706420898</c:v>
                </c:pt>
                <c:pt idx="56">
                  <c:v>22.98790740966797</c:v>
                </c:pt>
                <c:pt idx="57">
                  <c:v>0.2064696252346039</c:v>
                </c:pt>
                <c:pt idx="58">
                  <c:v>95.44143676757812</c:v>
                </c:pt>
                <c:pt idx="59">
                  <c:v>0.2064696252346039</c:v>
                </c:pt>
                <c:pt idx="60">
                  <c:v>87.81681823730469</c:v>
                </c:pt>
                <c:pt idx="61">
                  <c:v>81.802734375</c:v>
                </c:pt>
                <c:pt idx="62">
                  <c:v>92.06665802001953</c:v>
                </c:pt>
                <c:pt idx="63">
                  <c:v>0.2064696252346039</c:v>
                </c:pt>
                <c:pt idx="64">
                  <c:v>15.28765201568604</c:v>
                </c:pt>
                <c:pt idx="65">
                  <c:v>66.70341491699219</c:v>
                </c:pt>
                <c:pt idx="66">
                  <c:v>78.86016845703125</c:v>
                </c:pt>
                <c:pt idx="67">
                  <c:v>92.31545257568359</c:v>
                </c:pt>
                <c:pt idx="68">
                  <c:v>0.2064696252346039</c:v>
                </c:pt>
                <c:pt idx="69">
                  <c:v>93.00811004638672</c:v>
                </c:pt>
                <c:pt idx="70">
                  <c:v>66.86223602294922</c:v>
                </c:pt>
                <c:pt idx="71">
                  <c:v>91.83838653564453</c:v>
                </c:pt>
                <c:pt idx="72">
                  <c:v>0.2064696252346039</c:v>
                </c:pt>
                <c:pt idx="73">
                  <c:v>82.75804138183594</c:v>
                </c:pt>
                <c:pt idx="74">
                  <c:v>89.22315216064453</c:v>
                </c:pt>
                <c:pt idx="75">
                  <c:v>85.33561706542969</c:v>
                </c:pt>
                <c:pt idx="76">
                  <c:v>0.2064696252346039</c:v>
                </c:pt>
                <c:pt idx="77">
                  <c:v>92.80718231201172</c:v>
                </c:pt>
                <c:pt idx="78">
                  <c:v>88.41259765625</c:v>
                </c:pt>
                <c:pt idx="79">
                  <c:v>0.2064696252346039</c:v>
                </c:pt>
                <c:pt idx="80">
                  <c:v>0.2064696252346039</c:v>
                </c:pt>
                <c:pt idx="81">
                  <c:v>93.01191711425781</c:v>
                </c:pt>
                <c:pt idx="82">
                  <c:v>77.2540283203125</c:v>
                </c:pt>
                <c:pt idx="83">
                  <c:v>90.95317077636719</c:v>
                </c:pt>
                <c:pt idx="84">
                  <c:v>39.48572540283203</c:v>
                </c:pt>
                <c:pt idx="85">
                  <c:v>87.09934234619141</c:v>
                </c:pt>
                <c:pt idx="86">
                  <c:v>74.88944244384766</c:v>
                </c:pt>
                <c:pt idx="87">
                  <c:v>92.78076934814453</c:v>
                </c:pt>
                <c:pt idx="88">
                  <c:v>0.2064696252346039</c:v>
                </c:pt>
                <c:pt idx="89">
                  <c:v>92.25798034667969</c:v>
                </c:pt>
                <c:pt idx="90">
                  <c:v>17.51457595825195</c:v>
                </c:pt>
                <c:pt idx="91">
                  <c:v>39.36870956420898</c:v>
                </c:pt>
                <c:pt idx="92">
                  <c:v>92.01253509521484</c:v>
                </c:pt>
                <c:pt idx="93">
                  <c:v>14.04838466644287</c:v>
                </c:pt>
                <c:pt idx="94">
                  <c:v>91.84632873535156</c:v>
                </c:pt>
                <c:pt idx="95">
                  <c:v>91.86575317382812</c:v>
                </c:pt>
                <c:pt idx="96">
                  <c:v>0.2064696252346039</c:v>
                </c:pt>
                <c:pt idx="97">
                  <c:v>87.36442565917969</c:v>
                </c:pt>
                <c:pt idx="98">
                  <c:v>0.2064696252346039</c:v>
                </c:pt>
                <c:pt idx="99">
                  <c:v>77.40903472900391</c:v>
                </c:pt>
                <c:pt idx="100">
                  <c:v>86.21603393554688</c:v>
                </c:pt>
                <c:pt idx="101">
                  <c:v>90.75860595703125</c:v>
                </c:pt>
                <c:pt idx="102">
                  <c:v>0.2064696252346039</c:v>
                </c:pt>
                <c:pt idx="103">
                  <c:v>89.63100433349609</c:v>
                </c:pt>
                <c:pt idx="104">
                  <c:v>0.2064696252346039</c:v>
                </c:pt>
                <c:pt idx="105">
                  <c:v>93.69705963134766</c:v>
                </c:pt>
                <c:pt idx="106">
                  <c:v>0.2064696252346039</c:v>
                </c:pt>
                <c:pt idx="107">
                  <c:v>0.2064696252346039</c:v>
                </c:pt>
                <c:pt idx="108">
                  <c:v>70.69741058349609</c:v>
                </c:pt>
                <c:pt idx="109">
                  <c:v>92.31447601318359</c:v>
                </c:pt>
                <c:pt idx="110">
                  <c:v>0.2064696252346039</c:v>
                </c:pt>
                <c:pt idx="111">
                  <c:v>86.21397399902344</c:v>
                </c:pt>
                <c:pt idx="112">
                  <c:v>98.2947998046875</c:v>
                </c:pt>
                <c:pt idx="113">
                  <c:v>91.09272003173828</c:v>
                </c:pt>
                <c:pt idx="114">
                  <c:v>0.2064696252346039</c:v>
                </c:pt>
                <c:pt idx="115">
                  <c:v>93.46489715576172</c:v>
                </c:pt>
                <c:pt idx="116">
                  <c:v>0.2064696252346039</c:v>
                </c:pt>
                <c:pt idx="117">
                  <c:v>90.76826477050781</c:v>
                </c:pt>
                <c:pt idx="118">
                  <c:v>0.2064696252346039</c:v>
                </c:pt>
                <c:pt idx="119">
                  <c:v>0.2064696252346039</c:v>
                </c:pt>
                <c:pt idx="120">
                  <c:v>59.55600738525391</c:v>
                </c:pt>
                <c:pt idx="121">
                  <c:v>94.34565734863281</c:v>
                </c:pt>
                <c:pt idx="122">
                  <c:v>0.2064696252346039</c:v>
                </c:pt>
                <c:pt idx="123">
                  <c:v>78.01655578613281</c:v>
                </c:pt>
                <c:pt idx="124">
                  <c:v>0.2064696252346039</c:v>
                </c:pt>
                <c:pt idx="125">
                  <c:v>90.33675384521484</c:v>
                </c:pt>
                <c:pt idx="126">
                  <c:v>53.29387664794922</c:v>
                </c:pt>
                <c:pt idx="127">
                  <c:v>91.32927703857422</c:v>
                </c:pt>
                <c:pt idx="128">
                  <c:v>44.78487396240234</c:v>
                </c:pt>
                <c:pt idx="129">
                  <c:v>90.29869842529297</c:v>
                </c:pt>
                <c:pt idx="130">
                  <c:v>0.2064696252346039</c:v>
                </c:pt>
                <c:pt idx="131">
                  <c:v>63.01537704467773</c:v>
                </c:pt>
                <c:pt idx="132">
                  <c:v>0.2064696252346039</c:v>
                </c:pt>
                <c:pt idx="133">
                  <c:v>0.2064696252346039</c:v>
                </c:pt>
                <c:pt idx="134">
                  <c:v>68.93496704101562</c:v>
                </c:pt>
                <c:pt idx="135">
                  <c:v>0.2064696252346039</c:v>
                </c:pt>
                <c:pt idx="136">
                  <c:v>92.56287384033203</c:v>
                </c:pt>
                <c:pt idx="137">
                  <c:v>0.2064696252346039</c:v>
                </c:pt>
                <c:pt idx="138">
                  <c:v>92.13215637207031</c:v>
                </c:pt>
                <c:pt idx="139">
                  <c:v>0.2064696252346039</c:v>
                </c:pt>
                <c:pt idx="140">
                  <c:v>0.2064696252346039</c:v>
                </c:pt>
                <c:pt idx="141">
                  <c:v>87.83234405517578</c:v>
                </c:pt>
                <c:pt idx="142">
                  <c:v>89.02093505859375</c:v>
                </c:pt>
                <c:pt idx="143">
                  <c:v>91.07656860351562</c:v>
                </c:pt>
                <c:pt idx="144">
                  <c:v>0.2064696252346039</c:v>
                </c:pt>
                <c:pt idx="145">
                  <c:v>91.89871978759766</c:v>
                </c:pt>
                <c:pt idx="146">
                  <c:v>51.96480941772461</c:v>
                </c:pt>
                <c:pt idx="147">
                  <c:v>0.2064696252346039</c:v>
                </c:pt>
                <c:pt idx="148">
                  <c:v>0.2064696252346039</c:v>
                </c:pt>
                <c:pt idx="149">
                  <c:v>0.2064696252346039</c:v>
                </c:pt>
                <c:pt idx="150">
                  <c:v>93.52993011474609</c:v>
                </c:pt>
                <c:pt idx="151">
                  <c:v>88.57236480712891</c:v>
                </c:pt>
                <c:pt idx="152">
                  <c:v>91.65958404541016</c:v>
                </c:pt>
                <c:pt idx="153">
                  <c:v>0.2064696252346039</c:v>
                </c:pt>
                <c:pt idx="154">
                  <c:v>59.50051116943359</c:v>
                </c:pt>
                <c:pt idx="155">
                  <c:v>90.92227935791016</c:v>
                </c:pt>
                <c:pt idx="156">
                  <c:v>93.95395660400391</c:v>
                </c:pt>
                <c:pt idx="157">
                  <c:v>0.2064696252346039</c:v>
                </c:pt>
                <c:pt idx="158">
                  <c:v>90.21214294433594</c:v>
                </c:pt>
                <c:pt idx="159">
                  <c:v>0.2064696252346039</c:v>
                </c:pt>
                <c:pt idx="160">
                  <c:v>0.2064696252346039</c:v>
                </c:pt>
                <c:pt idx="161">
                  <c:v>93.35475158691406</c:v>
                </c:pt>
                <c:pt idx="162">
                  <c:v>0.2064696252346039</c:v>
                </c:pt>
                <c:pt idx="163">
                  <c:v>92.21131896972656</c:v>
                </c:pt>
                <c:pt idx="164">
                  <c:v>0.2064696252346039</c:v>
                </c:pt>
                <c:pt idx="165">
                  <c:v>83.97679901123047</c:v>
                </c:pt>
                <c:pt idx="166">
                  <c:v>92.23284912109375</c:v>
                </c:pt>
                <c:pt idx="167">
                  <c:v>90.66199493408203</c:v>
                </c:pt>
                <c:pt idx="168">
                  <c:v>92.30734252929688</c:v>
                </c:pt>
                <c:pt idx="169">
                  <c:v>0.2064696252346039</c:v>
                </c:pt>
                <c:pt idx="170">
                  <c:v>64.65859222412109</c:v>
                </c:pt>
                <c:pt idx="171">
                  <c:v>0.2064696252346039</c:v>
                </c:pt>
                <c:pt idx="172">
                  <c:v>90.29483032226562</c:v>
                </c:pt>
                <c:pt idx="173">
                  <c:v>60.42533111572266</c:v>
                </c:pt>
                <c:pt idx="174">
                  <c:v>0.2064696252346039</c:v>
                </c:pt>
                <c:pt idx="175">
                  <c:v>90.45399475097656</c:v>
                </c:pt>
                <c:pt idx="176">
                  <c:v>85.04173278808594</c:v>
                </c:pt>
                <c:pt idx="177">
                  <c:v>90.26033020019531</c:v>
                </c:pt>
                <c:pt idx="178">
                  <c:v>0.2064696252346039</c:v>
                </c:pt>
                <c:pt idx="179">
                  <c:v>93.3004150390625</c:v>
                </c:pt>
                <c:pt idx="180">
                  <c:v>69.787109375</c:v>
                </c:pt>
                <c:pt idx="181">
                  <c:v>91.38993072509766</c:v>
                </c:pt>
                <c:pt idx="182">
                  <c:v>1.334016561508179</c:v>
                </c:pt>
                <c:pt idx="183">
                  <c:v>84.378173828125</c:v>
                </c:pt>
                <c:pt idx="184">
                  <c:v>91.60491180419922</c:v>
                </c:pt>
                <c:pt idx="185">
                  <c:v>0.2064696252346039</c:v>
                </c:pt>
                <c:pt idx="186">
                  <c:v>87.75925445556641</c:v>
                </c:pt>
                <c:pt idx="187">
                  <c:v>0.2064696252346039</c:v>
                </c:pt>
                <c:pt idx="188">
                  <c:v>0.2064696252346039</c:v>
                </c:pt>
                <c:pt idx="189">
                  <c:v>91.88668060302734</c:v>
                </c:pt>
                <c:pt idx="190">
                  <c:v>89.53379821777344</c:v>
                </c:pt>
                <c:pt idx="191">
                  <c:v>0.2064696252346039</c:v>
                </c:pt>
                <c:pt idx="192">
                  <c:v>94.61943054199219</c:v>
                </c:pt>
                <c:pt idx="193">
                  <c:v>0.2064696252346039</c:v>
                </c:pt>
                <c:pt idx="194">
                  <c:v>0.2064696252346039</c:v>
                </c:pt>
                <c:pt idx="195">
                  <c:v>91.93963623046875</c:v>
                </c:pt>
                <c:pt idx="196">
                  <c:v>0.2064696252346039</c:v>
                </c:pt>
                <c:pt idx="197">
                  <c:v>91.33387756347656</c:v>
                </c:pt>
                <c:pt idx="198">
                  <c:v>57.72664260864258</c:v>
                </c:pt>
                <c:pt idx="199">
                  <c:v>92.33515930175781</c:v>
                </c:pt>
                <c:pt idx="200">
                  <c:v>0.2064696252346039</c:v>
                </c:pt>
                <c:pt idx="201">
                  <c:v>34.24905776977539</c:v>
                </c:pt>
                <c:pt idx="202">
                  <c:v>89.72295379638672</c:v>
                </c:pt>
                <c:pt idx="203">
                  <c:v>0.2064696252346039</c:v>
                </c:pt>
                <c:pt idx="204">
                  <c:v>95.04569244384766</c:v>
                </c:pt>
                <c:pt idx="205">
                  <c:v>5.400930881500244</c:v>
                </c:pt>
                <c:pt idx="206">
                  <c:v>91.65355682373047</c:v>
                </c:pt>
                <c:pt idx="207">
                  <c:v>89.2926025390625</c:v>
                </c:pt>
                <c:pt idx="208">
                  <c:v>0.2064696252346039</c:v>
                </c:pt>
                <c:pt idx="209">
                  <c:v>86.63356781005859</c:v>
                </c:pt>
                <c:pt idx="210">
                  <c:v>81.10612487792969</c:v>
                </c:pt>
                <c:pt idx="211">
                  <c:v>0.2064696252346039</c:v>
                </c:pt>
                <c:pt idx="212">
                  <c:v>74.13536071777344</c:v>
                </c:pt>
                <c:pt idx="213">
                  <c:v>0.2064696252346039</c:v>
                </c:pt>
                <c:pt idx="214">
                  <c:v>88.41439056396484</c:v>
                </c:pt>
                <c:pt idx="215">
                  <c:v>91.81967163085938</c:v>
                </c:pt>
                <c:pt idx="216">
                  <c:v>0.2064696252346039</c:v>
                </c:pt>
                <c:pt idx="217">
                  <c:v>60.49248504638672</c:v>
                </c:pt>
                <c:pt idx="218">
                  <c:v>88.14708709716797</c:v>
                </c:pt>
                <c:pt idx="219">
                  <c:v>0.2064696252346039</c:v>
                </c:pt>
                <c:pt idx="220">
                  <c:v>91.96317291259766</c:v>
                </c:pt>
                <c:pt idx="221">
                  <c:v>92.52675628662109</c:v>
                </c:pt>
                <c:pt idx="222">
                  <c:v>0.2064696252346039</c:v>
                </c:pt>
                <c:pt idx="223">
                  <c:v>93.30836486816406</c:v>
                </c:pt>
                <c:pt idx="224">
                  <c:v>0.2064696252346039</c:v>
                </c:pt>
                <c:pt idx="225">
                  <c:v>0.2064696252346039</c:v>
                </c:pt>
                <c:pt idx="226">
                  <c:v>95.02653503417969</c:v>
                </c:pt>
                <c:pt idx="227">
                  <c:v>87.6434326171875</c:v>
                </c:pt>
                <c:pt idx="228">
                  <c:v>90.76812744140625</c:v>
                </c:pt>
                <c:pt idx="229">
                  <c:v>33.58845520019531</c:v>
                </c:pt>
                <c:pt idx="230">
                  <c:v>89.08493041992188</c:v>
                </c:pt>
                <c:pt idx="231">
                  <c:v>0.2064696252346039</c:v>
                </c:pt>
                <c:pt idx="232">
                  <c:v>84.23595428466797</c:v>
                </c:pt>
                <c:pt idx="233">
                  <c:v>66.36587524414062</c:v>
                </c:pt>
                <c:pt idx="234">
                  <c:v>0.2064696252346039</c:v>
                </c:pt>
                <c:pt idx="235">
                  <c:v>86.29015350341797</c:v>
                </c:pt>
                <c:pt idx="236">
                  <c:v>0.2064696252346039</c:v>
                </c:pt>
                <c:pt idx="237">
                  <c:v>92.73519897460938</c:v>
                </c:pt>
                <c:pt idx="238">
                  <c:v>91.78678131103516</c:v>
                </c:pt>
                <c:pt idx="239">
                  <c:v>0.2064696252346039</c:v>
                </c:pt>
                <c:pt idx="240">
                  <c:v>0.2064696252346039</c:v>
                </c:pt>
                <c:pt idx="241">
                  <c:v>84.10484313964844</c:v>
                </c:pt>
                <c:pt idx="242">
                  <c:v>0.2064696252346039</c:v>
                </c:pt>
                <c:pt idx="243">
                  <c:v>91.68648529052734</c:v>
                </c:pt>
                <c:pt idx="244">
                  <c:v>0.2064696252346039</c:v>
                </c:pt>
                <c:pt idx="245">
                  <c:v>76.88650512695312</c:v>
                </c:pt>
                <c:pt idx="246">
                  <c:v>37.69765472412109</c:v>
                </c:pt>
                <c:pt idx="247">
                  <c:v>0.2064696252346039</c:v>
                </c:pt>
                <c:pt idx="248">
                  <c:v>0.2064696252346039</c:v>
                </c:pt>
                <c:pt idx="249">
                  <c:v>89.86418914794922</c:v>
                </c:pt>
                <c:pt idx="250">
                  <c:v>68.31058502197266</c:v>
                </c:pt>
                <c:pt idx="251">
                  <c:v>91.69586181640625</c:v>
                </c:pt>
                <c:pt idx="252">
                  <c:v>0.2064696252346039</c:v>
                </c:pt>
                <c:pt idx="253">
                  <c:v>93.60233306884766</c:v>
                </c:pt>
                <c:pt idx="254">
                  <c:v>85.2989501953125</c:v>
                </c:pt>
                <c:pt idx="255">
                  <c:v>0.2064696252346039</c:v>
                </c:pt>
                <c:pt idx="256">
                  <c:v>89.59708404541016</c:v>
                </c:pt>
                <c:pt idx="257">
                  <c:v>0.2064696252346039</c:v>
                </c:pt>
                <c:pt idx="258">
                  <c:v>0.2064696252346039</c:v>
                </c:pt>
                <c:pt idx="259">
                  <c:v>89.10233306884766</c:v>
                </c:pt>
                <c:pt idx="260">
                  <c:v>104.870735168457</c:v>
                </c:pt>
                <c:pt idx="261">
                  <c:v>87.09564971923828</c:v>
                </c:pt>
                <c:pt idx="262">
                  <c:v>0.2064696252346039</c:v>
                </c:pt>
                <c:pt idx="263">
                  <c:v>89.20976257324219</c:v>
                </c:pt>
                <c:pt idx="264">
                  <c:v>90.69895172119141</c:v>
                </c:pt>
                <c:pt idx="265">
                  <c:v>88.78009033203125</c:v>
                </c:pt>
                <c:pt idx="266">
                  <c:v>90.22132873535156</c:v>
                </c:pt>
                <c:pt idx="267">
                  <c:v>56.94386672973633</c:v>
                </c:pt>
                <c:pt idx="268">
                  <c:v>86.21889495849609</c:v>
                </c:pt>
                <c:pt idx="269">
                  <c:v>91.30442047119141</c:v>
                </c:pt>
                <c:pt idx="270">
                  <c:v>42.25303268432617</c:v>
                </c:pt>
                <c:pt idx="271">
                  <c:v>89.59658050537109</c:v>
                </c:pt>
                <c:pt idx="272">
                  <c:v>0.2064696252346039</c:v>
                </c:pt>
                <c:pt idx="273">
                  <c:v>93.36965942382812</c:v>
                </c:pt>
                <c:pt idx="274">
                  <c:v>0.2064696252346039</c:v>
                </c:pt>
                <c:pt idx="275">
                  <c:v>0.2064696252346039</c:v>
                </c:pt>
                <c:pt idx="276">
                  <c:v>83.01932525634766</c:v>
                </c:pt>
                <c:pt idx="277">
                  <c:v>36.17905807495117</c:v>
                </c:pt>
                <c:pt idx="278">
                  <c:v>44.95596313476562</c:v>
                </c:pt>
                <c:pt idx="279">
                  <c:v>0.2064696252346039</c:v>
                </c:pt>
                <c:pt idx="280">
                  <c:v>91.62395477294922</c:v>
                </c:pt>
                <c:pt idx="281">
                  <c:v>0.2064696252346039</c:v>
                </c:pt>
                <c:pt idx="282">
                  <c:v>91.49505615234375</c:v>
                </c:pt>
                <c:pt idx="283">
                  <c:v>45.7732048034668</c:v>
                </c:pt>
                <c:pt idx="284">
                  <c:v>93.98523712158203</c:v>
                </c:pt>
                <c:pt idx="285">
                  <c:v>0.2064696252346039</c:v>
                </c:pt>
                <c:pt idx="286">
                  <c:v>88.85250854492188</c:v>
                </c:pt>
                <c:pt idx="287">
                  <c:v>75.75898742675781</c:v>
                </c:pt>
                <c:pt idx="288">
                  <c:v>90.64632415771484</c:v>
                </c:pt>
                <c:pt idx="289">
                  <c:v>0.2064696252346039</c:v>
                </c:pt>
                <c:pt idx="290">
                  <c:v>95.57748413085938</c:v>
                </c:pt>
                <c:pt idx="291">
                  <c:v>91.87779235839844</c:v>
                </c:pt>
                <c:pt idx="292">
                  <c:v>0.2064696252346039</c:v>
                </c:pt>
                <c:pt idx="293">
                  <c:v>51.99858856201172</c:v>
                </c:pt>
                <c:pt idx="294">
                  <c:v>92.17630004882812</c:v>
                </c:pt>
                <c:pt idx="295">
                  <c:v>3.326858997344971</c:v>
                </c:pt>
                <c:pt idx="296">
                  <c:v>90.49613189697266</c:v>
                </c:pt>
                <c:pt idx="297">
                  <c:v>88.59373474121094</c:v>
                </c:pt>
                <c:pt idx="298">
                  <c:v>0.2064696252346039</c:v>
                </c:pt>
                <c:pt idx="299">
                  <c:v>0.2064696252346039</c:v>
                </c:pt>
                <c:pt idx="300">
                  <c:v>0.2064696252346039</c:v>
                </c:pt>
                <c:pt idx="301">
                  <c:v>62.90967178344727</c:v>
                </c:pt>
                <c:pt idx="302">
                  <c:v>0.2064696252346039</c:v>
                </c:pt>
                <c:pt idx="303">
                  <c:v>75.93328094482422</c:v>
                </c:pt>
                <c:pt idx="304">
                  <c:v>93.87457275390625</c:v>
                </c:pt>
                <c:pt idx="305">
                  <c:v>0.2064696252346039</c:v>
                </c:pt>
                <c:pt idx="306">
                  <c:v>94.21360778808594</c:v>
                </c:pt>
                <c:pt idx="307">
                  <c:v>44.23990631103516</c:v>
                </c:pt>
                <c:pt idx="308">
                  <c:v>-3.876397371292114</c:v>
                </c:pt>
                <c:pt idx="309">
                  <c:v>0.2064696252346039</c:v>
                </c:pt>
                <c:pt idx="310">
                  <c:v>82.85366821289062</c:v>
                </c:pt>
                <c:pt idx="311">
                  <c:v>0.2064696252346039</c:v>
                </c:pt>
                <c:pt idx="312">
                  <c:v>92.15982818603516</c:v>
                </c:pt>
                <c:pt idx="313">
                  <c:v>0.2064696252346039</c:v>
                </c:pt>
                <c:pt idx="314">
                  <c:v>90.69695281982422</c:v>
                </c:pt>
                <c:pt idx="315">
                  <c:v>61.61919403076172</c:v>
                </c:pt>
                <c:pt idx="316">
                  <c:v>82.85688781738281</c:v>
                </c:pt>
                <c:pt idx="317">
                  <c:v>0.2064696252346039</c:v>
                </c:pt>
                <c:pt idx="318">
                  <c:v>88.55986785888672</c:v>
                </c:pt>
                <c:pt idx="319">
                  <c:v>93.1873779296875</c:v>
                </c:pt>
                <c:pt idx="320">
                  <c:v>0.2064696252346039</c:v>
                </c:pt>
                <c:pt idx="321">
                  <c:v>90.12694549560547</c:v>
                </c:pt>
                <c:pt idx="322">
                  <c:v>0.2064696252346039</c:v>
                </c:pt>
                <c:pt idx="323">
                  <c:v>0.2064696252346039</c:v>
                </c:pt>
                <c:pt idx="324">
                  <c:v>0.2064696252346039</c:v>
                </c:pt>
                <c:pt idx="325">
                  <c:v>91.07216644287109</c:v>
                </c:pt>
                <c:pt idx="326">
                  <c:v>0.2064696252346039</c:v>
                </c:pt>
                <c:pt idx="327">
                  <c:v>0.2064696252346039</c:v>
                </c:pt>
                <c:pt idx="328">
                  <c:v>86.08956909179688</c:v>
                </c:pt>
                <c:pt idx="329">
                  <c:v>43.13612747192383</c:v>
                </c:pt>
                <c:pt idx="330">
                  <c:v>93.19420623779297</c:v>
                </c:pt>
                <c:pt idx="331">
                  <c:v>27.05417823791504</c:v>
                </c:pt>
                <c:pt idx="332">
                  <c:v>92.11971282958984</c:v>
                </c:pt>
                <c:pt idx="333">
                  <c:v>0.2064696252346039</c:v>
                </c:pt>
                <c:pt idx="334">
                  <c:v>90.60406494140625</c:v>
                </c:pt>
                <c:pt idx="335">
                  <c:v>0.2064696252346039</c:v>
                </c:pt>
                <c:pt idx="336">
                  <c:v>90.95800018310547</c:v>
                </c:pt>
                <c:pt idx="337">
                  <c:v>90.90776062011719</c:v>
                </c:pt>
                <c:pt idx="338">
                  <c:v>0.2064696252346039</c:v>
                </c:pt>
                <c:pt idx="339">
                  <c:v>90.92189025878906</c:v>
                </c:pt>
                <c:pt idx="340">
                  <c:v>0.2064696252346039</c:v>
                </c:pt>
                <c:pt idx="341">
                  <c:v>91.66698455810547</c:v>
                </c:pt>
                <c:pt idx="342">
                  <c:v>74.28618621826172</c:v>
                </c:pt>
                <c:pt idx="343">
                  <c:v>0.2064696252346039</c:v>
                </c:pt>
                <c:pt idx="344">
                  <c:v>0.2064696252346039</c:v>
                </c:pt>
                <c:pt idx="345">
                  <c:v>95.44465637207031</c:v>
                </c:pt>
                <c:pt idx="346">
                  <c:v>0.2064696252346039</c:v>
                </c:pt>
                <c:pt idx="347">
                  <c:v>0.2064696252346039</c:v>
                </c:pt>
                <c:pt idx="348">
                  <c:v>0.2064696252346039</c:v>
                </c:pt>
                <c:pt idx="349">
                  <c:v>92.81248474121094</c:v>
                </c:pt>
                <c:pt idx="350">
                  <c:v>0.2064696252346039</c:v>
                </c:pt>
                <c:pt idx="351">
                  <c:v>91.97504425048828</c:v>
                </c:pt>
                <c:pt idx="352">
                  <c:v>67.74918365478516</c:v>
                </c:pt>
                <c:pt idx="353">
                  <c:v>88.82704925537109</c:v>
                </c:pt>
                <c:pt idx="354">
                  <c:v>95.14740753173828</c:v>
                </c:pt>
                <c:pt idx="355">
                  <c:v>91.95976257324219</c:v>
                </c:pt>
                <c:pt idx="356">
                  <c:v>0.2064696252346039</c:v>
                </c:pt>
                <c:pt idx="357">
                  <c:v>91.77585601806641</c:v>
                </c:pt>
                <c:pt idx="358">
                  <c:v>0.2064696252346039</c:v>
                </c:pt>
                <c:pt idx="359">
                  <c:v>96.25458526611328</c:v>
                </c:pt>
                <c:pt idx="360">
                  <c:v>85.06153869628906</c:v>
                </c:pt>
                <c:pt idx="361">
                  <c:v>88.45472717285156</c:v>
                </c:pt>
                <c:pt idx="362">
                  <c:v>57.99195861816406</c:v>
                </c:pt>
                <c:pt idx="363">
                  <c:v>0.2064696252346039</c:v>
                </c:pt>
                <c:pt idx="364">
                  <c:v>91.40354919433594</c:v>
                </c:pt>
                <c:pt idx="365">
                  <c:v>91.26824951171875</c:v>
                </c:pt>
                <c:pt idx="366">
                  <c:v>0.2064696252346039</c:v>
                </c:pt>
                <c:pt idx="367">
                  <c:v>89.65271759033203</c:v>
                </c:pt>
                <c:pt idx="368">
                  <c:v>0.2064696252346039</c:v>
                </c:pt>
                <c:pt idx="369">
                  <c:v>93.65675354003906</c:v>
                </c:pt>
                <c:pt idx="370">
                  <c:v>82.27386474609375</c:v>
                </c:pt>
                <c:pt idx="371">
                  <c:v>87.51353454589844</c:v>
                </c:pt>
                <c:pt idx="372">
                  <c:v>86.84318542480469</c:v>
                </c:pt>
                <c:pt idx="373">
                  <c:v>0.2064696252346039</c:v>
                </c:pt>
                <c:pt idx="374">
                  <c:v>73.12911224365234</c:v>
                </c:pt>
                <c:pt idx="375">
                  <c:v>0.2064696252346039</c:v>
                </c:pt>
                <c:pt idx="376">
                  <c:v>0.2064696252346039</c:v>
                </c:pt>
                <c:pt idx="377">
                  <c:v>93.26434326171875</c:v>
                </c:pt>
                <c:pt idx="378">
                  <c:v>0.2064696252346039</c:v>
                </c:pt>
                <c:pt idx="379">
                  <c:v>90.91194152832031</c:v>
                </c:pt>
                <c:pt idx="380">
                  <c:v>0.2064696252346039</c:v>
                </c:pt>
                <c:pt idx="381">
                  <c:v>89.99250030517578</c:v>
                </c:pt>
                <c:pt idx="382">
                  <c:v>0.2064696252346039</c:v>
                </c:pt>
                <c:pt idx="383">
                  <c:v>92.68695068359375</c:v>
                </c:pt>
                <c:pt idx="384">
                  <c:v>0.2064696252346039</c:v>
                </c:pt>
                <c:pt idx="385">
                  <c:v>0.2064696252346039</c:v>
                </c:pt>
                <c:pt idx="386">
                  <c:v>91.13775634765625</c:v>
                </c:pt>
                <c:pt idx="387">
                  <c:v>56.96109771728516</c:v>
                </c:pt>
                <c:pt idx="388">
                  <c:v>93.07245635986328</c:v>
                </c:pt>
                <c:pt idx="389">
                  <c:v>0.2064696252346039</c:v>
                </c:pt>
                <c:pt idx="390">
                  <c:v>91.42991638183594</c:v>
                </c:pt>
                <c:pt idx="391">
                  <c:v>0.2064696252346039</c:v>
                </c:pt>
                <c:pt idx="392">
                  <c:v>0.2064696252346039</c:v>
                </c:pt>
                <c:pt idx="393">
                  <c:v>94.83712005615234</c:v>
                </c:pt>
                <c:pt idx="394">
                  <c:v>0.2064696252346039</c:v>
                </c:pt>
                <c:pt idx="395">
                  <c:v>88.496337890625</c:v>
                </c:pt>
                <c:pt idx="396">
                  <c:v>76.98900604248047</c:v>
                </c:pt>
                <c:pt idx="397">
                  <c:v>0.2064696252346039</c:v>
                </c:pt>
                <c:pt idx="398">
                  <c:v>61.31587219238281</c:v>
                </c:pt>
                <c:pt idx="399">
                  <c:v>92.08277130126953</c:v>
                </c:pt>
                <c:pt idx="400">
                  <c:v>0.2064696252346039</c:v>
                </c:pt>
                <c:pt idx="401">
                  <c:v>83.53779602050781</c:v>
                </c:pt>
                <c:pt idx="402">
                  <c:v>90.75824737548828</c:v>
                </c:pt>
                <c:pt idx="403">
                  <c:v>93.41362762451172</c:v>
                </c:pt>
                <c:pt idx="404">
                  <c:v>91.34323120117188</c:v>
                </c:pt>
                <c:pt idx="405">
                  <c:v>91.02302551269531</c:v>
                </c:pt>
                <c:pt idx="406">
                  <c:v>45.90554046630859</c:v>
                </c:pt>
                <c:pt idx="407">
                  <c:v>60.61981964111328</c:v>
                </c:pt>
                <c:pt idx="408">
                  <c:v>0.2064696252346039</c:v>
                </c:pt>
                <c:pt idx="409">
                  <c:v>86.22878265380859</c:v>
                </c:pt>
                <c:pt idx="410">
                  <c:v>63.88628768920898</c:v>
                </c:pt>
                <c:pt idx="411">
                  <c:v>93.69020843505859</c:v>
                </c:pt>
                <c:pt idx="412">
                  <c:v>0.2064696252346039</c:v>
                </c:pt>
                <c:pt idx="413">
                  <c:v>90.9525146484375</c:v>
                </c:pt>
                <c:pt idx="414">
                  <c:v>0.2064696252346039</c:v>
                </c:pt>
                <c:pt idx="415">
                  <c:v>0.2064696252346039</c:v>
                </c:pt>
                <c:pt idx="416">
                  <c:v>87.9583740234375</c:v>
                </c:pt>
                <c:pt idx="417">
                  <c:v>92.187744140625</c:v>
                </c:pt>
                <c:pt idx="418">
                  <c:v>0.2064696252346039</c:v>
                </c:pt>
                <c:pt idx="419">
                  <c:v>89.52918243408203</c:v>
                </c:pt>
                <c:pt idx="420">
                  <c:v>64.77111053466797</c:v>
                </c:pt>
                <c:pt idx="421">
                  <c:v>92.28755187988281</c:v>
                </c:pt>
                <c:pt idx="422">
                  <c:v>63.13800048828125</c:v>
                </c:pt>
                <c:pt idx="423">
                  <c:v>0.2064696252346039</c:v>
                </c:pt>
                <c:pt idx="424">
                  <c:v>0.2064696252346039</c:v>
                </c:pt>
                <c:pt idx="425">
                  <c:v>94.65719604492188</c:v>
                </c:pt>
                <c:pt idx="426">
                  <c:v>0.2064696252346039</c:v>
                </c:pt>
                <c:pt idx="427">
                  <c:v>91.69057464599609</c:v>
                </c:pt>
                <c:pt idx="428">
                  <c:v>5.114005088806152</c:v>
                </c:pt>
                <c:pt idx="429">
                  <c:v>0.2064696252346039</c:v>
                </c:pt>
                <c:pt idx="430">
                  <c:v>92.07518005371094</c:v>
                </c:pt>
                <c:pt idx="431">
                  <c:v>44.59083938598633</c:v>
                </c:pt>
                <c:pt idx="432">
                  <c:v>0.2064696252346039</c:v>
                </c:pt>
                <c:pt idx="433">
                  <c:v>91.60211944580078</c:v>
                </c:pt>
                <c:pt idx="434">
                  <c:v>0.2064696252346039</c:v>
                </c:pt>
                <c:pt idx="435">
                  <c:v>65.66823577880859</c:v>
                </c:pt>
                <c:pt idx="436">
                  <c:v>62.78196716308594</c:v>
                </c:pt>
                <c:pt idx="437">
                  <c:v>89.08349609375</c:v>
                </c:pt>
                <c:pt idx="438">
                  <c:v>0.2064696252346039</c:v>
                </c:pt>
                <c:pt idx="439">
                  <c:v>90.47362518310547</c:v>
                </c:pt>
                <c:pt idx="440">
                  <c:v>0.2064696252346039</c:v>
                </c:pt>
                <c:pt idx="441">
                  <c:v>93.28559112548828</c:v>
                </c:pt>
                <c:pt idx="442">
                  <c:v>0.2064696252346039</c:v>
                </c:pt>
                <c:pt idx="443">
                  <c:v>0.2064696252346039</c:v>
                </c:pt>
                <c:pt idx="444">
                  <c:v>0.2064696252346039</c:v>
                </c:pt>
                <c:pt idx="445">
                  <c:v>90.56337738037109</c:v>
                </c:pt>
                <c:pt idx="446">
                  <c:v>93.11127471923828</c:v>
                </c:pt>
                <c:pt idx="447">
                  <c:v>0.2064696252346039</c:v>
                </c:pt>
                <c:pt idx="448">
                  <c:v>90.32451629638672</c:v>
                </c:pt>
                <c:pt idx="449">
                  <c:v>0.2064696252346039</c:v>
                </c:pt>
                <c:pt idx="450">
                  <c:v>80.70407867431641</c:v>
                </c:pt>
                <c:pt idx="451">
                  <c:v>93.23626708984375</c:v>
                </c:pt>
                <c:pt idx="452">
                  <c:v>82.76911926269531</c:v>
                </c:pt>
                <c:pt idx="453">
                  <c:v>94.22089385986328</c:v>
                </c:pt>
                <c:pt idx="454">
                  <c:v>0.2064696252346039</c:v>
                </c:pt>
                <c:pt idx="455">
                  <c:v>88.62727355957031</c:v>
                </c:pt>
                <c:pt idx="456">
                  <c:v>0.2064696252346039</c:v>
                </c:pt>
                <c:pt idx="457">
                  <c:v>0.2064696252346039</c:v>
                </c:pt>
                <c:pt idx="458">
                  <c:v>91.01026153564453</c:v>
                </c:pt>
                <c:pt idx="459">
                  <c:v>88.66516876220703</c:v>
                </c:pt>
                <c:pt idx="460">
                  <c:v>88.37491607666016</c:v>
                </c:pt>
                <c:pt idx="461">
                  <c:v>0.2064696252346039</c:v>
                </c:pt>
                <c:pt idx="462">
                  <c:v>53.23421859741211</c:v>
                </c:pt>
                <c:pt idx="463">
                  <c:v>0.2064696252346039</c:v>
                </c:pt>
                <c:pt idx="464">
                  <c:v>88.65056610107422</c:v>
                </c:pt>
                <c:pt idx="465">
                  <c:v>0.2064696252346039</c:v>
                </c:pt>
                <c:pt idx="466">
                  <c:v>0.2064696252346039</c:v>
                </c:pt>
                <c:pt idx="467">
                  <c:v>21.46743965148926</c:v>
                </c:pt>
                <c:pt idx="468">
                  <c:v>0.2064696252346039</c:v>
                </c:pt>
                <c:pt idx="469">
                  <c:v>65.92383575439453</c:v>
                </c:pt>
                <c:pt idx="470">
                  <c:v>0.2064696252346039</c:v>
                </c:pt>
                <c:pt idx="471">
                  <c:v>91.49189758300781</c:v>
                </c:pt>
                <c:pt idx="472">
                  <c:v>92.17800140380859</c:v>
                </c:pt>
                <c:pt idx="473">
                  <c:v>0.2064696252346039</c:v>
                </c:pt>
                <c:pt idx="474">
                  <c:v>93.77378845214844</c:v>
                </c:pt>
                <c:pt idx="475">
                  <c:v>0.2064696252346039</c:v>
                </c:pt>
                <c:pt idx="476">
                  <c:v>92.49751281738281</c:v>
                </c:pt>
                <c:pt idx="477">
                  <c:v>0.2064696252346039</c:v>
                </c:pt>
                <c:pt idx="478">
                  <c:v>92.08240509033203</c:v>
                </c:pt>
                <c:pt idx="479">
                  <c:v>91.37660980224609</c:v>
                </c:pt>
                <c:pt idx="480">
                  <c:v>0.2064696252346039</c:v>
                </c:pt>
                <c:pt idx="481">
                  <c:v>0.2064696252346039</c:v>
                </c:pt>
                <c:pt idx="482">
                  <c:v>91.50804138183594</c:v>
                </c:pt>
                <c:pt idx="483">
                  <c:v>94.36865234375</c:v>
                </c:pt>
                <c:pt idx="484">
                  <c:v>46.24587631225586</c:v>
                </c:pt>
                <c:pt idx="485">
                  <c:v>92.74465942382812</c:v>
                </c:pt>
                <c:pt idx="486">
                  <c:v>89.93803405761719</c:v>
                </c:pt>
                <c:pt idx="487">
                  <c:v>0.2064696252346039</c:v>
                </c:pt>
                <c:pt idx="488">
                  <c:v>0.2064696252346039</c:v>
                </c:pt>
                <c:pt idx="489">
                  <c:v>90.04268646240234</c:v>
                </c:pt>
                <c:pt idx="490">
                  <c:v>12.74923610687256</c:v>
                </c:pt>
                <c:pt idx="491">
                  <c:v>0.2064696252346039</c:v>
                </c:pt>
                <c:pt idx="492">
                  <c:v>0.2064696252346039</c:v>
                </c:pt>
                <c:pt idx="493">
                  <c:v>90.96664428710938</c:v>
                </c:pt>
                <c:pt idx="494">
                  <c:v>89.94453430175781</c:v>
                </c:pt>
                <c:pt idx="495">
                  <c:v>0.2064696252346039</c:v>
                </c:pt>
                <c:pt idx="496">
                  <c:v>0.2064696252346039</c:v>
                </c:pt>
                <c:pt idx="497">
                  <c:v>0.2064696252346039</c:v>
                </c:pt>
                <c:pt idx="498">
                  <c:v>0.2064696252346039</c:v>
                </c:pt>
                <c:pt idx="499">
                  <c:v>93.99488830566406</c:v>
                </c:pt>
                <c:pt idx="500">
                  <c:v>26.22608757019043</c:v>
                </c:pt>
                <c:pt idx="501">
                  <c:v>0.2064696252346039</c:v>
                </c:pt>
                <c:pt idx="502">
                  <c:v>80.59420776367188</c:v>
                </c:pt>
                <c:pt idx="503">
                  <c:v>92.22151947021484</c:v>
                </c:pt>
                <c:pt idx="504">
                  <c:v>91.31895446777344</c:v>
                </c:pt>
                <c:pt idx="505">
                  <c:v>97.45079803466797</c:v>
                </c:pt>
                <c:pt idx="506">
                  <c:v>88.41937255859375</c:v>
                </c:pt>
                <c:pt idx="507">
                  <c:v>91.81233215332031</c:v>
                </c:pt>
                <c:pt idx="508">
                  <c:v>89.15149688720703</c:v>
                </c:pt>
                <c:pt idx="509">
                  <c:v>91.37868499755859</c:v>
                </c:pt>
                <c:pt idx="510">
                  <c:v>0.2064696252346039</c:v>
                </c:pt>
                <c:pt idx="511">
                  <c:v>89.70331573486328</c:v>
                </c:pt>
                <c:pt idx="512">
                  <c:v>0.2064696252346039</c:v>
                </c:pt>
                <c:pt idx="513">
                  <c:v>91.58281707763672</c:v>
                </c:pt>
                <c:pt idx="514">
                  <c:v>0.2064696252346039</c:v>
                </c:pt>
                <c:pt idx="515">
                  <c:v>0.2064696252346039</c:v>
                </c:pt>
                <c:pt idx="516">
                  <c:v>0.2064696252346039</c:v>
                </c:pt>
                <c:pt idx="517">
                  <c:v>-4.161671161651611</c:v>
                </c:pt>
                <c:pt idx="518">
                  <c:v>12.29789447784424</c:v>
                </c:pt>
                <c:pt idx="519">
                  <c:v>90.78011322021484</c:v>
                </c:pt>
                <c:pt idx="520">
                  <c:v>0.2064696252346039</c:v>
                </c:pt>
                <c:pt idx="521">
                  <c:v>0.2064696252346039</c:v>
                </c:pt>
                <c:pt idx="522">
                  <c:v>85.99810028076172</c:v>
                </c:pt>
                <c:pt idx="523">
                  <c:v>0.2064696252346039</c:v>
                </c:pt>
                <c:pt idx="524">
                  <c:v>94.73210144042969</c:v>
                </c:pt>
                <c:pt idx="525">
                  <c:v>0.2064696252346039</c:v>
                </c:pt>
                <c:pt idx="526">
                  <c:v>70.75657653808594</c:v>
                </c:pt>
                <c:pt idx="527">
                  <c:v>95.18888092041016</c:v>
                </c:pt>
                <c:pt idx="528">
                  <c:v>90.53206634521484</c:v>
                </c:pt>
                <c:pt idx="529">
                  <c:v>0.2064696252346039</c:v>
                </c:pt>
                <c:pt idx="530">
                  <c:v>65.39501190185547</c:v>
                </c:pt>
                <c:pt idx="531">
                  <c:v>91.88080596923828</c:v>
                </c:pt>
                <c:pt idx="532">
                  <c:v>0.2064696252346039</c:v>
                </c:pt>
                <c:pt idx="533">
                  <c:v>75.49530029296875</c:v>
                </c:pt>
                <c:pt idx="534">
                  <c:v>0.2064696252346039</c:v>
                </c:pt>
                <c:pt idx="535">
                  <c:v>0.2064696252346039</c:v>
                </c:pt>
                <c:pt idx="536">
                  <c:v>94.69519805908203</c:v>
                </c:pt>
                <c:pt idx="537">
                  <c:v>84.83909606933594</c:v>
                </c:pt>
                <c:pt idx="538">
                  <c:v>91.86469268798828</c:v>
                </c:pt>
                <c:pt idx="539">
                  <c:v>57.92111206054688</c:v>
                </c:pt>
                <c:pt idx="540">
                  <c:v>91.08931732177734</c:v>
                </c:pt>
                <c:pt idx="541">
                  <c:v>0.2064696252346039</c:v>
                </c:pt>
                <c:pt idx="542">
                  <c:v>85.92458343505859</c:v>
                </c:pt>
                <c:pt idx="543">
                  <c:v>56.73150634765625</c:v>
                </c:pt>
                <c:pt idx="544">
                  <c:v>0.2064696252346039</c:v>
                </c:pt>
                <c:pt idx="545">
                  <c:v>87.50289154052734</c:v>
                </c:pt>
                <c:pt idx="546">
                  <c:v>94.17690277099609</c:v>
                </c:pt>
                <c:pt idx="547">
                  <c:v>88.47706604003906</c:v>
                </c:pt>
                <c:pt idx="548">
                  <c:v>92.08951568603516</c:v>
                </c:pt>
                <c:pt idx="549">
                  <c:v>0.2064696252346039</c:v>
                </c:pt>
                <c:pt idx="550">
                  <c:v>87.470947265625</c:v>
                </c:pt>
                <c:pt idx="551">
                  <c:v>0.2064696252346039</c:v>
                </c:pt>
                <c:pt idx="552">
                  <c:v>89.00771331787109</c:v>
                </c:pt>
                <c:pt idx="553">
                  <c:v>80.88895416259766</c:v>
                </c:pt>
                <c:pt idx="554">
                  <c:v>93.97052764892578</c:v>
                </c:pt>
                <c:pt idx="555">
                  <c:v>0.2064696252346039</c:v>
                </c:pt>
                <c:pt idx="556">
                  <c:v>92.81027984619141</c:v>
                </c:pt>
                <c:pt idx="557">
                  <c:v>0.2064696252346039</c:v>
                </c:pt>
                <c:pt idx="558">
                  <c:v>0.2064696252346039</c:v>
                </c:pt>
                <c:pt idx="559">
                  <c:v>79.02442932128906</c:v>
                </c:pt>
                <c:pt idx="560">
                  <c:v>92.22544097900391</c:v>
                </c:pt>
                <c:pt idx="561">
                  <c:v>73.10001373291016</c:v>
                </c:pt>
                <c:pt idx="562">
                  <c:v>86.29697418212891</c:v>
                </c:pt>
                <c:pt idx="563">
                  <c:v>91.32199859619141</c:v>
                </c:pt>
                <c:pt idx="564">
                  <c:v>84.07572937011719</c:v>
                </c:pt>
                <c:pt idx="565">
                  <c:v>0.2064696252346039</c:v>
                </c:pt>
                <c:pt idx="566">
                  <c:v>80.35618591308594</c:v>
                </c:pt>
                <c:pt idx="567">
                  <c:v>0.2064696252346039</c:v>
                </c:pt>
                <c:pt idx="568">
                  <c:v>54.28855895996094</c:v>
                </c:pt>
                <c:pt idx="569">
                  <c:v>0.2064696252346039</c:v>
                </c:pt>
                <c:pt idx="570">
                  <c:v>93.20931243896484</c:v>
                </c:pt>
                <c:pt idx="571">
                  <c:v>0.2064696252346039</c:v>
                </c:pt>
                <c:pt idx="572">
                  <c:v>0.01490342151373625</c:v>
                </c:pt>
                <c:pt idx="573">
                  <c:v>90.24361419677734</c:v>
                </c:pt>
                <c:pt idx="574">
                  <c:v>0.2064696252346039</c:v>
                </c:pt>
                <c:pt idx="575">
                  <c:v>0.2064696252346039</c:v>
                </c:pt>
                <c:pt idx="576">
                  <c:v>93.34100341796875</c:v>
                </c:pt>
                <c:pt idx="577">
                  <c:v>92.57112884521484</c:v>
                </c:pt>
                <c:pt idx="578">
                  <c:v>0.2064696252346039</c:v>
                </c:pt>
                <c:pt idx="579">
                  <c:v>92.47135925292969</c:v>
                </c:pt>
                <c:pt idx="580">
                  <c:v>0.2064696252346039</c:v>
                </c:pt>
                <c:pt idx="581">
                  <c:v>91.41291046142578</c:v>
                </c:pt>
                <c:pt idx="582">
                  <c:v>34.31645584106445</c:v>
                </c:pt>
                <c:pt idx="583">
                  <c:v>57.81824493408203</c:v>
                </c:pt>
                <c:pt idx="584">
                  <c:v>0.2064696252346039</c:v>
                </c:pt>
                <c:pt idx="585">
                  <c:v>85.95500183105469</c:v>
                </c:pt>
                <c:pt idx="586">
                  <c:v>0.2064696252346039</c:v>
                </c:pt>
                <c:pt idx="587">
                  <c:v>89.69490051269531</c:v>
                </c:pt>
                <c:pt idx="588">
                  <c:v>35.1534309387207</c:v>
                </c:pt>
                <c:pt idx="589">
                  <c:v>94.29976654052734</c:v>
                </c:pt>
                <c:pt idx="590">
                  <c:v>0.2064696252346039</c:v>
                </c:pt>
                <c:pt idx="591">
                  <c:v>0.2064696252346039</c:v>
                </c:pt>
                <c:pt idx="592">
                  <c:v>93.63914489746094</c:v>
                </c:pt>
                <c:pt idx="593">
                  <c:v>0.2064696252346039</c:v>
                </c:pt>
                <c:pt idx="594">
                  <c:v>87.292236328125</c:v>
                </c:pt>
                <c:pt idx="595">
                  <c:v>92.83631896972656</c:v>
                </c:pt>
                <c:pt idx="596">
                  <c:v>90.89087677001953</c:v>
                </c:pt>
                <c:pt idx="597">
                  <c:v>0.2064696252346039</c:v>
                </c:pt>
                <c:pt idx="598">
                  <c:v>72.72916412353516</c:v>
                </c:pt>
                <c:pt idx="599">
                  <c:v>91.52310943603516</c:v>
                </c:pt>
                <c:pt idx="600">
                  <c:v>0.5349099636077881</c:v>
                </c:pt>
                <c:pt idx="601">
                  <c:v>0.2064696252346039</c:v>
                </c:pt>
                <c:pt idx="602">
                  <c:v>84.95248413085938</c:v>
                </c:pt>
                <c:pt idx="603">
                  <c:v>82.02690887451172</c:v>
                </c:pt>
                <c:pt idx="604">
                  <c:v>0.2064696252346039</c:v>
                </c:pt>
                <c:pt idx="605">
                  <c:v>74.40785217285156</c:v>
                </c:pt>
                <c:pt idx="606">
                  <c:v>0.2064696252346039</c:v>
                </c:pt>
                <c:pt idx="607">
                  <c:v>93.04446411132812</c:v>
                </c:pt>
                <c:pt idx="608">
                  <c:v>0.2064696252346039</c:v>
                </c:pt>
                <c:pt idx="609">
                  <c:v>0.2064696252346039</c:v>
                </c:pt>
                <c:pt idx="610">
                  <c:v>0.2064696252346039</c:v>
                </c:pt>
                <c:pt idx="611">
                  <c:v>84.87666320800781</c:v>
                </c:pt>
                <c:pt idx="612">
                  <c:v>48.40204238891602</c:v>
                </c:pt>
                <c:pt idx="613">
                  <c:v>91.87779235839844</c:v>
                </c:pt>
                <c:pt idx="614">
                  <c:v>0.2064696252346039</c:v>
                </c:pt>
                <c:pt idx="615">
                  <c:v>92.07269287109375</c:v>
                </c:pt>
                <c:pt idx="616">
                  <c:v>89.4381103515625</c:v>
                </c:pt>
                <c:pt idx="617">
                  <c:v>86.87193298339844</c:v>
                </c:pt>
                <c:pt idx="618">
                  <c:v>93.74382019042969</c:v>
                </c:pt>
                <c:pt idx="619">
                  <c:v>0.2064696252346039</c:v>
                </c:pt>
                <c:pt idx="620">
                  <c:v>86.61444854736328</c:v>
                </c:pt>
                <c:pt idx="621">
                  <c:v>0.2064696252346039</c:v>
                </c:pt>
                <c:pt idx="622">
                  <c:v>86.18941497802734</c:v>
                </c:pt>
                <c:pt idx="623">
                  <c:v>0.2064696252346039</c:v>
                </c:pt>
                <c:pt idx="624">
                  <c:v>93.60428619384766</c:v>
                </c:pt>
                <c:pt idx="625">
                  <c:v>91.79743957519531</c:v>
                </c:pt>
                <c:pt idx="626">
                  <c:v>60.71862030029297</c:v>
                </c:pt>
                <c:pt idx="627">
                  <c:v>61.3817138671875</c:v>
                </c:pt>
                <c:pt idx="628">
                  <c:v>32.19868850708008</c:v>
                </c:pt>
                <c:pt idx="629">
                  <c:v>91.124755859375</c:v>
                </c:pt>
                <c:pt idx="630">
                  <c:v>77.72871398925781</c:v>
                </c:pt>
                <c:pt idx="631">
                  <c:v>0.2064696252346039</c:v>
                </c:pt>
                <c:pt idx="632">
                  <c:v>92.20872497558594</c:v>
                </c:pt>
                <c:pt idx="633">
                  <c:v>0.2064696252346039</c:v>
                </c:pt>
                <c:pt idx="634">
                  <c:v>89.89230346679688</c:v>
                </c:pt>
                <c:pt idx="635">
                  <c:v>90.6380615234375</c:v>
                </c:pt>
                <c:pt idx="636">
                  <c:v>0.2064696252346039</c:v>
                </c:pt>
                <c:pt idx="637">
                  <c:v>0.2064696252346039</c:v>
                </c:pt>
                <c:pt idx="638">
                  <c:v>90.72705078125</c:v>
                </c:pt>
                <c:pt idx="639">
                  <c:v>92.2943115234375</c:v>
                </c:pt>
                <c:pt idx="640">
                  <c:v>0.2064696252346039</c:v>
                </c:pt>
                <c:pt idx="641">
                  <c:v>90.00299835205078</c:v>
                </c:pt>
                <c:pt idx="642">
                  <c:v>92.01981353759766</c:v>
                </c:pt>
                <c:pt idx="643">
                  <c:v>0.2064696252346039</c:v>
                </c:pt>
                <c:pt idx="644">
                  <c:v>0.1769291758537292</c:v>
                </c:pt>
                <c:pt idx="645">
                  <c:v>1.371810078620911</c:v>
                </c:pt>
                <c:pt idx="646">
                  <c:v>0.2064696252346039</c:v>
                </c:pt>
                <c:pt idx="647">
                  <c:v>88.31758880615234</c:v>
                </c:pt>
                <c:pt idx="648">
                  <c:v>91.66846466064453</c:v>
                </c:pt>
                <c:pt idx="649">
                  <c:v>0.2064696252346039</c:v>
                </c:pt>
                <c:pt idx="650">
                  <c:v>89.21451568603516</c:v>
                </c:pt>
                <c:pt idx="651">
                  <c:v>0.2064696252346039</c:v>
                </c:pt>
                <c:pt idx="652">
                  <c:v>90.79056549072266</c:v>
                </c:pt>
                <c:pt idx="653">
                  <c:v>65.72000885009766</c:v>
                </c:pt>
                <c:pt idx="654">
                  <c:v>92.63657379150391</c:v>
                </c:pt>
                <c:pt idx="655">
                  <c:v>92.33779144287109</c:v>
                </c:pt>
                <c:pt idx="656">
                  <c:v>0.2064696252346039</c:v>
                </c:pt>
                <c:pt idx="657">
                  <c:v>90.39974975585938</c:v>
                </c:pt>
                <c:pt idx="658">
                  <c:v>0.2064696252346039</c:v>
                </c:pt>
                <c:pt idx="659">
                  <c:v>0.2064696252346039</c:v>
                </c:pt>
                <c:pt idx="660">
                  <c:v>86.81390380859375</c:v>
                </c:pt>
                <c:pt idx="661">
                  <c:v>71.38161468505859</c:v>
                </c:pt>
                <c:pt idx="662">
                  <c:v>0.2064696252346039</c:v>
                </c:pt>
                <c:pt idx="663">
                  <c:v>0.2064696252346039</c:v>
                </c:pt>
                <c:pt idx="664">
                  <c:v>0.2064696252346039</c:v>
                </c:pt>
                <c:pt idx="665">
                  <c:v>92.39119720458984</c:v>
                </c:pt>
                <c:pt idx="666">
                  <c:v>53.23429489135742</c:v>
                </c:pt>
                <c:pt idx="667">
                  <c:v>91.78945159912109</c:v>
                </c:pt>
                <c:pt idx="668">
                  <c:v>87.90975189208984</c:v>
                </c:pt>
                <c:pt idx="669">
                  <c:v>0.2064696252346039</c:v>
                </c:pt>
                <c:pt idx="670">
                  <c:v>93.02702331542969</c:v>
                </c:pt>
                <c:pt idx="671">
                  <c:v>86.35263824462891</c:v>
                </c:pt>
                <c:pt idx="672">
                  <c:v>90.72943115234375</c:v>
                </c:pt>
                <c:pt idx="673">
                  <c:v>85.98992919921875</c:v>
                </c:pt>
                <c:pt idx="674">
                  <c:v>0.2064696252346039</c:v>
                </c:pt>
                <c:pt idx="675">
                  <c:v>34.30043411254883</c:v>
                </c:pt>
                <c:pt idx="676">
                  <c:v>0.2064696252346039</c:v>
                </c:pt>
                <c:pt idx="677">
                  <c:v>88.48519134521484</c:v>
                </c:pt>
                <c:pt idx="678">
                  <c:v>93.50807189941406</c:v>
                </c:pt>
                <c:pt idx="679">
                  <c:v>86.59324645996094</c:v>
                </c:pt>
                <c:pt idx="680">
                  <c:v>93.05355834960938</c:v>
                </c:pt>
                <c:pt idx="681">
                  <c:v>0.2064696252346039</c:v>
                </c:pt>
                <c:pt idx="682">
                  <c:v>91.90550231933594</c:v>
                </c:pt>
                <c:pt idx="683">
                  <c:v>0.2064696252346039</c:v>
                </c:pt>
                <c:pt idx="684">
                  <c:v>88.43829345703125</c:v>
                </c:pt>
                <c:pt idx="685">
                  <c:v>63.35714721679688</c:v>
                </c:pt>
                <c:pt idx="686">
                  <c:v>0.2064696252346039</c:v>
                </c:pt>
                <c:pt idx="687">
                  <c:v>94.25543212890625</c:v>
                </c:pt>
                <c:pt idx="688">
                  <c:v>0.2064696252346039</c:v>
                </c:pt>
                <c:pt idx="689">
                  <c:v>92.06222534179688</c:v>
                </c:pt>
                <c:pt idx="690">
                  <c:v>0.2064696252346039</c:v>
                </c:pt>
                <c:pt idx="691">
                  <c:v>91.480224609375</c:v>
                </c:pt>
                <c:pt idx="692">
                  <c:v>0.2064696252346039</c:v>
                </c:pt>
                <c:pt idx="693">
                  <c:v>96.98102569580078</c:v>
                </c:pt>
                <c:pt idx="694">
                  <c:v>86.65165710449219</c:v>
                </c:pt>
                <c:pt idx="695">
                  <c:v>6.932252883911133</c:v>
                </c:pt>
                <c:pt idx="696">
                  <c:v>70.67526245117188</c:v>
                </c:pt>
                <c:pt idx="697">
                  <c:v>0.2064696252346039</c:v>
                </c:pt>
                <c:pt idx="698">
                  <c:v>91.39160919189453</c:v>
                </c:pt>
                <c:pt idx="699">
                  <c:v>91.46537017822266</c:v>
                </c:pt>
                <c:pt idx="700">
                  <c:v>0.2064696252346039</c:v>
                </c:pt>
                <c:pt idx="701">
                  <c:v>0.2064696252346039</c:v>
                </c:pt>
                <c:pt idx="702">
                  <c:v>0.2064696252346039</c:v>
                </c:pt>
                <c:pt idx="703">
                  <c:v>89.17780303955078</c:v>
                </c:pt>
                <c:pt idx="704">
                  <c:v>94.65288543701172</c:v>
                </c:pt>
                <c:pt idx="705">
                  <c:v>66.13727569580078</c:v>
                </c:pt>
                <c:pt idx="706">
                  <c:v>89.79824829101562</c:v>
                </c:pt>
                <c:pt idx="707">
                  <c:v>91.01638793945312</c:v>
                </c:pt>
                <c:pt idx="708">
                  <c:v>0.2064696252346039</c:v>
                </c:pt>
                <c:pt idx="709">
                  <c:v>0.2064696252346039</c:v>
                </c:pt>
                <c:pt idx="710">
                  <c:v>89.70811462402344</c:v>
                </c:pt>
                <c:pt idx="711">
                  <c:v>0.2064696252346039</c:v>
                </c:pt>
                <c:pt idx="712">
                  <c:v>98.05970764160156</c:v>
                </c:pt>
                <c:pt idx="713">
                  <c:v>0.2064696252346039</c:v>
                </c:pt>
                <c:pt idx="714">
                  <c:v>89.814453125</c:v>
                </c:pt>
                <c:pt idx="715">
                  <c:v>87.94214630126953</c:v>
                </c:pt>
                <c:pt idx="716">
                  <c:v>52.99640274047852</c:v>
                </c:pt>
                <c:pt idx="717">
                  <c:v>93.16004943847656</c:v>
                </c:pt>
                <c:pt idx="718">
                  <c:v>0.2064696252346039</c:v>
                </c:pt>
                <c:pt idx="719">
                  <c:v>0.2064696252346039</c:v>
                </c:pt>
                <c:pt idx="720">
                  <c:v>90.46397399902344</c:v>
                </c:pt>
                <c:pt idx="721">
                  <c:v>44.00918960571289</c:v>
                </c:pt>
                <c:pt idx="722">
                  <c:v>91.18814849853516</c:v>
                </c:pt>
                <c:pt idx="723">
                  <c:v>0.2064696252346039</c:v>
                </c:pt>
                <c:pt idx="724">
                  <c:v>92.40377807617188</c:v>
                </c:pt>
                <c:pt idx="725">
                  <c:v>0.2064696252346039</c:v>
                </c:pt>
                <c:pt idx="726">
                  <c:v>0.2064696252346039</c:v>
                </c:pt>
                <c:pt idx="727">
                  <c:v>0.2064696252346039</c:v>
                </c:pt>
                <c:pt idx="728">
                  <c:v>95.71292114257812</c:v>
                </c:pt>
                <c:pt idx="729">
                  <c:v>0.2064696252346039</c:v>
                </c:pt>
                <c:pt idx="730">
                  <c:v>67.97373199462891</c:v>
                </c:pt>
                <c:pt idx="731">
                  <c:v>92.91408538818359</c:v>
                </c:pt>
                <c:pt idx="732">
                  <c:v>0.2064696252346039</c:v>
                </c:pt>
                <c:pt idx="733">
                  <c:v>88.81244659423828</c:v>
                </c:pt>
                <c:pt idx="734">
                  <c:v>92.81794738769531</c:v>
                </c:pt>
                <c:pt idx="735">
                  <c:v>0.2064696252346039</c:v>
                </c:pt>
                <c:pt idx="736">
                  <c:v>0.2064696252346039</c:v>
                </c:pt>
                <c:pt idx="737">
                  <c:v>84.68121337890625</c:v>
                </c:pt>
                <c:pt idx="738">
                  <c:v>91.63722991943359</c:v>
                </c:pt>
                <c:pt idx="739">
                  <c:v>0.2064696252346039</c:v>
                </c:pt>
                <c:pt idx="740">
                  <c:v>92.53935241699219</c:v>
                </c:pt>
                <c:pt idx="741">
                  <c:v>66.93905639648438</c:v>
                </c:pt>
                <c:pt idx="742">
                  <c:v>91.94396209716797</c:v>
                </c:pt>
                <c:pt idx="743">
                  <c:v>0.2064696252346039</c:v>
                </c:pt>
                <c:pt idx="744">
                  <c:v>0.2064696252346039</c:v>
                </c:pt>
                <c:pt idx="745">
                  <c:v>30.16757583618164</c:v>
                </c:pt>
                <c:pt idx="746">
                  <c:v>67.09054565429688</c:v>
                </c:pt>
                <c:pt idx="747">
                  <c:v>0.2064696252346039</c:v>
                </c:pt>
                <c:pt idx="748">
                  <c:v>94.92070007324219</c:v>
                </c:pt>
                <c:pt idx="749">
                  <c:v>0.2064696252346039</c:v>
                </c:pt>
                <c:pt idx="750">
                  <c:v>0.2064696252346039</c:v>
                </c:pt>
                <c:pt idx="751">
                  <c:v>86.98832702636719</c:v>
                </c:pt>
                <c:pt idx="752">
                  <c:v>85.09685516357422</c:v>
                </c:pt>
                <c:pt idx="753">
                  <c:v>89.91353607177734</c:v>
                </c:pt>
                <c:pt idx="754">
                  <c:v>92.50497436523438</c:v>
                </c:pt>
                <c:pt idx="755">
                  <c:v>0.2064696252346039</c:v>
                </c:pt>
                <c:pt idx="756">
                  <c:v>90.92835998535156</c:v>
                </c:pt>
                <c:pt idx="757">
                  <c:v>0.2064696252346039</c:v>
                </c:pt>
                <c:pt idx="758">
                  <c:v>0.2064696252346039</c:v>
                </c:pt>
                <c:pt idx="759">
                  <c:v>93.98426818847656</c:v>
                </c:pt>
                <c:pt idx="760">
                  <c:v>0.2064696252346039</c:v>
                </c:pt>
                <c:pt idx="761">
                  <c:v>91.66603851318359</c:v>
                </c:pt>
                <c:pt idx="762">
                  <c:v>91.94075012207031</c:v>
                </c:pt>
                <c:pt idx="763">
                  <c:v>0.2064696252346039</c:v>
                </c:pt>
                <c:pt idx="764">
                  <c:v>89.88042449951172</c:v>
                </c:pt>
                <c:pt idx="765">
                  <c:v>89.25502777099609</c:v>
                </c:pt>
                <c:pt idx="766">
                  <c:v>89.84402465820312</c:v>
                </c:pt>
                <c:pt idx="767">
                  <c:v>0.2064696252346039</c:v>
                </c:pt>
                <c:pt idx="768">
                  <c:v>89.52771759033203</c:v>
                </c:pt>
                <c:pt idx="769">
                  <c:v>0.2064696252346039</c:v>
                </c:pt>
                <c:pt idx="770">
                  <c:v>93.04489135742188</c:v>
                </c:pt>
                <c:pt idx="771">
                  <c:v>40.49319076538086</c:v>
                </c:pt>
                <c:pt idx="772">
                  <c:v>0.2064696252346039</c:v>
                </c:pt>
                <c:pt idx="773">
                  <c:v>73.45072174072266</c:v>
                </c:pt>
                <c:pt idx="774">
                  <c:v>91.79489135742188</c:v>
                </c:pt>
                <c:pt idx="775">
                  <c:v>0.2064696252346039</c:v>
                </c:pt>
                <c:pt idx="776">
                  <c:v>76.55976867675781</c:v>
                </c:pt>
                <c:pt idx="777">
                  <c:v>90.37529754638672</c:v>
                </c:pt>
                <c:pt idx="778">
                  <c:v>0.2064696252346039</c:v>
                </c:pt>
                <c:pt idx="779">
                  <c:v>93.44295501708984</c:v>
                </c:pt>
                <c:pt idx="780">
                  <c:v>0.2064696252346039</c:v>
                </c:pt>
                <c:pt idx="781">
                  <c:v>0.2064696252346039</c:v>
                </c:pt>
                <c:pt idx="782">
                  <c:v>88.35105133056641</c:v>
                </c:pt>
                <c:pt idx="783">
                  <c:v>79.441162109375</c:v>
                </c:pt>
                <c:pt idx="784">
                  <c:v>93.61508941650391</c:v>
                </c:pt>
                <c:pt idx="785">
                  <c:v>0.2064696252346039</c:v>
                </c:pt>
                <c:pt idx="786">
                  <c:v>86.82233428955078</c:v>
                </c:pt>
                <c:pt idx="787">
                  <c:v>0.2064696252346039</c:v>
                </c:pt>
                <c:pt idx="788">
                  <c:v>93.21247100830078</c:v>
                </c:pt>
                <c:pt idx="789">
                  <c:v>0.2064696252346039</c:v>
                </c:pt>
                <c:pt idx="790">
                  <c:v>91.82894134521484</c:v>
                </c:pt>
                <c:pt idx="791">
                  <c:v>5.488274574279785</c:v>
                </c:pt>
                <c:pt idx="792">
                  <c:v>0.2064696252346039</c:v>
                </c:pt>
                <c:pt idx="793">
                  <c:v>93.98378753662109</c:v>
                </c:pt>
                <c:pt idx="794">
                  <c:v>0.2064696252346039</c:v>
                </c:pt>
                <c:pt idx="795">
                  <c:v>90.84072113037109</c:v>
                </c:pt>
                <c:pt idx="796">
                  <c:v>85.52069854736328</c:v>
                </c:pt>
                <c:pt idx="797">
                  <c:v>88.19348907470703</c:v>
                </c:pt>
                <c:pt idx="798">
                  <c:v>0.2064696252346039</c:v>
                </c:pt>
                <c:pt idx="799">
                  <c:v>0.2064696252346039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78.44058227539062</c:v>
                </c:pt>
                <c:pt idx="1">
                  <c:v>88.00388336181641</c:v>
                </c:pt>
                <c:pt idx="2">
                  <c:v>89.88169097900391</c:v>
                </c:pt>
                <c:pt idx="3">
                  <c:v>0.2064696252346039</c:v>
                </c:pt>
                <c:pt idx="4">
                  <c:v>91.23326110839844</c:v>
                </c:pt>
                <c:pt idx="5">
                  <c:v>91.24457550048828</c:v>
                </c:pt>
                <c:pt idx="6">
                  <c:v>0.2064696252346039</c:v>
                </c:pt>
                <c:pt idx="7">
                  <c:v>93.36115264892578</c:v>
                </c:pt>
                <c:pt idx="8">
                  <c:v>91.80127716064453</c:v>
                </c:pt>
                <c:pt idx="9">
                  <c:v>65.03486633300781</c:v>
                </c:pt>
                <c:pt idx="10">
                  <c:v>73.26963043212891</c:v>
                </c:pt>
                <c:pt idx="11">
                  <c:v>0.2064696252346039</c:v>
                </c:pt>
                <c:pt idx="12">
                  <c:v>83.34242248535156</c:v>
                </c:pt>
                <c:pt idx="13">
                  <c:v>93.61037445068359</c:v>
                </c:pt>
                <c:pt idx="14">
                  <c:v>0.2064696252346039</c:v>
                </c:pt>
                <c:pt idx="15">
                  <c:v>0.2064696252346039</c:v>
                </c:pt>
                <c:pt idx="16">
                  <c:v>91.93474578857422</c:v>
                </c:pt>
                <c:pt idx="17">
                  <c:v>0.2064696252346039</c:v>
                </c:pt>
                <c:pt idx="18">
                  <c:v>0.2064696252346039</c:v>
                </c:pt>
                <c:pt idx="19">
                  <c:v>93.70613098144531</c:v>
                </c:pt>
                <c:pt idx="20">
                  <c:v>7.823249340057373</c:v>
                </c:pt>
                <c:pt idx="21">
                  <c:v>70.77849578857422</c:v>
                </c:pt>
                <c:pt idx="22">
                  <c:v>93.21847534179688</c:v>
                </c:pt>
                <c:pt idx="23">
                  <c:v>0.3741370737552643</c:v>
                </c:pt>
                <c:pt idx="24">
                  <c:v>35.33734512329102</c:v>
                </c:pt>
                <c:pt idx="25">
                  <c:v>20.53470039367676</c:v>
                </c:pt>
                <c:pt idx="26">
                  <c:v>90.78475189208984</c:v>
                </c:pt>
                <c:pt idx="27">
                  <c:v>84.45819854736328</c:v>
                </c:pt>
                <c:pt idx="28">
                  <c:v>0.2064696252346039</c:v>
                </c:pt>
                <c:pt idx="29">
                  <c:v>88.86045837402344</c:v>
                </c:pt>
                <c:pt idx="30">
                  <c:v>0.2064696252346039</c:v>
                </c:pt>
                <c:pt idx="31">
                  <c:v>31.17004203796387</c:v>
                </c:pt>
                <c:pt idx="32">
                  <c:v>0.2064696252346039</c:v>
                </c:pt>
                <c:pt idx="33">
                  <c:v>16.26206207275391</c:v>
                </c:pt>
                <c:pt idx="34">
                  <c:v>91.62044525146484</c:v>
                </c:pt>
                <c:pt idx="35">
                  <c:v>78.10739135742188</c:v>
                </c:pt>
                <c:pt idx="36">
                  <c:v>0.2064696252346039</c:v>
                </c:pt>
                <c:pt idx="37">
                  <c:v>93.59006500244141</c:v>
                </c:pt>
                <c:pt idx="38">
                  <c:v>94.97152709960938</c:v>
                </c:pt>
                <c:pt idx="39">
                  <c:v>91.7633056640625</c:v>
                </c:pt>
                <c:pt idx="40">
                  <c:v>73.46819305419922</c:v>
                </c:pt>
                <c:pt idx="41">
                  <c:v>31.7894172668457</c:v>
                </c:pt>
                <c:pt idx="42">
                  <c:v>0.2064696252346039</c:v>
                </c:pt>
                <c:pt idx="43">
                  <c:v>82.60449981689453</c:v>
                </c:pt>
                <c:pt idx="44">
                  <c:v>78.12017822265625</c:v>
                </c:pt>
                <c:pt idx="45">
                  <c:v>93.45935821533203</c:v>
                </c:pt>
                <c:pt idx="46">
                  <c:v>89.91236877441406</c:v>
                </c:pt>
                <c:pt idx="47">
                  <c:v>75.09461975097656</c:v>
                </c:pt>
                <c:pt idx="48">
                  <c:v>0.2064696252346039</c:v>
                </c:pt>
                <c:pt idx="49">
                  <c:v>93.01293182373047</c:v>
                </c:pt>
                <c:pt idx="50">
                  <c:v>0.2064696252346039</c:v>
                </c:pt>
                <c:pt idx="51">
                  <c:v>58.18145751953125</c:v>
                </c:pt>
                <c:pt idx="52">
                  <c:v>85.288818359375</c:v>
                </c:pt>
                <c:pt idx="53">
                  <c:v>0.2064696252346039</c:v>
                </c:pt>
                <c:pt idx="54">
                  <c:v>0.2064696252346039</c:v>
                </c:pt>
                <c:pt idx="55">
                  <c:v>91.39358520507812</c:v>
                </c:pt>
                <c:pt idx="56">
                  <c:v>92.86885833740234</c:v>
                </c:pt>
                <c:pt idx="57">
                  <c:v>89.89794921875</c:v>
                </c:pt>
                <c:pt idx="58">
                  <c:v>92.03475189208984</c:v>
                </c:pt>
                <c:pt idx="59">
                  <c:v>0.2064696252346039</c:v>
                </c:pt>
                <c:pt idx="60">
                  <c:v>89.57642364501953</c:v>
                </c:pt>
                <c:pt idx="61">
                  <c:v>50.83194732666016</c:v>
                </c:pt>
                <c:pt idx="62">
                  <c:v>87.97370147705078</c:v>
                </c:pt>
                <c:pt idx="63">
                  <c:v>90.41358947753906</c:v>
                </c:pt>
                <c:pt idx="64">
                  <c:v>65.28945922851562</c:v>
                </c:pt>
                <c:pt idx="65">
                  <c:v>82.04096221923828</c:v>
                </c:pt>
                <c:pt idx="66">
                  <c:v>91.17889404296875</c:v>
                </c:pt>
                <c:pt idx="67">
                  <c:v>0.2064696252346039</c:v>
                </c:pt>
                <c:pt idx="68">
                  <c:v>0.2064696252346039</c:v>
                </c:pt>
                <c:pt idx="69">
                  <c:v>0.2064696252346039</c:v>
                </c:pt>
                <c:pt idx="70">
                  <c:v>92.56575775146484</c:v>
                </c:pt>
                <c:pt idx="71">
                  <c:v>92.32246398925781</c:v>
                </c:pt>
                <c:pt idx="72">
                  <c:v>43.41605377197266</c:v>
                </c:pt>
                <c:pt idx="73">
                  <c:v>0.2064696252346039</c:v>
                </c:pt>
                <c:pt idx="74">
                  <c:v>94.54012298583984</c:v>
                </c:pt>
                <c:pt idx="75">
                  <c:v>0.2064696252346039</c:v>
                </c:pt>
                <c:pt idx="76">
                  <c:v>91.73188781738281</c:v>
                </c:pt>
                <c:pt idx="77">
                  <c:v>95.28486633300781</c:v>
                </c:pt>
                <c:pt idx="78">
                  <c:v>90.20492553710938</c:v>
                </c:pt>
                <c:pt idx="79">
                  <c:v>0.2064696252346039</c:v>
                </c:pt>
                <c:pt idx="80">
                  <c:v>91.48757171630859</c:v>
                </c:pt>
                <c:pt idx="81">
                  <c:v>93.72576141357422</c:v>
                </c:pt>
                <c:pt idx="82">
                  <c:v>0.2064696252346039</c:v>
                </c:pt>
                <c:pt idx="83">
                  <c:v>85.34127807617188</c:v>
                </c:pt>
                <c:pt idx="84">
                  <c:v>88.30765533447266</c:v>
                </c:pt>
                <c:pt idx="85">
                  <c:v>91.07528686523438</c:v>
                </c:pt>
                <c:pt idx="86">
                  <c:v>92.00313568115234</c:v>
                </c:pt>
                <c:pt idx="87">
                  <c:v>7.138630390167236</c:v>
                </c:pt>
                <c:pt idx="88">
                  <c:v>0.2064696252346039</c:v>
                </c:pt>
                <c:pt idx="89">
                  <c:v>0.2064696252346039</c:v>
                </c:pt>
                <c:pt idx="90">
                  <c:v>0.2064696252346039</c:v>
                </c:pt>
                <c:pt idx="91">
                  <c:v>0.2064696252346039</c:v>
                </c:pt>
                <c:pt idx="92">
                  <c:v>93.77960968017578</c:v>
                </c:pt>
                <c:pt idx="93">
                  <c:v>89.42443084716797</c:v>
                </c:pt>
                <c:pt idx="94">
                  <c:v>0.2064696252346039</c:v>
                </c:pt>
                <c:pt idx="95">
                  <c:v>85.27761077880859</c:v>
                </c:pt>
                <c:pt idx="96">
                  <c:v>3.496103286743164</c:v>
                </c:pt>
                <c:pt idx="97">
                  <c:v>94.57738494873047</c:v>
                </c:pt>
                <c:pt idx="98">
                  <c:v>91.27174377441406</c:v>
                </c:pt>
                <c:pt idx="99">
                  <c:v>90.84254455566406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93.25698852539062</c:v>
                </c:pt>
                <c:pt idx="1">
                  <c:v>0.2064696252346039</c:v>
                </c:pt>
                <c:pt idx="2">
                  <c:v>85.97642517089844</c:v>
                </c:pt>
                <c:pt idx="3">
                  <c:v>0.2064696252346039</c:v>
                </c:pt>
                <c:pt idx="4">
                  <c:v>94.03376007080078</c:v>
                </c:pt>
                <c:pt idx="5">
                  <c:v>92.42353057861328</c:v>
                </c:pt>
                <c:pt idx="6">
                  <c:v>91.71419525146484</c:v>
                </c:pt>
                <c:pt idx="7">
                  <c:v>0.2064696252346039</c:v>
                </c:pt>
                <c:pt idx="8">
                  <c:v>37.2308349609375</c:v>
                </c:pt>
                <c:pt idx="9">
                  <c:v>90.71294403076172</c:v>
                </c:pt>
                <c:pt idx="10">
                  <c:v>90.93508911132812</c:v>
                </c:pt>
                <c:pt idx="11">
                  <c:v>0.2064696252346039</c:v>
                </c:pt>
                <c:pt idx="12">
                  <c:v>90.95069885253906</c:v>
                </c:pt>
                <c:pt idx="13">
                  <c:v>91.99814605712891</c:v>
                </c:pt>
                <c:pt idx="14">
                  <c:v>0.2064696252346039</c:v>
                </c:pt>
                <c:pt idx="15">
                  <c:v>0.2064696252346039</c:v>
                </c:pt>
                <c:pt idx="16">
                  <c:v>90.67578887939453</c:v>
                </c:pt>
                <c:pt idx="17">
                  <c:v>0.2064696252346039</c:v>
                </c:pt>
                <c:pt idx="18">
                  <c:v>63.60103988647461</c:v>
                </c:pt>
                <c:pt idx="19">
                  <c:v>3.021325588226318</c:v>
                </c:pt>
                <c:pt idx="20">
                  <c:v>79.24306488037109</c:v>
                </c:pt>
                <c:pt idx="21">
                  <c:v>0.2064696252346039</c:v>
                </c:pt>
                <c:pt idx="22">
                  <c:v>91.92286682128906</c:v>
                </c:pt>
                <c:pt idx="23">
                  <c:v>0.2064696252346039</c:v>
                </c:pt>
                <c:pt idx="24">
                  <c:v>42.718017578125</c:v>
                </c:pt>
                <c:pt idx="25">
                  <c:v>0.2064696252346039</c:v>
                </c:pt>
                <c:pt idx="26">
                  <c:v>65.52532196044922</c:v>
                </c:pt>
                <c:pt idx="27">
                  <c:v>0.2064696252346039</c:v>
                </c:pt>
                <c:pt idx="28">
                  <c:v>90.60830688476562</c:v>
                </c:pt>
                <c:pt idx="29">
                  <c:v>91.24861907958984</c:v>
                </c:pt>
                <c:pt idx="30">
                  <c:v>44.02371978759766</c:v>
                </c:pt>
                <c:pt idx="31">
                  <c:v>0.2064696252346039</c:v>
                </c:pt>
                <c:pt idx="32">
                  <c:v>0.2064696252346039</c:v>
                </c:pt>
                <c:pt idx="33">
                  <c:v>0.2064696252346039</c:v>
                </c:pt>
                <c:pt idx="34">
                  <c:v>90.30637359619141</c:v>
                </c:pt>
                <c:pt idx="35">
                  <c:v>0.2064696252346039</c:v>
                </c:pt>
                <c:pt idx="36">
                  <c:v>88.24912261962891</c:v>
                </c:pt>
                <c:pt idx="37">
                  <c:v>22.44588088989258</c:v>
                </c:pt>
                <c:pt idx="38">
                  <c:v>92.24493408203125</c:v>
                </c:pt>
                <c:pt idx="39">
                  <c:v>0.2064696252346039</c:v>
                </c:pt>
                <c:pt idx="40">
                  <c:v>77.20242309570312</c:v>
                </c:pt>
                <c:pt idx="41">
                  <c:v>93.24522399902344</c:v>
                </c:pt>
                <c:pt idx="42">
                  <c:v>87.62759399414062</c:v>
                </c:pt>
                <c:pt idx="43">
                  <c:v>31.03486442565918</c:v>
                </c:pt>
                <c:pt idx="44">
                  <c:v>76.83102416992188</c:v>
                </c:pt>
                <c:pt idx="45">
                  <c:v>89.12387084960938</c:v>
                </c:pt>
                <c:pt idx="46">
                  <c:v>90.20599365234375</c:v>
                </c:pt>
                <c:pt idx="47">
                  <c:v>0.2064696252346039</c:v>
                </c:pt>
                <c:pt idx="48">
                  <c:v>83.01567077636719</c:v>
                </c:pt>
                <c:pt idx="49">
                  <c:v>95.15435028076172</c:v>
                </c:pt>
                <c:pt idx="50">
                  <c:v>0.2064696252346039</c:v>
                </c:pt>
                <c:pt idx="51">
                  <c:v>0.2064696252346039</c:v>
                </c:pt>
                <c:pt idx="52">
                  <c:v>51.11782455444336</c:v>
                </c:pt>
                <c:pt idx="53">
                  <c:v>0.2064696252346039</c:v>
                </c:pt>
                <c:pt idx="54">
                  <c:v>90.70892333984375</c:v>
                </c:pt>
                <c:pt idx="55">
                  <c:v>60.52467727661133</c:v>
                </c:pt>
                <c:pt idx="56">
                  <c:v>30.60259437561035</c:v>
                </c:pt>
                <c:pt idx="57">
                  <c:v>0.2064696252346039</c:v>
                </c:pt>
                <c:pt idx="58">
                  <c:v>91.90210723876953</c:v>
                </c:pt>
                <c:pt idx="59">
                  <c:v>0.2064696252346039</c:v>
                </c:pt>
                <c:pt idx="60">
                  <c:v>86.18916320800781</c:v>
                </c:pt>
                <c:pt idx="61">
                  <c:v>0.2064696252346039</c:v>
                </c:pt>
                <c:pt idx="62">
                  <c:v>86.58644866943359</c:v>
                </c:pt>
                <c:pt idx="63">
                  <c:v>90.29603576660156</c:v>
                </c:pt>
                <c:pt idx="64">
                  <c:v>58.88937377929688</c:v>
                </c:pt>
                <c:pt idx="65">
                  <c:v>0.2064696252346039</c:v>
                </c:pt>
                <c:pt idx="66">
                  <c:v>91.77325439453125</c:v>
                </c:pt>
                <c:pt idx="67">
                  <c:v>82.52644348144531</c:v>
                </c:pt>
                <c:pt idx="68">
                  <c:v>0.2064696252346039</c:v>
                </c:pt>
                <c:pt idx="69">
                  <c:v>1.571264982223511</c:v>
                </c:pt>
                <c:pt idx="70">
                  <c:v>91.20166015625</c:v>
                </c:pt>
                <c:pt idx="71">
                  <c:v>92.19439697265625</c:v>
                </c:pt>
                <c:pt idx="72">
                  <c:v>93.42748260498047</c:v>
                </c:pt>
                <c:pt idx="73">
                  <c:v>93.96361541748047</c:v>
                </c:pt>
                <c:pt idx="74">
                  <c:v>0.2064696252346039</c:v>
                </c:pt>
                <c:pt idx="75">
                  <c:v>2.462069511413574</c:v>
                </c:pt>
                <c:pt idx="76">
                  <c:v>84.81669616699219</c:v>
                </c:pt>
                <c:pt idx="77">
                  <c:v>91.00747680664062</c:v>
                </c:pt>
                <c:pt idx="78">
                  <c:v>55.1234016418457</c:v>
                </c:pt>
                <c:pt idx="79">
                  <c:v>0.2064696252346039</c:v>
                </c:pt>
                <c:pt idx="80">
                  <c:v>93.85658264160156</c:v>
                </c:pt>
                <c:pt idx="81">
                  <c:v>95.37005615234375</c:v>
                </c:pt>
                <c:pt idx="82">
                  <c:v>0.2064696252346039</c:v>
                </c:pt>
                <c:pt idx="83">
                  <c:v>80.17042541503906</c:v>
                </c:pt>
                <c:pt idx="84">
                  <c:v>2.580326557159424</c:v>
                </c:pt>
                <c:pt idx="85">
                  <c:v>92.81228637695312</c:v>
                </c:pt>
                <c:pt idx="86">
                  <c:v>0.2064696252346039</c:v>
                </c:pt>
                <c:pt idx="87">
                  <c:v>0.2064696252346039</c:v>
                </c:pt>
                <c:pt idx="88">
                  <c:v>91.23020172119141</c:v>
                </c:pt>
                <c:pt idx="89">
                  <c:v>82.84523773193359</c:v>
                </c:pt>
                <c:pt idx="90">
                  <c:v>0.2064696252346039</c:v>
                </c:pt>
                <c:pt idx="91">
                  <c:v>65.09276580810547</c:v>
                </c:pt>
                <c:pt idx="92">
                  <c:v>91.37546539306641</c:v>
                </c:pt>
                <c:pt idx="93">
                  <c:v>0.2064696252346039</c:v>
                </c:pt>
                <c:pt idx="94">
                  <c:v>89.59310150146484</c:v>
                </c:pt>
                <c:pt idx="95">
                  <c:v>0.2064696252346039</c:v>
                </c:pt>
                <c:pt idx="96">
                  <c:v>93.38220977783203</c:v>
                </c:pt>
                <c:pt idx="97">
                  <c:v>-1.379435420036316</c:v>
                </c:pt>
                <c:pt idx="98">
                  <c:v>55.21954345703125</c:v>
                </c:pt>
                <c:pt idx="99">
                  <c:v>93.87163543701172</c:v>
                </c:pt>
                <c:pt idx="100">
                  <c:v>78.83041381835938</c:v>
                </c:pt>
                <c:pt idx="101">
                  <c:v>50.84457015991211</c:v>
                </c:pt>
                <c:pt idx="102">
                  <c:v>93.89209747314453</c:v>
                </c:pt>
                <c:pt idx="103">
                  <c:v>61.46193695068359</c:v>
                </c:pt>
                <c:pt idx="104">
                  <c:v>87.91666412353516</c:v>
                </c:pt>
                <c:pt idx="105">
                  <c:v>84.00437164306641</c:v>
                </c:pt>
                <c:pt idx="106">
                  <c:v>93.35682678222656</c:v>
                </c:pt>
                <c:pt idx="107">
                  <c:v>71.99247741699219</c:v>
                </c:pt>
                <c:pt idx="108">
                  <c:v>94.29997253417969</c:v>
                </c:pt>
                <c:pt idx="109">
                  <c:v>73.62797546386719</c:v>
                </c:pt>
                <c:pt idx="110">
                  <c:v>92.84288024902344</c:v>
                </c:pt>
                <c:pt idx="111">
                  <c:v>75.79190826416016</c:v>
                </c:pt>
                <c:pt idx="112">
                  <c:v>91.49248504638672</c:v>
                </c:pt>
                <c:pt idx="113">
                  <c:v>72.18563842773438</c:v>
                </c:pt>
                <c:pt idx="114">
                  <c:v>75.69783782958984</c:v>
                </c:pt>
                <c:pt idx="115">
                  <c:v>64.25164031982422</c:v>
                </c:pt>
                <c:pt idx="116">
                  <c:v>89.66653442382812</c:v>
                </c:pt>
                <c:pt idx="117">
                  <c:v>85.25396728515625</c:v>
                </c:pt>
                <c:pt idx="118">
                  <c:v>85.69856262207031</c:v>
                </c:pt>
                <c:pt idx="119">
                  <c:v>53.89461135864258</c:v>
                </c:pt>
                <c:pt idx="120">
                  <c:v>94.64820861816406</c:v>
                </c:pt>
                <c:pt idx="121">
                  <c:v>55.34573745727539</c:v>
                </c:pt>
                <c:pt idx="122">
                  <c:v>81.97565460205078</c:v>
                </c:pt>
                <c:pt idx="123">
                  <c:v>91.71843719482422</c:v>
                </c:pt>
                <c:pt idx="124">
                  <c:v>59.84188461303711</c:v>
                </c:pt>
                <c:pt idx="125">
                  <c:v>90.46127319335938</c:v>
                </c:pt>
                <c:pt idx="126">
                  <c:v>70.51858520507812</c:v>
                </c:pt>
                <c:pt idx="127">
                  <c:v>62.28923034667969</c:v>
                </c:pt>
                <c:pt idx="128">
                  <c:v>79.88826751708984</c:v>
                </c:pt>
                <c:pt idx="129">
                  <c:v>51.19408798217773</c:v>
                </c:pt>
                <c:pt idx="130">
                  <c:v>92.60618591308594</c:v>
                </c:pt>
                <c:pt idx="131">
                  <c:v>76.07508087158203</c:v>
                </c:pt>
                <c:pt idx="132">
                  <c:v>91.33539581298828</c:v>
                </c:pt>
                <c:pt idx="133">
                  <c:v>61.27791213989258</c:v>
                </c:pt>
                <c:pt idx="134">
                  <c:v>81.90404510498047</c:v>
                </c:pt>
                <c:pt idx="135">
                  <c:v>93.664306640625</c:v>
                </c:pt>
                <c:pt idx="136">
                  <c:v>69.04738616943359</c:v>
                </c:pt>
                <c:pt idx="137">
                  <c:v>58.3760986328125</c:v>
                </c:pt>
                <c:pt idx="138">
                  <c:v>46.94571685791016</c:v>
                </c:pt>
                <c:pt idx="139">
                  <c:v>84.06819915771484</c:v>
                </c:pt>
                <c:pt idx="140">
                  <c:v>94.38657379150391</c:v>
                </c:pt>
                <c:pt idx="141">
                  <c:v>93.46273803710938</c:v>
                </c:pt>
                <c:pt idx="142">
                  <c:v>63.8070068359375</c:v>
                </c:pt>
                <c:pt idx="143">
                  <c:v>73.34233856201172</c:v>
                </c:pt>
                <c:pt idx="144">
                  <c:v>63.73116683959961</c:v>
                </c:pt>
                <c:pt idx="145">
                  <c:v>90.58745574951172</c:v>
                </c:pt>
                <c:pt idx="146">
                  <c:v>93.21588897705078</c:v>
                </c:pt>
                <c:pt idx="147">
                  <c:v>87.79277038574219</c:v>
                </c:pt>
                <c:pt idx="148">
                  <c:v>67.04066467285156</c:v>
                </c:pt>
                <c:pt idx="149">
                  <c:v>88.94293212890625</c:v>
                </c:pt>
                <c:pt idx="150">
                  <c:v>55.56308364868164</c:v>
                </c:pt>
                <c:pt idx="151">
                  <c:v>88.66162872314453</c:v>
                </c:pt>
                <c:pt idx="152">
                  <c:v>91.94085693359375</c:v>
                </c:pt>
                <c:pt idx="153">
                  <c:v>60.62531280517578</c:v>
                </c:pt>
                <c:pt idx="154">
                  <c:v>86.71669769287109</c:v>
                </c:pt>
                <c:pt idx="155">
                  <c:v>80.50887298583984</c:v>
                </c:pt>
                <c:pt idx="156">
                  <c:v>77.7073974609375</c:v>
                </c:pt>
                <c:pt idx="157">
                  <c:v>91.00697326660156</c:v>
                </c:pt>
                <c:pt idx="158">
                  <c:v>76.32888031005859</c:v>
                </c:pt>
                <c:pt idx="159">
                  <c:v>89.35328674316406</c:v>
                </c:pt>
                <c:pt idx="160">
                  <c:v>78.41567993164062</c:v>
                </c:pt>
                <c:pt idx="161">
                  <c:v>91.81141662597656</c:v>
                </c:pt>
                <c:pt idx="162">
                  <c:v>94.13265991210938</c:v>
                </c:pt>
                <c:pt idx="163">
                  <c:v>94.90202331542969</c:v>
                </c:pt>
                <c:pt idx="164">
                  <c:v>57.48058319091797</c:v>
                </c:pt>
                <c:pt idx="165">
                  <c:v>51.54524993896484</c:v>
                </c:pt>
                <c:pt idx="166">
                  <c:v>61.44615936279297</c:v>
                </c:pt>
                <c:pt idx="167">
                  <c:v>68.38372039794922</c:v>
                </c:pt>
                <c:pt idx="168">
                  <c:v>94.05947113037109</c:v>
                </c:pt>
                <c:pt idx="169">
                  <c:v>64.56443786621094</c:v>
                </c:pt>
                <c:pt idx="170">
                  <c:v>81.81481170654297</c:v>
                </c:pt>
                <c:pt idx="171">
                  <c:v>84.4571533203125</c:v>
                </c:pt>
                <c:pt idx="172">
                  <c:v>91.25764465332031</c:v>
                </c:pt>
                <c:pt idx="173">
                  <c:v>79.97259521484375</c:v>
                </c:pt>
                <c:pt idx="174">
                  <c:v>73.07425689697266</c:v>
                </c:pt>
                <c:pt idx="175">
                  <c:v>92.43787384033203</c:v>
                </c:pt>
                <c:pt idx="176">
                  <c:v>94.50190734863281</c:v>
                </c:pt>
                <c:pt idx="177">
                  <c:v>64.28264617919922</c:v>
                </c:pt>
                <c:pt idx="178">
                  <c:v>69.81288146972656</c:v>
                </c:pt>
                <c:pt idx="179">
                  <c:v>63.81156921386719</c:v>
                </c:pt>
                <c:pt idx="180">
                  <c:v>77.09229278564453</c:v>
                </c:pt>
                <c:pt idx="181">
                  <c:v>92.94729614257812</c:v>
                </c:pt>
                <c:pt idx="182">
                  <c:v>90.51614379882812</c:v>
                </c:pt>
                <c:pt idx="183">
                  <c:v>89.07418060302734</c:v>
                </c:pt>
                <c:pt idx="184">
                  <c:v>64.294921875</c:v>
                </c:pt>
                <c:pt idx="185">
                  <c:v>76.44718933105469</c:v>
                </c:pt>
                <c:pt idx="186">
                  <c:v>77.97924041748047</c:v>
                </c:pt>
                <c:pt idx="187">
                  <c:v>88.21568298339844</c:v>
                </c:pt>
                <c:pt idx="188">
                  <c:v>78.29833984375</c:v>
                </c:pt>
                <c:pt idx="189">
                  <c:v>72.55592346191406</c:v>
                </c:pt>
                <c:pt idx="190">
                  <c:v>91.14070892333984</c:v>
                </c:pt>
                <c:pt idx="191">
                  <c:v>93.70301818847656</c:v>
                </c:pt>
                <c:pt idx="192">
                  <c:v>51.26349639892578</c:v>
                </c:pt>
                <c:pt idx="193">
                  <c:v>68.63080596923828</c:v>
                </c:pt>
                <c:pt idx="194">
                  <c:v>83.71040344238281</c:v>
                </c:pt>
                <c:pt idx="195">
                  <c:v>81.17130279541016</c:v>
                </c:pt>
                <c:pt idx="196">
                  <c:v>91.73699188232422</c:v>
                </c:pt>
                <c:pt idx="197">
                  <c:v>84.82205200195312</c:v>
                </c:pt>
                <c:pt idx="198">
                  <c:v>0.2064696252346039</c:v>
                </c:pt>
                <c:pt idx="199">
                  <c:v>98.96147155761719</c:v>
                </c:pt>
                <c:pt idx="200">
                  <c:v>89.7904052734375</c:v>
                </c:pt>
                <c:pt idx="201">
                  <c:v>0.2064696252346039</c:v>
                </c:pt>
                <c:pt idx="202">
                  <c:v>60.1727294921875</c:v>
                </c:pt>
                <c:pt idx="203">
                  <c:v>0.2064696252346039</c:v>
                </c:pt>
                <c:pt idx="204">
                  <c:v>0.2064696252346039</c:v>
                </c:pt>
                <c:pt idx="205">
                  <c:v>95.58206176757812</c:v>
                </c:pt>
                <c:pt idx="206">
                  <c:v>90.02288055419922</c:v>
                </c:pt>
                <c:pt idx="207">
                  <c:v>92.60761260986328</c:v>
                </c:pt>
                <c:pt idx="208">
                  <c:v>90.30865478515625</c:v>
                </c:pt>
                <c:pt idx="209">
                  <c:v>88.98056030273438</c:v>
                </c:pt>
                <c:pt idx="210">
                  <c:v>99.00484466552734</c:v>
                </c:pt>
                <c:pt idx="211">
                  <c:v>0.2064696252346039</c:v>
                </c:pt>
                <c:pt idx="212">
                  <c:v>97.23424530029297</c:v>
                </c:pt>
                <c:pt idx="213">
                  <c:v>92.12362670898438</c:v>
                </c:pt>
                <c:pt idx="214">
                  <c:v>93.20988464355469</c:v>
                </c:pt>
                <c:pt idx="215">
                  <c:v>65.24563598632812</c:v>
                </c:pt>
                <c:pt idx="216">
                  <c:v>89.08155059814453</c:v>
                </c:pt>
                <c:pt idx="217">
                  <c:v>91.50829315185547</c:v>
                </c:pt>
                <c:pt idx="218">
                  <c:v>0.2064696252346039</c:v>
                </c:pt>
                <c:pt idx="219">
                  <c:v>0.2064696252346039</c:v>
                </c:pt>
                <c:pt idx="220">
                  <c:v>0.2064696252346039</c:v>
                </c:pt>
                <c:pt idx="221">
                  <c:v>0.2064696252346039</c:v>
                </c:pt>
                <c:pt idx="222">
                  <c:v>92.82139587402344</c:v>
                </c:pt>
                <c:pt idx="223">
                  <c:v>0.2064696252346039</c:v>
                </c:pt>
                <c:pt idx="224">
                  <c:v>60.17748641967773</c:v>
                </c:pt>
                <c:pt idx="225">
                  <c:v>89.18946838378906</c:v>
                </c:pt>
                <c:pt idx="226">
                  <c:v>92.46894073486328</c:v>
                </c:pt>
                <c:pt idx="227">
                  <c:v>91.67456817626953</c:v>
                </c:pt>
                <c:pt idx="228">
                  <c:v>91.55149078369141</c:v>
                </c:pt>
                <c:pt idx="229">
                  <c:v>0.2064696252346039</c:v>
                </c:pt>
                <c:pt idx="230">
                  <c:v>93.53245544433594</c:v>
                </c:pt>
                <c:pt idx="231">
                  <c:v>87.41165161132812</c:v>
                </c:pt>
                <c:pt idx="232">
                  <c:v>87.07343292236328</c:v>
                </c:pt>
                <c:pt idx="233">
                  <c:v>0.2064696252346039</c:v>
                </c:pt>
                <c:pt idx="234">
                  <c:v>91.64278411865234</c:v>
                </c:pt>
                <c:pt idx="235">
                  <c:v>88.29799652099609</c:v>
                </c:pt>
                <c:pt idx="236">
                  <c:v>90.03858947753906</c:v>
                </c:pt>
                <c:pt idx="237">
                  <c:v>0.2064696252346039</c:v>
                </c:pt>
                <c:pt idx="238">
                  <c:v>92.01621246337891</c:v>
                </c:pt>
                <c:pt idx="239">
                  <c:v>90.96585845947266</c:v>
                </c:pt>
                <c:pt idx="240">
                  <c:v>94.42066955566406</c:v>
                </c:pt>
                <c:pt idx="241">
                  <c:v>41.88064956665039</c:v>
                </c:pt>
                <c:pt idx="242">
                  <c:v>93.39596557617188</c:v>
                </c:pt>
                <c:pt idx="243">
                  <c:v>0.2064696252346039</c:v>
                </c:pt>
                <c:pt idx="244">
                  <c:v>95.20698547363281</c:v>
                </c:pt>
                <c:pt idx="245">
                  <c:v>0.2064696252346039</c:v>
                </c:pt>
                <c:pt idx="246">
                  <c:v>89.47451019287109</c:v>
                </c:pt>
                <c:pt idx="247">
                  <c:v>0.2064696252346039</c:v>
                </c:pt>
                <c:pt idx="248">
                  <c:v>73.03466033935547</c:v>
                </c:pt>
                <c:pt idx="249">
                  <c:v>93.42829132080078</c:v>
                </c:pt>
                <c:pt idx="250">
                  <c:v>49.90181732177734</c:v>
                </c:pt>
                <c:pt idx="251">
                  <c:v>76.77479553222656</c:v>
                </c:pt>
                <c:pt idx="252">
                  <c:v>92.82844543457031</c:v>
                </c:pt>
                <c:pt idx="253">
                  <c:v>91.33158874511719</c:v>
                </c:pt>
                <c:pt idx="254">
                  <c:v>0.2064696252346039</c:v>
                </c:pt>
                <c:pt idx="255">
                  <c:v>69.93451690673828</c:v>
                </c:pt>
                <c:pt idx="256">
                  <c:v>91.46332550048828</c:v>
                </c:pt>
                <c:pt idx="257">
                  <c:v>25.78523826599121</c:v>
                </c:pt>
                <c:pt idx="258">
                  <c:v>98.21543884277344</c:v>
                </c:pt>
                <c:pt idx="259">
                  <c:v>93.50522613525391</c:v>
                </c:pt>
                <c:pt idx="260">
                  <c:v>0.2064696252346039</c:v>
                </c:pt>
                <c:pt idx="261">
                  <c:v>91.35745239257812</c:v>
                </c:pt>
                <c:pt idx="262">
                  <c:v>0.2064696252346039</c:v>
                </c:pt>
                <c:pt idx="263">
                  <c:v>54.03700256347656</c:v>
                </c:pt>
                <c:pt idx="264">
                  <c:v>93.46340179443359</c:v>
                </c:pt>
                <c:pt idx="265">
                  <c:v>90.09607696533203</c:v>
                </c:pt>
                <c:pt idx="266">
                  <c:v>91.84976196289062</c:v>
                </c:pt>
                <c:pt idx="267">
                  <c:v>0.2064696252346039</c:v>
                </c:pt>
                <c:pt idx="268">
                  <c:v>0.2064696252346039</c:v>
                </c:pt>
                <c:pt idx="269">
                  <c:v>0.2064696252346039</c:v>
                </c:pt>
                <c:pt idx="270">
                  <c:v>0.2064696252346039</c:v>
                </c:pt>
                <c:pt idx="271">
                  <c:v>94.58959197998047</c:v>
                </c:pt>
                <c:pt idx="272">
                  <c:v>0.2064696252346039</c:v>
                </c:pt>
                <c:pt idx="273">
                  <c:v>59.93921279907227</c:v>
                </c:pt>
                <c:pt idx="274">
                  <c:v>0.2064696252346039</c:v>
                </c:pt>
                <c:pt idx="275">
                  <c:v>0.2064696252346039</c:v>
                </c:pt>
                <c:pt idx="276">
                  <c:v>0.2064696252346039</c:v>
                </c:pt>
                <c:pt idx="277">
                  <c:v>0.2064696252346039</c:v>
                </c:pt>
                <c:pt idx="278">
                  <c:v>0.2064696252346039</c:v>
                </c:pt>
                <c:pt idx="279">
                  <c:v>93.83835601806641</c:v>
                </c:pt>
                <c:pt idx="280">
                  <c:v>90.17535400390625</c:v>
                </c:pt>
                <c:pt idx="281">
                  <c:v>93.73134613037109</c:v>
                </c:pt>
                <c:pt idx="282">
                  <c:v>0.2064696252346039</c:v>
                </c:pt>
                <c:pt idx="283">
                  <c:v>0.2064696252346039</c:v>
                </c:pt>
                <c:pt idx="284">
                  <c:v>94.84998321533203</c:v>
                </c:pt>
                <c:pt idx="285">
                  <c:v>0.2064696252346039</c:v>
                </c:pt>
                <c:pt idx="286">
                  <c:v>94.39602661132812</c:v>
                </c:pt>
                <c:pt idx="287">
                  <c:v>0.2064696252346039</c:v>
                </c:pt>
                <c:pt idx="288">
                  <c:v>0.2064696252346039</c:v>
                </c:pt>
                <c:pt idx="289">
                  <c:v>93.00308227539062</c:v>
                </c:pt>
                <c:pt idx="290">
                  <c:v>91.96238708496094</c:v>
                </c:pt>
                <c:pt idx="291">
                  <c:v>44.5185432434082</c:v>
                </c:pt>
                <c:pt idx="292">
                  <c:v>85.57333374023438</c:v>
                </c:pt>
                <c:pt idx="293">
                  <c:v>84.38144683837891</c:v>
                </c:pt>
                <c:pt idx="294">
                  <c:v>24.94099044799805</c:v>
                </c:pt>
                <c:pt idx="295">
                  <c:v>0.2064696252346039</c:v>
                </c:pt>
                <c:pt idx="296">
                  <c:v>93.89060974121094</c:v>
                </c:pt>
                <c:pt idx="297">
                  <c:v>82.30929565429688</c:v>
                </c:pt>
                <c:pt idx="298">
                  <c:v>94.70414733886719</c:v>
                </c:pt>
                <c:pt idx="299">
                  <c:v>81.72164916992188</c:v>
                </c:pt>
                <c:pt idx="300">
                  <c:v>86.77840423583984</c:v>
                </c:pt>
                <c:pt idx="301">
                  <c:v>0.2064696252346039</c:v>
                </c:pt>
                <c:pt idx="302">
                  <c:v>65.46964263916016</c:v>
                </c:pt>
                <c:pt idx="303">
                  <c:v>25.89044761657715</c:v>
                </c:pt>
                <c:pt idx="304">
                  <c:v>9.442095756530762</c:v>
                </c:pt>
                <c:pt idx="305">
                  <c:v>90.91959381103516</c:v>
                </c:pt>
                <c:pt idx="306">
                  <c:v>4.027746677398682</c:v>
                </c:pt>
                <c:pt idx="307">
                  <c:v>0.2064696252346039</c:v>
                </c:pt>
                <c:pt idx="308">
                  <c:v>0.2064696252346039</c:v>
                </c:pt>
                <c:pt idx="309">
                  <c:v>86.26009368896484</c:v>
                </c:pt>
                <c:pt idx="310">
                  <c:v>0.2064696252346039</c:v>
                </c:pt>
                <c:pt idx="311">
                  <c:v>91.21183013916016</c:v>
                </c:pt>
                <c:pt idx="312">
                  <c:v>0.2064696252346039</c:v>
                </c:pt>
                <c:pt idx="313">
                  <c:v>0.2064696252346039</c:v>
                </c:pt>
                <c:pt idx="314">
                  <c:v>66.65478515625</c:v>
                </c:pt>
                <c:pt idx="315">
                  <c:v>88.93489074707031</c:v>
                </c:pt>
                <c:pt idx="316">
                  <c:v>41.62260437011719</c:v>
                </c:pt>
                <c:pt idx="317">
                  <c:v>44.28884124755859</c:v>
                </c:pt>
                <c:pt idx="318">
                  <c:v>95.10566711425781</c:v>
                </c:pt>
                <c:pt idx="319">
                  <c:v>0.2064696252346039</c:v>
                </c:pt>
                <c:pt idx="320">
                  <c:v>99.30820465087891</c:v>
                </c:pt>
                <c:pt idx="321">
                  <c:v>19.80039596557617</c:v>
                </c:pt>
                <c:pt idx="322">
                  <c:v>91.04398345947266</c:v>
                </c:pt>
                <c:pt idx="323">
                  <c:v>25.59648704528809</c:v>
                </c:pt>
                <c:pt idx="324">
                  <c:v>0.2064696252346039</c:v>
                </c:pt>
                <c:pt idx="325">
                  <c:v>0.2064696252346039</c:v>
                </c:pt>
                <c:pt idx="326">
                  <c:v>0.2064696252346039</c:v>
                </c:pt>
                <c:pt idx="327">
                  <c:v>0.2064696252346039</c:v>
                </c:pt>
                <c:pt idx="328">
                  <c:v>0.2064696252346039</c:v>
                </c:pt>
                <c:pt idx="329">
                  <c:v>74.30841064453125</c:v>
                </c:pt>
                <c:pt idx="330">
                  <c:v>0.2064696252346039</c:v>
                </c:pt>
                <c:pt idx="331">
                  <c:v>92.21619415283203</c:v>
                </c:pt>
                <c:pt idx="332">
                  <c:v>89.70974731445312</c:v>
                </c:pt>
                <c:pt idx="333">
                  <c:v>0.2064696252346039</c:v>
                </c:pt>
                <c:pt idx="334">
                  <c:v>88.44522094726562</c:v>
                </c:pt>
                <c:pt idx="335">
                  <c:v>42.29131317138672</c:v>
                </c:pt>
                <c:pt idx="336">
                  <c:v>89.80545043945312</c:v>
                </c:pt>
                <c:pt idx="337">
                  <c:v>0.2064696252346039</c:v>
                </c:pt>
                <c:pt idx="338">
                  <c:v>78.47205352783203</c:v>
                </c:pt>
                <c:pt idx="339">
                  <c:v>37.62995529174805</c:v>
                </c:pt>
                <c:pt idx="340">
                  <c:v>34.56337738037109</c:v>
                </c:pt>
                <c:pt idx="341">
                  <c:v>93.08849334716797</c:v>
                </c:pt>
                <c:pt idx="342">
                  <c:v>0.2064696252346039</c:v>
                </c:pt>
                <c:pt idx="343">
                  <c:v>75.79949188232422</c:v>
                </c:pt>
                <c:pt idx="344">
                  <c:v>91.19137573242188</c:v>
                </c:pt>
                <c:pt idx="345">
                  <c:v>0.2064696252346039</c:v>
                </c:pt>
                <c:pt idx="346">
                  <c:v>0.2064696252346039</c:v>
                </c:pt>
                <c:pt idx="347">
                  <c:v>95.06336975097656</c:v>
                </c:pt>
                <c:pt idx="348">
                  <c:v>0.2064696252346039</c:v>
                </c:pt>
                <c:pt idx="349">
                  <c:v>0.2064696252346039</c:v>
                </c:pt>
                <c:pt idx="350">
                  <c:v>93.17327117919922</c:v>
                </c:pt>
                <c:pt idx="351">
                  <c:v>83.78585052490234</c:v>
                </c:pt>
                <c:pt idx="352">
                  <c:v>0.2064696252346039</c:v>
                </c:pt>
                <c:pt idx="353">
                  <c:v>89.84661865234375</c:v>
                </c:pt>
                <c:pt idx="354">
                  <c:v>48.38887786865234</c:v>
                </c:pt>
                <c:pt idx="355">
                  <c:v>92.50299072265625</c:v>
                </c:pt>
                <c:pt idx="356">
                  <c:v>0.2064696252346039</c:v>
                </c:pt>
                <c:pt idx="357">
                  <c:v>92.92147827148438</c:v>
                </c:pt>
                <c:pt idx="358">
                  <c:v>92.54292297363281</c:v>
                </c:pt>
                <c:pt idx="359">
                  <c:v>0.2064696252346039</c:v>
                </c:pt>
                <c:pt idx="360">
                  <c:v>88.83574676513672</c:v>
                </c:pt>
                <c:pt idx="361">
                  <c:v>0.2064696252346039</c:v>
                </c:pt>
                <c:pt idx="362">
                  <c:v>0.2064696252346039</c:v>
                </c:pt>
                <c:pt idx="363">
                  <c:v>7.06304407119751</c:v>
                </c:pt>
                <c:pt idx="364">
                  <c:v>0.2064696252346039</c:v>
                </c:pt>
                <c:pt idx="365">
                  <c:v>92.60474395751953</c:v>
                </c:pt>
                <c:pt idx="366">
                  <c:v>0.2064696252346039</c:v>
                </c:pt>
                <c:pt idx="367">
                  <c:v>0.4798825085163116</c:v>
                </c:pt>
                <c:pt idx="368">
                  <c:v>0.2064696252346039</c:v>
                </c:pt>
                <c:pt idx="369">
                  <c:v>92.20050811767578</c:v>
                </c:pt>
                <c:pt idx="370">
                  <c:v>92.62534332275391</c:v>
                </c:pt>
                <c:pt idx="371">
                  <c:v>92.72100067138672</c:v>
                </c:pt>
                <c:pt idx="372">
                  <c:v>84.67117309570312</c:v>
                </c:pt>
                <c:pt idx="373">
                  <c:v>90.16811370849609</c:v>
                </c:pt>
                <c:pt idx="374">
                  <c:v>0.2064696252346039</c:v>
                </c:pt>
                <c:pt idx="375">
                  <c:v>92.96969604492188</c:v>
                </c:pt>
                <c:pt idx="376">
                  <c:v>93.59345245361328</c:v>
                </c:pt>
                <c:pt idx="377">
                  <c:v>82.02828216552734</c:v>
                </c:pt>
                <c:pt idx="378">
                  <c:v>87.71802520751953</c:v>
                </c:pt>
                <c:pt idx="379">
                  <c:v>0.2064696252346039</c:v>
                </c:pt>
                <c:pt idx="380">
                  <c:v>88.80531311035156</c:v>
                </c:pt>
                <c:pt idx="381">
                  <c:v>92.80401611328125</c:v>
                </c:pt>
                <c:pt idx="382">
                  <c:v>65.64108276367188</c:v>
                </c:pt>
                <c:pt idx="383">
                  <c:v>0.2064696252346039</c:v>
                </c:pt>
                <c:pt idx="384">
                  <c:v>0.2064696252346039</c:v>
                </c:pt>
                <c:pt idx="385">
                  <c:v>92.19928741455078</c:v>
                </c:pt>
                <c:pt idx="386">
                  <c:v>0.2064696252346039</c:v>
                </c:pt>
                <c:pt idx="387">
                  <c:v>0.2064696252346039</c:v>
                </c:pt>
                <c:pt idx="388">
                  <c:v>92.85921478271484</c:v>
                </c:pt>
                <c:pt idx="389">
                  <c:v>2.751763343811035</c:v>
                </c:pt>
                <c:pt idx="390">
                  <c:v>92.48560333251953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94.42166900634766</v>
      </c>
      <c r="C2">
        <v>86.6765</v>
      </c>
      <c r="D2">
        <v>78.44058227539062</v>
      </c>
      <c r="E2">
        <v>96.2991</v>
      </c>
      <c r="F2">
        <v>93.25698852539062</v>
      </c>
      <c r="G2">
        <v>0</v>
      </c>
      <c r="H2">
        <v>0</v>
      </c>
    </row>
    <row r="3" spans="1:8">
      <c r="A3">
        <v>90.5228</v>
      </c>
      <c r="B3">
        <v>91.41213989257812</v>
      </c>
      <c r="C3">
        <v>88.1786</v>
      </c>
      <c r="D3">
        <v>88.00388336181641</v>
      </c>
      <c r="E3">
        <v>0</v>
      </c>
      <c r="F3">
        <v>0.2064696252346039</v>
      </c>
      <c r="G3">
        <v>105</v>
      </c>
      <c r="H3">
        <v>105</v>
      </c>
    </row>
    <row r="4" spans="1:8">
      <c r="A4">
        <v>37.5922</v>
      </c>
      <c r="B4">
        <v>27.99138259887695</v>
      </c>
      <c r="C4">
        <v>93.46299999999999</v>
      </c>
      <c r="D4">
        <v>89.88169097900391</v>
      </c>
      <c r="E4">
        <v>88.0701</v>
      </c>
      <c r="F4">
        <v>85.97642517089844</v>
      </c>
      <c r="G4">
        <v>105</v>
      </c>
      <c r="H4">
        <v>0</v>
      </c>
    </row>
    <row r="5" spans="1:8">
      <c r="A5">
        <v>94.3111</v>
      </c>
      <c r="B5">
        <v>92.58056640625</v>
      </c>
      <c r="C5">
        <v>0</v>
      </c>
      <c r="D5">
        <v>0.2064696252346039</v>
      </c>
      <c r="E5">
        <v>0</v>
      </c>
      <c r="F5">
        <v>0.2064696252346039</v>
      </c>
      <c r="G5">
        <v>105</v>
      </c>
      <c r="H5">
        <v>105</v>
      </c>
    </row>
    <row r="6" spans="1:8">
      <c r="A6">
        <v>94.5346</v>
      </c>
      <c r="B6">
        <v>91.65665435791016</v>
      </c>
      <c r="C6">
        <v>92.9901</v>
      </c>
      <c r="D6">
        <v>91.23326110839844</v>
      </c>
      <c r="E6">
        <v>96.7841</v>
      </c>
      <c r="F6">
        <v>94.03376007080078</v>
      </c>
      <c r="G6">
        <v>0</v>
      </c>
      <c r="H6">
        <v>105</v>
      </c>
    </row>
    <row r="7" spans="1:8">
      <c r="A7">
        <v>0</v>
      </c>
      <c r="B7">
        <v>0.2064696252346039</v>
      </c>
      <c r="C7">
        <v>92.6588</v>
      </c>
      <c r="D7">
        <v>91.24457550048828</v>
      </c>
      <c r="E7">
        <v>96.0889</v>
      </c>
      <c r="F7">
        <v>92.42353057861328</v>
      </c>
      <c r="G7">
        <v>105</v>
      </c>
      <c r="H7">
        <v>105</v>
      </c>
    </row>
    <row r="8" spans="1:8">
      <c r="A8">
        <v>0</v>
      </c>
      <c r="B8">
        <v>0.2064696252346039</v>
      </c>
      <c r="C8">
        <v>0</v>
      </c>
      <c r="D8">
        <v>0.2064696252346039</v>
      </c>
      <c r="E8">
        <v>97.5325</v>
      </c>
      <c r="F8">
        <v>91.71419525146484</v>
      </c>
    </row>
    <row r="9" spans="1:8">
      <c r="A9">
        <v>97.4388</v>
      </c>
      <c r="B9">
        <v>94.27588653564453</v>
      </c>
      <c r="C9">
        <v>85.3802</v>
      </c>
      <c r="D9">
        <v>93.36115264892578</v>
      </c>
      <c r="E9">
        <v>0</v>
      </c>
      <c r="F9">
        <v>0.2064696252346039</v>
      </c>
    </row>
    <row r="10" spans="1:8">
      <c r="A10">
        <v>33.8181</v>
      </c>
      <c r="B10">
        <v>0.2064696252346039</v>
      </c>
      <c r="C10">
        <v>95.76009999999999</v>
      </c>
      <c r="D10">
        <v>91.80127716064453</v>
      </c>
      <c r="E10">
        <v>0</v>
      </c>
      <c r="F10">
        <v>37.2308349609375</v>
      </c>
    </row>
    <row r="11" spans="1:8">
      <c r="A11">
        <v>90.9556</v>
      </c>
      <c r="B11">
        <v>84.81943511962891</v>
      </c>
      <c r="C11">
        <v>65.47190000000001</v>
      </c>
      <c r="D11">
        <v>65.03486633300781</v>
      </c>
      <c r="E11">
        <v>94.40819999999999</v>
      </c>
      <c r="F11">
        <v>90.71294403076172</v>
      </c>
    </row>
    <row r="12" spans="1:8">
      <c r="A12">
        <v>0</v>
      </c>
      <c r="B12">
        <v>0.2064696252346039</v>
      </c>
      <c r="C12">
        <v>81.6678</v>
      </c>
      <c r="D12">
        <v>73.26963043212891</v>
      </c>
      <c r="E12">
        <v>93.5943</v>
      </c>
      <c r="F12">
        <v>90.93508911132812</v>
      </c>
    </row>
    <row r="13" spans="1:8">
      <c r="A13">
        <v>93.6461</v>
      </c>
      <c r="B13">
        <v>90.57224273681641</v>
      </c>
      <c r="C13">
        <v>0</v>
      </c>
      <c r="D13">
        <v>0.2064696252346039</v>
      </c>
      <c r="E13">
        <v>0</v>
      </c>
      <c r="F13">
        <v>0.2064696252346039</v>
      </c>
    </row>
    <row r="14" spans="1:8">
      <c r="A14">
        <v>88.4774</v>
      </c>
      <c r="B14">
        <v>89.77501678466797</v>
      </c>
      <c r="C14">
        <v>77.2188</v>
      </c>
      <c r="D14">
        <v>83.34242248535156</v>
      </c>
      <c r="E14">
        <v>97.7777</v>
      </c>
      <c r="F14">
        <v>90.95069885253906</v>
      </c>
    </row>
    <row r="15" spans="1:8">
      <c r="A15">
        <v>57.1172</v>
      </c>
      <c r="B15">
        <v>59.10559463500977</v>
      </c>
      <c r="C15">
        <v>97.5539</v>
      </c>
      <c r="D15">
        <v>93.61037445068359</v>
      </c>
      <c r="E15">
        <v>93.9735</v>
      </c>
      <c r="F15">
        <v>91.99814605712891</v>
      </c>
    </row>
    <row r="16" spans="1:8">
      <c r="A16">
        <v>0</v>
      </c>
      <c r="B16">
        <v>0.2064696252346039</v>
      </c>
      <c r="C16">
        <v>0</v>
      </c>
      <c r="D16">
        <v>0.2064696252346039</v>
      </c>
      <c r="E16">
        <v>0</v>
      </c>
      <c r="F16">
        <v>0.2064696252346039</v>
      </c>
    </row>
    <row r="17" spans="1:6">
      <c r="A17">
        <v>0</v>
      </c>
      <c r="B17">
        <v>0.2064696252346039</v>
      </c>
      <c r="C17">
        <v>0</v>
      </c>
      <c r="D17">
        <v>0.2064696252346039</v>
      </c>
      <c r="E17">
        <v>0</v>
      </c>
      <c r="F17">
        <v>0.2064696252346039</v>
      </c>
    </row>
    <row r="18" spans="1:6">
      <c r="A18">
        <v>97.47029999999999</v>
      </c>
      <c r="B18">
        <v>93.03408813476562</v>
      </c>
      <c r="C18">
        <v>94.8347</v>
      </c>
      <c r="D18">
        <v>91.93474578857422</v>
      </c>
      <c r="E18">
        <v>75.7182</v>
      </c>
      <c r="F18">
        <v>90.67578887939453</v>
      </c>
    </row>
    <row r="19" spans="1:6">
      <c r="A19">
        <v>96.0057</v>
      </c>
      <c r="B19">
        <v>93.32350158691406</v>
      </c>
      <c r="C19">
        <v>0</v>
      </c>
      <c r="D19">
        <v>0.2064696252346039</v>
      </c>
      <c r="E19">
        <v>0</v>
      </c>
      <c r="F19">
        <v>0.2064696252346039</v>
      </c>
    </row>
    <row r="20" spans="1:6">
      <c r="A20">
        <v>0</v>
      </c>
      <c r="B20">
        <v>0.2064696252346039</v>
      </c>
      <c r="C20">
        <v>0</v>
      </c>
      <c r="D20">
        <v>0.2064696252346039</v>
      </c>
      <c r="E20">
        <v>70.7677</v>
      </c>
      <c r="F20">
        <v>63.60103988647461</v>
      </c>
    </row>
    <row r="21" spans="1:6">
      <c r="A21">
        <v>96.1588</v>
      </c>
      <c r="B21">
        <v>92.83892059326172</v>
      </c>
      <c r="C21">
        <v>96.7025</v>
      </c>
      <c r="D21">
        <v>93.70613098144531</v>
      </c>
      <c r="E21">
        <v>0</v>
      </c>
      <c r="F21">
        <v>3.021325588226318</v>
      </c>
    </row>
    <row r="22" spans="1:6">
      <c r="A22">
        <v>0</v>
      </c>
      <c r="B22">
        <v>0.2064696252346039</v>
      </c>
      <c r="C22">
        <v>0</v>
      </c>
      <c r="D22">
        <v>7.823249340057373</v>
      </c>
      <c r="E22">
        <v>67.3374</v>
      </c>
      <c r="F22">
        <v>79.24306488037109</v>
      </c>
    </row>
    <row r="23" spans="1:6">
      <c r="A23">
        <v>0</v>
      </c>
      <c r="B23">
        <v>0.2064696252346039</v>
      </c>
      <c r="C23">
        <v>71.41500000000001</v>
      </c>
      <c r="D23">
        <v>70.77849578857422</v>
      </c>
      <c r="E23">
        <v>0</v>
      </c>
      <c r="F23">
        <v>0.2064696252346039</v>
      </c>
    </row>
    <row r="24" spans="1:6">
      <c r="A24">
        <v>97.3168</v>
      </c>
      <c r="B24">
        <v>94.12336730957031</v>
      </c>
      <c r="C24">
        <v>96.03830000000001</v>
      </c>
      <c r="D24">
        <v>93.21847534179688</v>
      </c>
      <c r="E24">
        <v>94.6263</v>
      </c>
      <c r="F24">
        <v>91.92286682128906</v>
      </c>
    </row>
    <row r="25" spans="1:6">
      <c r="A25">
        <v>0</v>
      </c>
      <c r="B25">
        <v>0.2064696252346039</v>
      </c>
      <c r="C25">
        <v>0</v>
      </c>
      <c r="D25">
        <v>0.3741370737552643</v>
      </c>
      <c r="E25">
        <v>0</v>
      </c>
      <c r="F25">
        <v>0.2064696252346039</v>
      </c>
    </row>
    <row r="26" spans="1:6">
      <c r="A26">
        <v>90.521</v>
      </c>
      <c r="B26">
        <v>86.89010620117188</v>
      </c>
      <c r="C26">
        <v>0</v>
      </c>
      <c r="D26">
        <v>35.33734512329102</v>
      </c>
      <c r="E26">
        <v>0</v>
      </c>
      <c r="F26">
        <v>42.718017578125</v>
      </c>
    </row>
    <row r="27" spans="1:6">
      <c r="A27">
        <v>0</v>
      </c>
      <c r="B27">
        <v>0.2064696252346039</v>
      </c>
      <c r="C27">
        <v>0</v>
      </c>
      <c r="D27">
        <v>20.53470039367676</v>
      </c>
      <c r="E27">
        <v>0</v>
      </c>
      <c r="F27">
        <v>0.2064696252346039</v>
      </c>
    </row>
    <row r="28" spans="1:6">
      <c r="A28">
        <v>0</v>
      </c>
      <c r="B28">
        <v>0.2064696252346039</v>
      </c>
      <c r="C28">
        <v>94.4071</v>
      </c>
      <c r="D28">
        <v>90.78475189208984</v>
      </c>
      <c r="E28">
        <v>55.79879999999999</v>
      </c>
      <c r="F28">
        <v>65.52532196044922</v>
      </c>
    </row>
    <row r="29" spans="1:6">
      <c r="A29">
        <v>0</v>
      </c>
      <c r="B29">
        <v>0.2064696252346039</v>
      </c>
      <c r="C29">
        <v>85.15470000000001</v>
      </c>
      <c r="D29">
        <v>84.45819854736328</v>
      </c>
      <c r="E29">
        <v>0</v>
      </c>
      <c r="F29">
        <v>0.2064696252346039</v>
      </c>
    </row>
    <row r="30" spans="1:6">
      <c r="A30">
        <v>86.0398</v>
      </c>
      <c r="B30">
        <v>61.91554260253906</v>
      </c>
      <c r="C30">
        <v>0</v>
      </c>
      <c r="D30">
        <v>0.2064696252346039</v>
      </c>
      <c r="E30">
        <v>90.9726</v>
      </c>
      <c r="F30">
        <v>90.60830688476562</v>
      </c>
    </row>
    <row r="31" spans="1:6">
      <c r="A31">
        <v>93.9915</v>
      </c>
      <c r="B31">
        <v>92.04167175292969</v>
      </c>
      <c r="C31">
        <v>75.5035</v>
      </c>
      <c r="D31">
        <v>88.86045837402344</v>
      </c>
      <c r="E31">
        <v>94.28400000000001</v>
      </c>
      <c r="F31">
        <v>91.24861907958984</v>
      </c>
    </row>
    <row r="32" spans="1:6">
      <c r="A32">
        <v>0</v>
      </c>
      <c r="B32">
        <v>22.30693054199219</v>
      </c>
      <c r="C32">
        <v>0</v>
      </c>
      <c r="D32">
        <v>0.2064696252346039</v>
      </c>
      <c r="E32">
        <v>86.7184</v>
      </c>
      <c r="F32">
        <v>44.02371978759766</v>
      </c>
    </row>
    <row r="33" spans="1:6">
      <c r="A33">
        <v>87.05</v>
      </c>
      <c r="B33">
        <v>87.20759582519531</v>
      </c>
      <c r="C33">
        <v>27.1418</v>
      </c>
      <c r="D33">
        <v>31.17004203796387</v>
      </c>
      <c r="E33">
        <v>24.6551</v>
      </c>
      <c r="F33">
        <v>0.2064696252346039</v>
      </c>
    </row>
    <row r="34" spans="1:6">
      <c r="A34">
        <v>0</v>
      </c>
      <c r="B34">
        <v>0.2064696252346039</v>
      </c>
      <c r="C34">
        <v>0</v>
      </c>
      <c r="D34">
        <v>0.2064696252346039</v>
      </c>
      <c r="E34">
        <v>0</v>
      </c>
      <c r="F34">
        <v>0.2064696252346039</v>
      </c>
    </row>
    <row r="35" spans="1:6">
      <c r="A35">
        <v>0</v>
      </c>
      <c r="B35">
        <v>0.2064696252346039</v>
      </c>
      <c r="C35">
        <v>23.1322</v>
      </c>
      <c r="D35">
        <v>16.26206207275391</v>
      </c>
      <c r="E35">
        <v>0</v>
      </c>
      <c r="F35">
        <v>0.2064696252346039</v>
      </c>
    </row>
    <row r="36" spans="1:6">
      <c r="A36">
        <v>95.8503</v>
      </c>
      <c r="B36">
        <v>93.32341003417969</v>
      </c>
      <c r="C36">
        <v>93.62269999999999</v>
      </c>
      <c r="D36">
        <v>91.62044525146484</v>
      </c>
      <c r="E36">
        <v>94.44029999999999</v>
      </c>
      <c r="F36">
        <v>90.30637359619141</v>
      </c>
    </row>
    <row r="37" spans="1:6">
      <c r="A37">
        <v>80.3092</v>
      </c>
      <c r="B37">
        <v>56.30014038085938</v>
      </c>
      <c r="C37">
        <v>87.8852</v>
      </c>
      <c r="D37">
        <v>78.10739135742188</v>
      </c>
      <c r="E37">
        <v>0</v>
      </c>
      <c r="F37">
        <v>0.2064696252346039</v>
      </c>
    </row>
    <row r="38" spans="1:6">
      <c r="A38">
        <v>90.10209999999999</v>
      </c>
      <c r="B38">
        <v>86.61960601806641</v>
      </c>
      <c r="C38">
        <v>0</v>
      </c>
      <c r="D38">
        <v>0.2064696252346039</v>
      </c>
      <c r="E38">
        <v>86.19970000000001</v>
      </c>
      <c r="F38">
        <v>88.24912261962891</v>
      </c>
    </row>
    <row r="39" spans="1:6">
      <c r="A39">
        <v>60.34940000000001</v>
      </c>
      <c r="B39">
        <v>55.25642013549805</v>
      </c>
      <c r="C39">
        <v>97.5702</v>
      </c>
      <c r="D39">
        <v>93.59006500244141</v>
      </c>
      <c r="E39">
        <v>0</v>
      </c>
      <c r="F39">
        <v>22.44588088989258</v>
      </c>
    </row>
    <row r="40" spans="1:6">
      <c r="A40">
        <v>93.16759999999999</v>
      </c>
      <c r="B40">
        <v>91.50665283203125</v>
      </c>
      <c r="C40">
        <v>98.012</v>
      </c>
      <c r="D40">
        <v>94.97152709960938</v>
      </c>
      <c r="E40">
        <v>97.63800000000001</v>
      </c>
      <c r="F40">
        <v>92.24493408203125</v>
      </c>
    </row>
    <row r="41" spans="1:6">
      <c r="A41">
        <v>0</v>
      </c>
      <c r="B41">
        <v>0.2064696252346039</v>
      </c>
      <c r="C41">
        <v>85.6185</v>
      </c>
      <c r="D41">
        <v>91.7633056640625</v>
      </c>
      <c r="E41">
        <v>36.7921</v>
      </c>
      <c r="F41">
        <v>0.2064696252346039</v>
      </c>
    </row>
    <row r="42" spans="1:6">
      <c r="A42">
        <v>0</v>
      </c>
      <c r="B42">
        <v>0.2064696252346039</v>
      </c>
      <c r="C42">
        <v>47.7993</v>
      </c>
      <c r="D42">
        <v>73.46819305419922</v>
      </c>
      <c r="E42">
        <v>41.033</v>
      </c>
      <c r="F42">
        <v>77.20242309570312</v>
      </c>
    </row>
    <row r="43" spans="1:6">
      <c r="A43">
        <v>97.6643</v>
      </c>
      <c r="B43">
        <v>93.72743988037109</v>
      </c>
      <c r="C43">
        <v>26.0887</v>
      </c>
      <c r="D43">
        <v>31.7894172668457</v>
      </c>
      <c r="E43">
        <v>96.66849999999999</v>
      </c>
      <c r="F43">
        <v>93.24522399902344</v>
      </c>
    </row>
    <row r="44" spans="1:6">
      <c r="A44">
        <v>86.29179999999999</v>
      </c>
      <c r="B44">
        <v>88.64171600341797</v>
      </c>
      <c r="C44">
        <v>69.95959999999999</v>
      </c>
      <c r="D44">
        <v>0.2064696252346039</v>
      </c>
      <c r="E44">
        <v>92.40940000000001</v>
      </c>
      <c r="F44">
        <v>87.62759399414062</v>
      </c>
    </row>
    <row r="45" spans="1:6">
      <c r="A45">
        <v>0</v>
      </c>
      <c r="B45">
        <v>0.2064696252346039</v>
      </c>
      <c r="C45">
        <v>96.6088</v>
      </c>
      <c r="D45">
        <v>82.60449981689453</v>
      </c>
      <c r="E45">
        <v>0</v>
      </c>
      <c r="F45">
        <v>31.03486442565918</v>
      </c>
    </row>
    <row r="46" spans="1:6">
      <c r="A46">
        <v>97.90049999999999</v>
      </c>
      <c r="B46">
        <v>95.98268127441406</v>
      </c>
      <c r="C46">
        <v>90.306</v>
      </c>
      <c r="D46">
        <v>78.12017822265625</v>
      </c>
      <c r="E46">
        <v>90.426</v>
      </c>
      <c r="F46">
        <v>76.83102416992188</v>
      </c>
    </row>
    <row r="47" spans="1:6">
      <c r="A47">
        <v>0</v>
      </c>
      <c r="B47">
        <v>0.2064696252346039</v>
      </c>
      <c r="C47">
        <v>96.3424</v>
      </c>
      <c r="D47">
        <v>93.45935821533203</v>
      </c>
      <c r="E47">
        <v>92.2792</v>
      </c>
      <c r="F47">
        <v>89.12387084960938</v>
      </c>
    </row>
    <row r="48" spans="1:6">
      <c r="A48">
        <v>0</v>
      </c>
      <c r="B48">
        <v>0.2064696252346039</v>
      </c>
      <c r="C48">
        <v>82.4914</v>
      </c>
      <c r="D48">
        <v>89.91236877441406</v>
      </c>
      <c r="E48">
        <v>95.2355</v>
      </c>
      <c r="F48">
        <v>90.20599365234375</v>
      </c>
    </row>
    <row r="49" spans="1:6">
      <c r="A49">
        <v>0</v>
      </c>
      <c r="B49">
        <v>0.2064696252346039</v>
      </c>
      <c r="C49">
        <v>87.9898</v>
      </c>
      <c r="D49">
        <v>75.09461975097656</v>
      </c>
      <c r="E49">
        <v>0</v>
      </c>
      <c r="F49">
        <v>0.2064696252346039</v>
      </c>
    </row>
    <row r="50" spans="1:6">
      <c r="A50">
        <v>97.93040000000001</v>
      </c>
      <c r="B50">
        <v>93.01523590087891</v>
      </c>
      <c r="C50">
        <v>0</v>
      </c>
      <c r="D50">
        <v>0.2064696252346039</v>
      </c>
      <c r="E50">
        <v>60.2136</v>
      </c>
      <c r="F50">
        <v>83.01567077636719</v>
      </c>
    </row>
    <row r="51" spans="1:6">
      <c r="A51">
        <v>0</v>
      </c>
      <c r="B51">
        <v>0.2064696252346039</v>
      </c>
      <c r="C51">
        <v>97.03879999999999</v>
      </c>
      <c r="D51">
        <v>93.01293182373047</v>
      </c>
      <c r="E51">
        <v>97.8107</v>
      </c>
      <c r="F51">
        <v>95.15435028076172</v>
      </c>
    </row>
    <row r="52" spans="1:6">
      <c r="A52">
        <v>0</v>
      </c>
      <c r="B52">
        <v>0.2064696252346039</v>
      </c>
      <c r="C52">
        <v>44.0323</v>
      </c>
      <c r="D52">
        <v>0.2064696252346039</v>
      </c>
      <c r="E52">
        <v>52.46949999999999</v>
      </c>
      <c r="F52">
        <v>0.2064696252346039</v>
      </c>
    </row>
    <row r="53" spans="1:6">
      <c r="A53">
        <v>93.5775</v>
      </c>
      <c r="B53">
        <v>91.34730529785156</v>
      </c>
      <c r="C53">
        <v>48.3655</v>
      </c>
      <c r="D53">
        <v>58.18145751953125</v>
      </c>
      <c r="E53">
        <v>0</v>
      </c>
      <c r="F53">
        <v>0.2064696252346039</v>
      </c>
    </row>
    <row r="54" spans="1:6">
      <c r="A54">
        <v>91.839</v>
      </c>
      <c r="B54">
        <v>89.09433746337891</v>
      </c>
      <c r="C54">
        <v>89.34439999999999</v>
      </c>
      <c r="D54">
        <v>85.288818359375</v>
      </c>
      <c r="E54">
        <v>55.2559</v>
      </c>
      <c r="F54">
        <v>51.11782455444336</v>
      </c>
    </row>
    <row r="55" spans="1:6">
      <c r="A55">
        <v>0</v>
      </c>
      <c r="B55">
        <v>0.2064696252346039</v>
      </c>
      <c r="C55">
        <v>0</v>
      </c>
      <c r="D55">
        <v>0.2064696252346039</v>
      </c>
      <c r="E55">
        <v>0</v>
      </c>
      <c r="F55">
        <v>0.2064696252346039</v>
      </c>
    </row>
    <row r="56" spans="1:6">
      <c r="A56">
        <v>95.3156</v>
      </c>
      <c r="B56">
        <v>91.90767669677734</v>
      </c>
      <c r="C56">
        <v>0</v>
      </c>
      <c r="D56">
        <v>0.2064696252346039</v>
      </c>
      <c r="E56">
        <v>92.9953</v>
      </c>
      <c r="F56">
        <v>90.70892333984375</v>
      </c>
    </row>
    <row r="57" spans="1:6">
      <c r="A57">
        <v>60.58619999999999</v>
      </c>
      <c r="B57">
        <v>47.98589706420898</v>
      </c>
      <c r="C57">
        <v>96.0655</v>
      </c>
      <c r="D57">
        <v>91.39358520507812</v>
      </c>
      <c r="E57">
        <v>58.6329</v>
      </c>
      <c r="F57">
        <v>60.52467727661133</v>
      </c>
    </row>
    <row r="58" spans="1:6">
      <c r="A58">
        <v>65.3436</v>
      </c>
      <c r="B58">
        <v>22.98790740966797</v>
      </c>
      <c r="C58">
        <v>96.19159999999999</v>
      </c>
      <c r="D58">
        <v>92.86885833740234</v>
      </c>
      <c r="E58">
        <v>27.5735</v>
      </c>
      <c r="F58">
        <v>30.60259437561035</v>
      </c>
    </row>
    <row r="59" spans="1:6">
      <c r="A59">
        <v>0</v>
      </c>
      <c r="B59">
        <v>0.2064696252346039</v>
      </c>
      <c r="C59">
        <v>93.1324</v>
      </c>
      <c r="D59">
        <v>89.89794921875</v>
      </c>
      <c r="E59">
        <v>0</v>
      </c>
      <c r="F59">
        <v>0.2064696252346039</v>
      </c>
    </row>
    <row r="60" spans="1:6">
      <c r="A60">
        <v>97.1713</v>
      </c>
      <c r="B60">
        <v>95.44143676757812</v>
      </c>
      <c r="C60">
        <v>98.0121</v>
      </c>
      <c r="D60">
        <v>92.03475189208984</v>
      </c>
      <c r="E60">
        <v>95.5249</v>
      </c>
      <c r="F60">
        <v>91.90210723876953</v>
      </c>
    </row>
    <row r="61" spans="1:6">
      <c r="A61">
        <v>0</v>
      </c>
      <c r="B61">
        <v>0.2064696252346039</v>
      </c>
      <c r="C61">
        <v>0</v>
      </c>
      <c r="D61">
        <v>0.2064696252346039</v>
      </c>
      <c r="E61">
        <v>0</v>
      </c>
      <c r="F61">
        <v>0.2064696252346039</v>
      </c>
    </row>
    <row r="62" spans="1:6">
      <c r="A62">
        <v>88.43980000000001</v>
      </c>
      <c r="B62">
        <v>87.81681823730469</v>
      </c>
      <c r="C62">
        <v>93.9032</v>
      </c>
      <c r="D62">
        <v>89.57642364501953</v>
      </c>
      <c r="E62">
        <v>95.947</v>
      </c>
      <c r="F62">
        <v>86.18916320800781</v>
      </c>
    </row>
    <row r="63" spans="1:6">
      <c r="A63">
        <v>86.1103</v>
      </c>
      <c r="B63">
        <v>81.802734375</v>
      </c>
      <c r="C63">
        <v>39.4721</v>
      </c>
      <c r="D63">
        <v>50.83194732666016</v>
      </c>
      <c r="E63">
        <v>0</v>
      </c>
      <c r="F63">
        <v>0.2064696252346039</v>
      </c>
    </row>
    <row r="64" spans="1:6">
      <c r="A64">
        <v>95.643</v>
      </c>
      <c r="B64">
        <v>92.06665802001953</v>
      </c>
      <c r="C64">
        <v>85.6527</v>
      </c>
      <c r="D64">
        <v>87.97370147705078</v>
      </c>
      <c r="E64">
        <v>72.6528</v>
      </c>
      <c r="F64">
        <v>86.58644866943359</v>
      </c>
    </row>
    <row r="65" spans="1:6">
      <c r="A65">
        <v>0</v>
      </c>
      <c r="B65">
        <v>0.2064696252346039</v>
      </c>
      <c r="C65">
        <v>97.1365</v>
      </c>
      <c r="D65">
        <v>90.41358947753906</v>
      </c>
      <c r="E65">
        <v>91.5611</v>
      </c>
      <c r="F65">
        <v>90.29603576660156</v>
      </c>
    </row>
    <row r="66" spans="1:6">
      <c r="A66">
        <v>48.1834</v>
      </c>
      <c r="B66">
        <v>15.28765201568604</v>
      </c>
      <c r="C66">
        <v>76.9813</v>
      </c>
      <c r="D66">
        <v>65.28945922851562</v>
      </c>
      <c r="E66">
        <v>39.3514</v>
      </c>
      <c r="F66">
        <v>58.88937377929688</v>
      </c>
    </row>
    <row r="67" spans="1:6">
      <c r="A67">
        <v>49.99470000000001</v>
      </c>
      <c r="B67">
        <v>66.70341491699219</v>
      </c>
      <c r="C67">
        <v>68.6836</v>
      </c>
      <c r="D67">
        <v>82.04096221923828</v>
      </c>
      <c r="E67">
        <v>0</v>
      </c>
      <c r="F67">
        <v>0.2064696252346039</v>
      </c>
    </row>
    <row r="68" spans="1:6">
      <c r="A68">
        <v>73.5134</v>
      </c>
      <c r="B68">
        <v>78.86016845703125</v>
      </c>
      <c r="C68">
        <v>97.4504</v>
      </c>
      <c r="D68">
        <v>91.17889404296875</v>
      </c>
      <c r="E68">
        <v>94.0749</v>
      </c>
      <c r="F68">
        <v>91.77325439453125</v>
      </c>
    </row>
    <row r="69" spans="1:6">
      <c r="A69">
        <v>94.37990000000001</v>
      </c>
      <c r="B69">
        <v>92.31545257568359</v>
      </c>
      <c r="C69">
        <v>0</v>
      </c>
      <c r="D69">
        <v>0.2064696252346039</v>
      </c>
      <c r="E69">
        <v>85.733</v>
      </c>
      <c r="F69">
        <v>82.52644348144531</v>
      </c>
    </row>
    <row r="70" spans="1:6">
      <c r="A70">
        <v>0</v>
      </c>
      <c r="B70">
        <v>0.2064696252346039</v>
      </c>
      <c r="C70">
        <v>0</v>
      </c>
      <c r="D70">
        <v>0.2064696252346039</v>
      </c>
      <c r="E70">
        <v>0</v>
      </c>
      <c r="F70">
        <v>0.2064696252346039</v>
      </c>
    </row>
    <row r="71" spans="1:6">
      <c r="A71">
        <v>94.9555</v>
      </c>
      <c r="B71">
        <v>93.00811004638672</v>
      </c>
      <c r="C71">
        <v>0</v>
      </c>
      <c r="D71">
        <v>0.2064696252346039</v>
      </c>
      <c r="E71">
        <v>0</v>
      </c>
      <c r="F71">
        <v>1.571264982223511</v>
      </c>
    </row>
    <row r="72" spans="1:6">
      <c r="A72">
        <v>61.3916</v>
      </c>
      <c r="B72">
        <v>66.86223602294922</v>
      </c>
      <c r="C72">
        <v>92.2543</v>
      </c>
      <c r="D72">
        <v>92.56575775146484</v>
      </c>
      <c r="E72">
        <v>94.26949999999999</v>
      </c>
      <c r="F72">
        <v>91.20166015625</v>
      </c>
    </row>
    <row r="73" spans="1:6">
      <c r="A73">
        <v>96.13330000000001</v>
      </c>
      <c r="B73">
        <v>91.83838653564453</v>
      </c>
      <c r="C73">
        <v>98.30110000000001</v>
      </c>
      <c r="D73">
        <v>92.32246398925781</v>
      </c>
      <c r="E73">
        <v>95.1549</v>
      </c>
      <c r="F73">
        <v>92.19439697265625</v>
      </c>
    </row>
    <row r="74" spans="1:6">
      <c r="A74">
        <v>0</v>
      </c>
      <c r="B74">
        <v>0.2064696252346039</v>
      </c>
      <c r="C74">
        <v>48.027</v>
      </c>
      <c r="D74">
        <v>43.41605377197266</v>
      </c>
      <c r="E74">
        <v>95.4374</v>
      </c>
      <c r="F74">
        <v>93.42748260498047</v>
      </c>
    </row>
    <row r="75" spans="1:6">
      <c r="A75">
        <v>83.61669999999999</v>
      </c>
      <c r="B75">
        <v>82.75804138183594</v>
      </c>
      <c r="C75">
        <v>0</v>
      </c>
      <c r="D75">
        <v>0.2064696252346039</v>
      </c>
      <c r="E75">
        <v>98.0594</v>
      </c>
      <c r="F75">
        <v>93.96361541748047</v>
      </c>
    </row>
    <row r="76" spans="1:6">
      <c r="A76">
        <v>95.2518</v>
      </c>
      <c r="B76">
        <v>89.22315216064453</v>
      </c>
      <c r="C76">
        <v>98.3837</v>
      </c>
      <c r="D76">
        <v>94.54012298583984</v>
      </c>
      <c r="E76">
        <v>0</v>
      </c>
      <c r="F76">
        <v>0.2064696252346039</v>
      </c>
    </row>
    <row r="77" spans="1:6">
      <c r="A77">
        <v>84.9259</v>
      </c>
      <c r="B77">
        <v>85.33561706542969</v>
      </c>
      <c r="C77">
        <v>0</v>
      </c>
      <c r="D77">
        <v>0.2064696252346039</v>
      </c>
      <c r="E77">
        <v>84.64230000000001</v>
      </c>
      <c r="F77">
        <v>2.462069511413574</v>
      </c>
    </row>
    <row r="78" spans="1:6">
      <c r="A78">
        <v>0</v>
      </c>
      <c r="B78">
        <v>0.2064696252346039</v>
      </c>
      <c r="C78">
        <v>95.3262</v>
      </c>
      <c r="D78">
        <v>91.73188781738281</v>
      </c>
      <c r="E78">
        <v>64.6464</v>
      </c>
      <c r="F78">
        <v>84.81669616699219</v>
      </c>
    </row>
    <row r="79" spans="1:6">
      <c r="A79">
        <v>95.4907</v>
      </c>
      <c r="B79">
        <v>92.80718231201172</v>
      </c>
      <c r="C79">
        <v>96.7976</v>
      </c>
      <c r="D79">
        <v>95.28486633300781</v>
      </c>
      <c r="E79">
        <v>93.7921</v>
      </c>
      <c r="F79">
        <v>91.00747680664062</v>
      </c>
    </row>
    <row r="80" spans="1:6">
      <c r="A80">
        <v>95.4423</v>
      </c>
      <c r="B80">
        <v>88.41259765625</v>
      </c>
      <c r="C80">
        <v>92.15649999999999</v>
      </c>
      <c r="D80">
        <v>90.20492553710938</v>
      </c>
      <c r="E80">
        <v>49.6912</v>
      </c>
      <c r="F80">
        <v>55.1234016418457</v>
      </c>
    </row>
    <row r="81" spans="1:6">
      <c r="A81">
        <v>0</v>
      </c>
      <c r="B81">
        <v>0.2064696252346039</v>
      </c>
      <c r="C81">
        <v>0</v>
      </c>
      <c r="D81">
        <v>0.2064696252346039</v>
      </c>
      <c r="E81">
        <v>0</v>
      </c>
      <c r="F81">
        <v>0.2064696252346039</v>
      </c>
    </row>
    <row r="82" spans="1:6">
      <c r="A82">
        <v>0</v>
      </c>
      <c r="B82">
        <v>0.2064696252346039</v>
      </c>
      <c r="C82">
        <v>94.4207</v>
      </c>
      <c r="D82">
        <v>91.48757171630859</v>
      </c>
      <c r="E82">
        <v>97.32899999999999</v>
      </c>
      <c r="F82">
        <v>93.85658264160156</v>
      </c>
    </row>
    <row r="83" spans="1:6">
      <c r="A83">
        <v>90.3125</v>
      </c>
      <c r="B83">
        <v>93.01191711425781</v>
      </c>
      <c r="C83">
        <v>96.57980000000001</v>
      </c>
      <c r="D83">
        <v>93.72576141357422</v>
      </c>
      <c r="E83">
        <v>97.5809</v>
      </c>
      <c r="F83">
        <v>95.37005615234375</v>
      </c>
    </row>
    <row r="84" spans="1:6">
      <c r="A84">
        <v>71.00409999999999</v>
      </c>
      <c r="B84">
        <v>77.2540283203125</v>
      </c>
      <c r="C84">
        <v>0</v>
      </c>
      <c r="D84">
        <v>0.2064696252346039</v>
      </c>
      <c r="E84">
        <v>0</v>
      </c>
      <c r="F84">
        <v>0.2064696252346039</v>
      </c>
    </row>
    <row r="85" spans="1:6">
      <c r="A85">
        <v>92.66289999999999</v>
      </c>
      <c r="B85">
        <v>90.95317077636719</v>
      </c>
      <c r="C85">
        <v>81.99930000000001</v>
      </c>
      <c r="D85">
        <v>85.34127807617188</v>
      </c>
      <c r="E85">
        <v>60.5714</v>
      </c>
      <c r="F85">
        <v>80.17042541503906</v>
      </c>
    </row>
    <row r="86" spans="1:6">
      <c r="A86">
        <v>69.1919</v>
      </c>
      <c r="B86">
        <v>39.48572540283203</v>
      </c>
      <c r="C86">
        <v>94.73560000000001</v>
      </c>
      <c r="D86">
        <v>88.30765533447266</v>
      </c>
      <c r="E86">
        <v>0</v>
      </c>
      <c r="F86">
        <v>2.580326557159424</v>
      </c>
    </row>
    <row r="87" spans="1:6">
      <c r="A87">
        <v>90.648</v>
      </c>
      <c r="B87">
        <v>87.09934234619141</v>
      </c>
      <c r="C87">
        <v>93.7189</v>
      </c>
      <c r="D87">
        <v>91.07528686523438</v>
      </c>
      <c r="E87">
        <v>94.4075</v>
      </c>
      <c r="F87">
        <v>92.81228637695312</v>
      </c>
    </row>
    <row r="88" spans="1:6">
      <c r="A88">
        <v>63.6318</v>
      </c>
      <c r="B88">
        <v>74.88944244384766</v>
      </c>
      <c r="C88">
        <v>95.6561</v>
      </c>
      <c r="D88">
        <v>92.00313568115234</v>
      </c>
      <c r="E88">
        <v>0</v>
      </c>
      <c r="F88">
        <v>0.2064696252346039</v>
      </c>
    </row>
    <row r="89" spans="1:6">
      <c r="A89">
        <v>94.8633</v>
      </c>
      <c r="B89">
        <v>92.78076934814453</v>
      </c>
      <c r="C89">
        <v>0</v>
      </c>
      <c r="D89">
        <v>7.138630390167236</v>
      </c>
      <c r="E89">
        <v>0</v>
      </c>
      <c r="F89">
        <v>0.2064696252346039</v>
      </c>
    </row>
    <row r="90" spans="1:6">
      <c r="A90">
        <v>0</v>
      </c>
      <c r="B90">
        <v>0.2064696252346039</v>
      </c>
      <c r="C90">
        <v>0</v>
      </c>
      <c r="D90">
        <v>0.2064696252346039</v>
      </c>
      <c r="E90">
        <v>93.3051</v>
      </c>
      <c r="F90">
        <v>91.23020172119141</v>
      </c>
    </row>
    <row r="91" spans="1:6">
      <c r="A91">
        <v>97.3686</v>
      </c>
      <c r="B91">
        <v>92.25798034667969</v>
      </c>
      <c r="C91">
        <v>0</v>
      </c>
      <c r="D91">
        <v>0.2064696252346039</v>
      </c>
      <c r="E91">
        <v>75.5564</v>
      </c>
      <c r="F91">
        <v>82.84523773193359</v>
      </c>
    </row>
    <row r="92" spans="1:6">
      <c r="A92">
        <v>39.7133</v>
      </c>
      <c r="B92">
        <v>17.51457595825195</v>
      </c>
      <c r="C92">
        <v>0</v>
      </c>
      <c r="D92">
        <v>0.2064696252346039</v>
      </c>
      <c r="E92">
        <v>0</v>
      </c>
      <c r="F92">
        <v>0.2064696252346039</v>
      </c>
    </row>
    <row r="93" spans="1:6">
      <c r="A93">
        <v>62.0208</v>
      </c>
      <c r="B93">
        <v>39.36870956420898</v>
      </c>
      <c r="C93">
        <v>0</v>
      </c>
      <c r="D93">
        <v>0.2064696252346039</v>
      </c>
      <c r="E93">
        <v>54.12619999999999</v>
      </c>
      <c r="F93">
        <v>65.09276580810547</v>
      </c>
    </row>
    <row r="94" spans="1:6">
      <c r="A94">
        <v>92.1113</v>
      </c>
      <c r="B94">
        <v>92.01253509521484</v>
      </c>
      <c r="C94">
        <v>96.17740000000001</v>
      </c>
      <c r="D94">
        <v>93.77960968017578</v>
      </c>
      <c r="E94">
        <v>95.8237</v>
      </c>
      <c r="F94">
        <v>91.37546539306641</v>
      </c>
    </row>
    <row r="95" spans="1:6">
      <c r="A95">
        <v>61.4919</v>
      </c>
      <c r="B95">
        <v>14.04838466644287</v>
      </c>
      <c r="C95">
        <v>96.0294</v>
      </c>
      <c r="D95">
        <v>89.42443084716797</v>
      </c>
      <c r="E95">
        <v>0</v>
      </c>
      <c r="F95">
        <v>0.2064696252346039</v>
      </c>
    </row>
    <row r="96" spans="1:6">
      <c r="A96">
        <v>95.1687</v>
      </c>
      <c r="B96">
        <v>91.84632873535156</v>
      </c>
      <c r="C96">
        <v>0</v>
      </c>
      <c r="D96">
        <v>0.2064696252346039</v>
      </c>
      <c r="E96">
        <v>92.05110000000001</v>
      </c>
      <c r="F96">
        <v>89.59310150146484</v>
      </c>
    </row>
    <row r="97" spans="1:6">
      <c r="A97">
        <v>96.0942</v>
      </c>
      <c r="B97">
        <v>91.86575317382812</v>
      </c>
      <c r="C97">
        <v>91.8409</v>
      </c>
      <c r="D97">
        <v>85.27761077880859</v>
      </c>
      <c r="E97">
        <v>0</v>
      </c>
      <c r="F97">
        <v>0.2064696252346039</v>
      </c>
    </row>
    <row r="98" spans="1:6">
      <c r="A98">
        <v>0</v>
      </c>
      <c r="B98">
        <v>0.2064696252346039</v>
      </c>
      <c r="C98">
        <v>0</v>
      </c>
      <c r="D98">
        <v>3.496103286743164</v>
      </c>
      <c r="E98">
        <v>94.0264</v>
      </c>
      <c r="F98">
        <v>93.38220977783203</v>
      </c>
    </row>
    <row r="99" spans="1:6">
      <c r="A99">
        <v>94.501</v>
      </c>
      <c r="B99">
        <v>87.36442565917969</v>
      </c>
      <c r="C99">
        <v>96.1737</v>
      </c>
      <c r="D99">
        <v>94.57738494873047</v>
      </c>
      <c r="E99">
        <v>13.7923</v>
      </c>
      <c r="F99">
        <v>-1.379435420036316</v>
      </c>
    </row>
    <row r="100" spans="1:6">
      <c r="A100">
        <v>0</v>
      </c>
      <c r="B100">
        <v>0.2064696252346039</v>
      </c>
      <c r="C100">
        <v>97.7052</v>
      </c>
      <c r="D100">
        <v>91.27174377441406</v>
      </c>
      <c r="E100">
        <v>50.6355</v>
      </c>
      <c r="F100">
        <v>55.21954345703125</v>
      </c>
    </row>
    <row r="101" spans="1:6">
      <c r="A101">
        <v>77.5534</v>
      </c>
      <c r="B101">
        <v>77.40903472900391</v>
      </c>
      <c r="C101">
        <v>91.0757</v>
      </c>
      <c r="D101">
        <v>90.84254455566406</v>
      </c>
      <c r="E101">
        <v>98.1628</v>
      </c>
      <c r="F101">
        <v>93.87163543701172</v>
      </c>
    </row>
    <row r="102" spans="1:6">
      <c r="A102">
        <v>88.87779999999999</v>
      </c>
      <c r="B102">
        <v>86.21603393554688</v>
      </c>
      <c r="E102">
        <v>80.4158</v>
      </c>
      <c r="F102">
        <v>78.83041381835938</v>
      </c>
    </row>
    <row r="103" spans="1:6">
      <c r="A103">
        <v>93.72190000000001</v>
      </c>
      <c r="B103">
        <v>90.75860595703125</v>
      </c>
      <c r="E103">
        <v>81.04689999999999</v>
      </c>
      <c r="F103">
        <v>50.84457015991211</v>
      </c>
    </row>
    <row r="104" spans="1:6">
      <c r="A104">
        <v>0</v>
      </c>
      <c r="B104">
        <v>0.2064696252346039</v>
      </c>
      <c r="E104">
        <v>0</v>
      </c>
      <c r="F104">
        <v>93.89209747314453</v>
      </c>
    </row>
    <row r="105" spans="1:6">
      <c r="A105">
        <v>91.0196</v>
      </c>
      <c r="B105">
        <v>89.63100433349609</v>
      </c>
      <c r="E105">
        <v>88.07989999999999</v>
      </c>
      <c r="F105">
        <v>61.46193695068359</v>
      </c>
    </row>
    <row r="106" spans="1:6">
      <c r="A106">
        <v>0</v>
      </c>
      <c r="B106">
        <v>0.2064696252346039</v>
      </c>
      <c r="E106">
        <v>0</v>
      </c>
      <c r="F106">
        <v>87.91666412353516</v>
      </c>
    </row>
    <row r="107" spans="1:6">
      <c r="A107">
        <v>95.3916</v>
      </c>
      <c r="B107">
        <v>93.69705963134766</v>
      </c>
      <c r="E107">
        <v>0</v>
      </c>
      <c r="F107">
        <v>84.00437164306641</v>
      </c>
    </row>
    <row r="108" spans="1:6">
      <c r="A108">
        <v>0</v>
      </c>
      <c r="B108">
        <v>0.2064696252346039</v>
      </c>
      <c r="E108">
        <v>97.0509</v>
      </c>
      <c r="F108">
        <v>93.35682678222656</v>
      </c>
    </row>
    <row r="109" spans="1:6">
      <c r="A109">
        <v>0</v>
      </c>
      <c r="B109">
        <v>0.2064696252346039</v>
      </c>
      <c r="E109">
        <v>70.2401</v>
      </c>
      <c r="F109">
        <v>71.99247741699219</v>
      </c>
    </row>
    <row r="110" spans="1:6">
      <c r="A110">
        <v>71.7141</v>
      </c>
      <c r="B110">
        <v>70.69741058349609</v>
      </c>
      <c r="E110">
        <v>94.1598</v>
      </c>
      <c r="F110">
        <v>94.29997253417969</v>
      </c>
    </row>
    <row r="111" spans="1:6">
      <c r="A111">
        <v>98.0133</v>
      </c>
      <c r="B111">
        <v>92.31447601318359</v>
      </c>
      <c r="E111">
        <v>0</v>
      </c>
      <c r="F111">
        <v>73.62797546386719</v>
      </c>
    </row>
    <row r="112" spans="1:6">
      <c r="A112">
        <v>0</v>
      </c>
      <c r="B112">
        <v>0.2064696252346039</v>
      </c>
      <c r="E112">
        <v>96.3742</v>
      </c>
      <c r="F112">
        <v>92.84288024902344</v>
      </c>
    </row>
    <row r="113" spans="1:6">
      <c r="A113">
        <v>87.0057</v>
      </c>
      <c r="B113">
        <v>86.21397399902344</v>
      </c>
      <c r="E113">
        <v>98.44929999999998</v>
      </c>
      <c r="F113">
        <v>75.79190826416016</v>
      </c>
    </row>
    <row r="114" spans="1:6">
      <c r="A114">
        <v>98.0421</v>
      </c>
      <c r="B114">
        <v>98.2947998046875</v>
      </c>
      <c r="E114">
        <v>96.46769999999999</v>
      </c>
      <c r="F114">
        <v>91.49248504638672</v>
      </c>
    </row>
    <row r="115" spans="1:6">
      <c r="A115">
        <v>95.48950000000001</v>
      </c>
      <c r="B115">
        <v>91.09272003173828</v>
      </c>
      <c r="E115">
        <v>92.2294</v>
      </c>
      <c r="F115">
        <v>72.18563842773438</v>
      </c>
    </row>
    <row r="116" spans="1:6">
      <c r="A116">
        <v>0</v>
      </c>
      <c r="B116">
        <v>0.2064696252346039</v>
      </c>
      <c r="E116">
        <v>0</v>
      </c>
      <c r="F116">
        <v>75.69783782958984</v>
      </c>
    </row>
    <row r="117" spans="1:6">
      <c r="A117">
        <v>95.82640000000001</v>
      </c>
      <c r="B117">
        <v>93.46489715576172</v>
      </c>
      <c r="E117">
        <v>34.5547</v>
      </c>
      <c r="F117">
        <v>64.25164031982422</v>
      </c>
    </row>
    <row r="118" spans="1:6">
      <c r="A118">
        <v>0</v>
      </c>
      <c r="B118">
        <v>0.2064696252346039</v>
      </c>
      <c r="E118">
        <v>79.6208</v>
      </c>
      <c r="F118">
        <v>89.66653442382812</v>
      </c>
    </row>
    <row r="119" spans="1:6">
      <c r="A119">
        <v>90.23569999999999</v>
      </c>
      <c r="B119">
        <v>90.76826477050781</v>
      </c>
      <c r="E119">
        <v>53.0182</v>
      </c>
      <c r="F119">
        <v>85.25396728515625</v>
      </c>
    </row>
    <row r="120" spans="1:6">
      <c r="A120">
        <v>0</v>
      </c>
      <c r="B120">
        <v>0.2064696252346039</v>
      </c>
      <c r="E120">
        <v>94.2979</v>
      </c>
      <c r="F120">
        <v>85.69856262207031</v>
      </c>
    </row>
    <row r="121" spans="1:6">
      <c r="A121">
        <v>0</v>
      </c>
      <c r="B121">
        <v>0.2064696252346039</v>
      </c>
      <c r="E121">
        <v>0</v>
      </c>
      <c r="F121">
        <v>53.89461135864258</v>
      </c>
    </row>
    <row r="122" spans="1:6">
      <c r="A122">
        <v>53.5467</v>
      </c>
      <c r="B122">
        <v>59.55600738525391</v>
      </c>
      <c r="E122">
        <v>98.35980000000001</v>
      </c>
      <c r="F122">
        <v>94.64820861816406</v>
      </c>
    </row>
    <row r="123" spans="1:6">
      <c r="A123">
        <v>97.1884</v>
      </c>
      <c r="B123">
        <v>94.34565734863281</v>
      </c>
      <c r="E123">
        <v>0</v>
      </c>
      <c r="F123">
        <v>55.34573745727539</v>
      </c>
    </row>
    <row r="124" spans="1:6">
      <c r="A124">
        <v>0</v>
      </c>
      <c r="B124">
        <v>0.2064696252346039</v>
      </c>
      <c r="E124">
        <v>48.1493</v>
      </c>
      <c r="F124">
        <v>81.97565460205078</v>
      </c>
    </row>
    <row r="125" spans="1:6">
      <c r="A125">
        <v>81.4378</v>
      </c>
      <c r="B125">
        <v>78.01655578613281</v>
      </c>
      <c r="E125">
        <v>92.7298</v>
      </c>
      <c r="F125">
        <v>91.71843719482422</v>
      </c>
    </row>
    <row r="126" spans="1:6">
      <c r="A126">
        <v>0</v>
      </c>
      <c r="B126">
        <v>0.2064696252346039</v>
      </c>
      <c r="E126">
        <v>98.4127</v>
      </c>
      <c r="F126">
        <v>59.84188461303711</v>
      </c>
    </row>
    <row r="127" spans="1:6">
      <c r="A127">
        <v>95.8301</v>
      </c>
      <c r="B127">
        <v>90.33675384521484</v>
      </c>
      <c r="E127">
        <v>97.9389</v>
      </c>
      <c r="F127">
        <v>90.46127319335938</v>
      </c>
    </row>
    <row r="128" spans="1:6">
      <c r="A128">
        <v>62.6857</v>
      </c>
      <c r="B128">
        <v>53.29387664794922</v>
      </c>
      <c r="E128">
        <v>90.157</v>
      </c>
      <c r="F128">
        <v>70.51858520507812</v>
      </c>
    </row>
    <row r="129" spans="1:6">
      <c r="A129">
        <v>97.9268</v>
      </c>
      <c r="B129">
        <v>91.32927703857422</v>
      </c>
      <c r="E129">
        <v>0</v>
      </c>
      <c r="F129">
        <v>62.28923034667969</v>
      </c>
    </row>
    <row r="130" spans="1:6">
      <c r="A130">
        <v>31.1386</v>
      </c>
      <c r="B130">
        <v>44.78487396240234</v>
      </c>
      <c r="E130">
        <v>98.30370000000001</v>
      </c>
      <c r="F130">
        <v>79.88826751708984</v>
      </c>
    </row>
    <row r="131" spans="1:6">
      <c r="A131">
        <v>79.452</v>
      </c>
      <c r="B131">
        <v>90.29869842529297</v>
      </c>
      <c r="E131">
        <v>87.8788</v>
      </c>
      <c r="F131">
        <v>51.19408798217773</v>
      </c>
    </row>
    <row r="132" spans="1:6">
      <c r="A132">
        <v>0</v>
      </c>
      <c r="B132">
        <v>0.2064696252346039</v>
      </c>
      <c r="E132">
        <v>88.6494</v>
      </c>
      <c r="F132">
        <v>92.60618591308594</v>
      </c>
    </row>
    <row r="133" spans="1:6">
      <c r="A133">
        <v>68.371</v>
      </c>
      <c r="B133">
        <v>63.01537704467773</v>
      </c>
      <c r="E133">
        <v>91.72880000000001</v>
      </c>
      <c r="F133">
        <v>76.07508087158203</v>
      </c>
    </row>
    <row r="134" spans="1:6">
      <c r="A134">
        <v>0</v>
      </c>
      <c r="B134">
        <v>0.2064696252346039</v>
      </c>
      <c r="E134">
        <v>0</v>
      </c>
      <c r="F134">
        <v>91.33539581298828</v>
      </c>
    </row>
    <row r="135" spans="1:6">
      <c r="A135">
        <v>0</v>
      </c>
      <c r="B135">
        <v>0.2064696252346039</v>
      </c>
      <c r="E135">
        <v>93.7411</v>
      </c>
      <c r="F135">
        <v>61.27791213989258</v>
      </c>
    </row>
    <row r="136" spans="1:6">
      <c r="A136">
        <v>59.8279</v>
      </c>
      <c r="B136">
        <v>68.93496704101562</v>
      </c>
      <c r="E136">
        <v>0</v>
      </c>
      <c r="F136">
        <v>81.90404510498047</v>
      </c>
    </row>
    <row r="137" spans="1:6">
      <c r="A137">
        <v>0</v>
      </c>
      <c r="B137">
        <v>0.2064696252346039</v>
      </c>
      <c r="E137">
        <v>0</v>
      </c>
      <c r="F137">
        <v>93.664306640625</v>
      </c>
    </row>
    <row r="138" spans="1:6">
      <c r="A138">
        <v>95.1343</v>
      </c>
      <c r="B138">
        <v>92.56287384033203</v>
      </c>
      <c r="E138">
        <v>95.404</v>
      </c>
      <c r="F138">
        <v>69.04738616943359</v>
      </c>
    </row>
    <row r="139" spans="1:6">
      <c r="A139">
        <v>0</v>
      </c>
      <c r="B139">
        <v>0.2064696252346039</v>
      </c>
      <c r="E139">
        <v>95.8798</v>
      </c>
      <c r="F139">
        <v>58.3760986328125</v>
      </c>
    </row>
    <row r="140" spans="1:6">
      <c r="A140">
        <v>96.4987</v>
      </c>
      <c r="B140">
        <v>92.13215637207031</v>
      </c>
      <c r="E140">
        <v>0</v>
      </c>
      <c r="F140">
        <v>46.94571685791016</v>
      </c>
    </row>
    <row r="141" spans="1:6">
      <c r="A141">
        <v>0</v>
      </c>
      <c r="B141">
        <v>0.2064696252346039</v>
      </c>
      <c r="E141">
        <v>94.85250000000001</v>
      </c>
      <c r="F141">
        <v>84.06819915771484</v>
      </c>
    </row>
    <row r="142" spans="1:6">
      <c r="A142">
        <v>0</v>
      </c>
      <c r="B142">
        <v>0.2064696252346039</v>
      </c>
      <c r="E142">
        <v>91.2435</v>
      </c>
      <c r="F142">
        <v>94.38657379150391</v>
      </c>
    </row>
    <row r="143" spans="1:6">
      <c r="A143">
        <v>96.0898</v>
      </c>
      <c r="B143">
        <v>87.83234405517578</v>
      </c>
      <c r="E143">
        <v>88.684</v>
      </c>
      <c r="F143">
        <v>93.46273803710938</v>
      </c>
    </row>
    <row r="144" spans="1:6">
      <c r="A144">
        <v>97.76260000000001</v>
      </c>
      <c r="B144">
        <v>89.02093505859375</v>
      </c>
      <c r="E144">
        <v>92.8233</v>
      </c>
      <c r="F144">
        <v>63.8070068359375</v>
      </c>
    </row>
    <row r="145" spans="1:6">
      <c r="A145">
        <v>95.32080000000001</v>
      </c>
      <c r="B145">
        <v>91.07656860351562</v>
      </c>
      <c r="E145">
        <v>0</v>
      </c>
      <c r="F145">
        <v>73.34233856201172</v>
      </c>
    </row>
    <row r="146" spans="1:6">
      <c r="A146">
        <v>0</v>
      </c>
      <c r="B146">
        <v>0.2064696252346039</v>
      </c>
      <c r="E146">
        <v>96.6305</v>
      </c>
      <c r="F146">
        <v>63.73116683959961</v>
      </c>
    </row>
    <row r="147" spans="1:6">
      <c r="A147">
        <v>94.86239999999999</v>
      </c>
      <c r="B147">
        <v>91.89871978759766</v>
      </c>
      <c r="E147">
        <v>0</v>
      </c>
      <c r="F147">
        <v>90.58745574951172</v>
      </c>
    </row>
    <row r="148" spans="1:6">
      <c r="A148">
        <v>37.7601</v>
      </c>
      <c r="B148">
        <v>51.96480941772461</v>
      </c>
      <c r="E148">
        <v>0</v>
      </c>
      <c r="F148">
        <v>93.21588897705078</v>
      </c>
    </row>
    <row r="149" spans="1:6">
      <c r="A149">
        <v>0</v>
      </c>
      <c r="B149">
        <v>0.2064696252346039</v>
      </c>
      <c r="E149">
        <v>91.9205</v>
      </c>
      <c r="F149">
        <v>87.79277038574219</v>
      </c>
    </row>
    <row r="150" spans="1:6">
      <c r="A150">
        <v>0</v>
      </c>
      <c r="B150">
        <v>0.2064696252346039</v>
      </c>
      <c r="E150">
        <v>88.3647</v>
      </c>
      <c r="F150">
        <v>67.04066467285156</v>
      </c>
    </row>
    <row r="151" spans="1:6">
      <c r="A151">
        <v>0</v>
      </c>
      <c r="B151">
        <v>0.2064696252346039</v>
      </c>
      <c r="E151">
        <v>98.24630000000001</v>
      </c>
      <c r="F151">
        <v>88.94293212890625</v>
      </c>
    </row>
    <row r="152" spans="1:6">
      <c r="A152">
        <v>96.07510000000001</v>
      </c>
      <c r="B152">
        <v>93.52993011474609</v>
      </c>
      <c r="E152">
        <v>87.05159999999999</v>
      </c>
      <c r="F152">
        <v>55.56308364868164</v>
      </c>
    </row>
    <row r="153" spans="1:6">
      <c r="A153">
        <v>94.2</v>
      </c>
      <c r="B153">
        <v>88.57236480712891</v>
      </c>
      <c r="E153">
        <v>97.9697</v>
      </c>
      <c r="F153">
        <v>88.66162872314453</v>
      </c>
    </row>
    <row r="154" spans="1:6">
      <c r="A154">
        <v>94.872</v>
      </c>
      <c r="B154">
        <v>91.65958404541016</v>
      </c>
      <c r="E154">
        <v>97.46850000000001</v>
      </c>
      <c r="F154">
        <v>91.94085693359375</v>
      </c>
    </row>
    <row r="155" spans="1:6">
      <c r="A155">
        <v>0</v>
      </c>
      <c r="B155">
        <v>0.2064696252346039</v>
      </c>
      <c r="E155">
        <v>92.267</v>
      </c>
      <c r="F155">
        <v>60.62531280517578</v>
      </c>
    </row>
    <row r="156" spans="1:6">
      <c r="A156">
        <v>64.82810000000001</v>
      </c>
      <c r="B156">
        <v>59.50051116943359</v>
      </c>
      <c r="E156">
        <v>63.56260000000001</v>
      </c>
      <c r="F156">
        <v>86.71669769287109</v>
      </c>
    </row>
    <row r="157" spans="1:6">
      <c r="A157">
        <v>96.12</v>
      </c>
      <c r="B157">
        <v>90.92227935791016</v>
      </c>
      <c r="E157">
        <v>67.7923</v>
      </c>
      <c r="F157">
        <v>80.50887298583984</v>
      </c>
    </row>
    <row r="158" spans="1:6">
      <c r="A158">
        <v>97.88200000000001</v>
      </c>
      <c r="B158">
        <v>93.95395660400391</v>
      </c>
      <c r="E158">
        <v>0</v>
      </c>
      <c r="F158">
        <v>77.7073974609375</v>
      </c>
    </row>
    <row r="159" spans="1:6">
      <c r="A159">
        <v>0</v>
      </c>
      <c r="B159">
        <v>0.2064696252346039</v>
      </c>
      <c r="E159">
        <v>98.1859</v>
      </c>
      <c r="F159">
        <v>91.00697326660156</v>
      </c>
    </row>
    <row r="160" spans="1:6">
      <c r="A160">
        <v>93.5509</v>
      </c>
      <c r="B160">
        <v>90.21214294433594</v>
      </c>
      <c r="E160">
        <v>97.90219999999999</v>
      </c>
      <c r="F160">
        <v>76.32888031005859</v>
      </c>
    </row>
    <row r="161" spans="1:6">
      <c r="A161">
        <v>0</v>
      </c>
      <c r="B161">
        <v>0.2064696252346039</v>
      </c>
      <c r="E161">
        <v>94.23860000000001</v>
      </c>
      <c r="F161">
        <v>89.35328674316406</v>
      </c>
    </row>
    <row r="162" spans="1:6">
      <c r="A162">
        <v>0</v>
      </c>
      <c r="B162">
        <v>0.2064696252346039</v>
      </c>
      <c r="E162">
        <v>93.1279</v>
      </c>
      <c r="F162">
        <v>78.41567993164062</v>
      </c>
    </row>
    <row r="163" spans="1:6">
      <c r="A163">
        <v>95.5073</v>
      </c>
      <c r="B163">
        <v>93.35475158691406</v>
      </c>
      <c r="E163">
        <v>93.2159</v>
      </c>
      <c r="F163">
        <v>91.81141662597656</v>
      </c>
    </row>
    <row r="164" spans="1:6">
      <c r="A164">
        <v>0</v>
      </c>
      <c r="B164">
        <v>0.2064696252346039</v>
      </c>
      <c r="E164">
        <v>93.4151</v>
      </c>
      <c r="F164">
        <v>94.13265991210938</v>
      </c>
    </row>
    <row r="165" spans="1:6">
      <c r="A165">
        <v>96.98520000000001</v>
      </c>
      <c r="B165">
        <v>92.21131896972656</v>
      </c>
      <c r="E165">
        <v>0</v>
      </c>
      <c r="F165">
        <v>94.90202331542969</v>
      </c>
    </row>
    <row r="166" spans="1:6">
      <c r="A166">
        <v>0</v>
      </c>
      <c r="B166">
        <v>0.2064696252346039</v>
      </c>
      <c r="E166">
        <v>0</v>
      </c>
      <c r="F166">
        <v>57.48058319091797</v>
      </c>
    </row>
    <row r="167" spans="1:6">
      <c r="A167">
        <v>93.5971</v>
      </c>
      <c r="B167">
        <v>83.97679901123047</v>
      </c>
      <c r="E167">
        <v>0</v>
      </c>
      <c r="F167">
        <v>51.54524993896484</v>
      </c>
    </row>
    <row r="168" spans="1:6">
      <c r="A168">
        <v>94.7762</v>
      </c>
      <c r="B168">
        <v>92.23284912109375</v>
      </c>
      <c r="E168">
        <v>0</v>
      </c>
      <c r="F168">
        <v>61.44615936279297</v>
      </c>
    </row>
    <row r="169" spans="1:6">
      <c r="A169">
        <v>96.70569999999999</v>
      </c>
      <c r="B169">
        <v>90.66199493408203</v>
      </c>
      <c r="E169">
        <v>0</v>
      </c>
      <c r="F169">
        <v>68.38372039794922</v>
      </c>
    </row>
    <row r="170" spans="1:6">
      <c r="A170">
        <v>95.89109999999999</v>
      </c>
      <c r="B170">
        <v>92.30734252929688</v>
      </c>
      <c r="E170">
        <v>97.982</v>
      </c>
      <c r="F170">
        <v>94.05947113037109</v>
      </c>
    </row>
    <row r="171" spans="1:6">
      <c r="A171">
        <v>0</v>
      </c>
      <c r="B171">
        <v>0.2064696252346039</v>
      </c>
      <c r="E171">
        <v>94.41</v>
      </c>
      <c r="F171">
        <v>64.56443786621094</v>
      </c>
    </row>
    <row r="172" spans="1:6">
      <c r="A172">
        <v>69.24979999999999</v>
      </c>
      <c r="B172">
        <v>64.65859222412109</v>
      </c>
      <c r="E172">
        <v>0</v>
      </c>
      <c r="F172">
        <v>81.81481170654297</v>
      </c>
    </row>
    <row r="173" spans="1:6">
      <c r="A173">
        <v>0</v>
      </c>
      <c r="B173">
        <v>0.2064696252346039</v>
      </c>
      <c r="E173">
        <v>0</v>
      </c>
      <c r="F173">
        <v>84.4571533203125</v>
      </c>
    </row>
    <row r="174" spans="1:6">
      <c r="A174">
        <v>92.3224</v>
      </c>
      <c r="B174">
        <v>90.29483032226562</v>
      </c>
      <c r="E174">
        <v>94.41719999999999</v>
      </c>
      <c r="F174">
        <v>91.25764465332031</v>
      </c>
    </row>
    <row r="175" spans="1:6">
      <c r="A175">
        <v>59.69440000000001</v>
      </c>
      <c r="B175">
        <v>60.42533111572266</v>
      </c>
      <c r="E175">
        <v>89.6328</v>
      </c>
      <c r="F175">
        <v>79.97259521484375</v>
      </c>
    </row>
    <row r="176" spans="1:6">
      <c r="A176">
        <v>0</v>
      </c>
      <c r="B176">
        <v>0.2064696252346039</v>
      </c>
      <c r="E176">
        <v>0</v>
      </c>
      <c r="F176">
        <v>73.07425689697266</v>
      </c>
    </row>
    <row r="177" spans="1:6">
      <c r="A177">
        <v>92.5765</v>
      </c>
      <c r="B177">
        <v>90.45399475097656</v>
      </c>
      <c r="E177">
        <v>84.90900000000001</v>
      </c>
      <c r="F177">
        <v>92.43787384033203</v>
      </c>
    </row>
    <row r="178" spans="1:6">
      <c r="A178">
        <v>86.88</v>
      </c>
      <c r="B178">
        <v>85.04173278808594</v>
      </c>
      <c r="E178">
        <v>71.7201</v>
      </c>
      <c r="F178">
        <v>94.50190734863281</v>
      </c>
    </row>
    <row r="179" spans="1:6">
      <c r="A179">
        <v>84.0241</v>
      </c>
      <c r="B179">
        <v>90.26033020019531</v>
      </c>
      <c r="E179">
        <v>97.88209999999999</v>
      </c>
      <c r="F179">
        <v>64.28264617919922</v>
      </c>
    </row>
    <row r="180" spans="1:6">
      <c r="A180">
        <v>0</v>
      </c>
      <c r="B180">
        <v>0.2064696252346039</v>
      </c>
      <c r="E180">
        <v>91.229</v>
      </c>
      <c r="F180">
        <v>69.81288146972656</v>
      </c>
    </row>
    <row r="181" spans="1:6">
      <c r="A181">
        <v>97.3308</v>
      </c>
      <c r="B181">
        <v>93.3004150390625</v>
      </c>
      <c r="E181">
        <v>0</v>
      </c>
      <c r="F181">
        <v>63.81156921386719</v>
      </c>
    </row>
    <row r="182" spans="1:6">
      <c r="A182">
        <v>73.0792</v>
      </c>
      <c r="B182">
        <v>69.787109375</v>
      </c>
      <c r="E182">
        <v>97.7243</v>
      </c>
      <c r="F182">
        <v>77.09229278564453</v>
      </c>
    </row>
    <row r="183" spans="1:6">
      <c r="A183">
        <v>94.4218</v>
      </c>
      <c r="B183">
        <v>91.38993072509766</v>
      </c>
      <c r="E183">
        <v>73.425</v>
      </c>
      <c r="F183">
        <v>92.94729614257812</v>
      </c>
    </row>
    <row r="184" spans="1:6">
      <c r="A184">
        <v>0</v>
      </c>
      <c r="B184">
        <v>1.334016561508179</v>
      </c>
      <c r="E184">
        <v>36.4333</v>
      </c>
      <c r="F184">
        <v>90.51614379882812</v>
      </c>
    </row>
    <row r="185" spans="1:6">
      <c r="A185">
        <v>84.1317</v>
      </c>
      <c r="B185">
        <v>84.378173828125</v>
      </c>
      <c r="E185">
        <v>93.43989999999999</v>
      </c>
      <c r="F185">
        <v>89.07418060302734</v>
      </c>
    </row>
    <row r="186" spans="1:6">
      <c r="A186">
        <v>94.373</v>
      </c>
      <c r="B186">
        <v>91.60491180419922</v>
      </c>
      <c r="E186">
        <v>0</v>
      </c>
      <c r="F186">
        <v>64.294921875</v>
      </c>
    </row>
    <row r="187" spans="1:6">
      <c r="A187">
        <v>0</v>
      </c>
      <c r="B187">
        <v>0.2064696252346039</v>
      </c>
      <c r="E187">
        <v>92.4842</v>
      </c>
      <c r="F187">
        <v>76.44718933105469</v>
      </c>
    </row>
    <row r="188" spans="1:6">
      <c r="A188">
        <v>77.6063</v>
      </c>
      <c r="B188">
        <v>87.75925445556641</v>
      </c>
      <c r="E188">
        <v>0</v>
      </c>
      <c r="F188">
        <v>77.97924041748047</v>
      </c>
    </row>
    <row r="189" spans="1:6">
      <c r="A189">
        <v>0</v>
      </c>
      <c r="B189">
        <v>0.2064696252346039</v>
      </c>
      <c r="E189">
        <v>94.4674</v>
      </c>
      <c r="F189">
        <v>88.21568298339844</v>
      </c>
    </row>
    <row r="190" spans="1:6">
      <c r="A190">
        <v>0</v>
      </c>
      <c r="B190">
        <v>0.2064696252346039</v>
      </c>
      <c r="E190">
        <v>0</v>
      </c>
      <c r="F190">
        <v>78.29833984375</v>
      </c>
    </row>
    <row r="191" spans="1:6">
      <c r="A191">
        <v>94.9036</v>
      </c>
      <c r="B191">
        <v>91.88668060302734</v>
      </c>
      <c r="E191">
        <v>92.1071</v>
      </c>
      <c r="F191">
        <v>72.55592346191406</v>
      </c>
    </row>
    <row r="192" spans="1:6">
      <c r="A192">
        <v>96.57250000000001</v>
      </c>
      <c r="B192">
        <v>89.53379821777344</v>
      </c>
      <c r="E192">
        <v>0</v>
      </c>
      <c r="F192">
        <v>91.14070892333984</v>
      </c>
    </row>
    <row r="193" spans="1:6">
      <c r="A193">
        <v>0</v>
      </c>
      <c r="B193">
        <v>0.2064696252346039</v>
      </c>
      <c r="E193">
        <v>97.4933</v>
      </c>
      <c r="F193">
        <v>93.70301818847656</v>
      </c>
    </row>
    <row r="194" spans="1:6">
      <c r="A194">
        <v>98.0458</v>
      </c>
      <c r="B194">
        <v>94.61943054199219</v>
      </c>
      <c r="E194">
        <v>92.3792</v>
      </c>
      <c r="F194">
        <v>51.26349639892578</v>
      </c>
    </row>
    <row r="195" spans="1:6">
      <c r="A195">
        <v>0</v>
      </c>
      <c r="B195">
        <v>0.2064696252346039</v>
      </c>
      <c r="E195">
        <v>0</v>
      </c>
      <c r="F195">
        <v>68.63080596923828</v>
      </c>
    </row>
    <row r="196" spans="1:6">
      <c r="A196">
        <v>0</v>
      </c>
      <c r="B196">
        <v>0.2064696252346039</v>
      </c>
      <c r="E196">
        <v>40.7372</v>
      </c>
      <c r="F196">
        <v>83.71040344238281</v>
      </c>
    </row>
    <row r="197" spans="1:6">
      <c r="A197">
        <v>92.8437</v>
      </c>
      <c r="B197">
        <v>91.93963623046875</v>
      </c>
      <c r="E197">
        <v>0</v>
      </c>
      <c r="F197">
        <v>81.17130279541016</v>
      </c>
    </row>
    <row r="198" spans="1:6">
      <c r="A198">
        <v>33.8987</v>
      </c>
      <c r="B198">
        <v>0.2064696252346039</v>
      </c>
      <c r="E198">
        <v>84.1915</v>
      </c>
      <c r="F198">
        <v>91.73699188232422</v>
      </c>
    </row>
    <row r="199" spans="1:6">
      <c r="A199">
        <v>92.83369999999999</v>
      </c>
      <c r="B199">
        <v>91.33387756347656</v>
      </c>
      <c r="E199">
        <v>83.20180000000001</v>
      </c>
      <c r="F199">
        <v>84.82205200195312</v>
      </c>
    </row>
    <row r="200" spans="1:6">
      <c r="A200">
        <v>36.7442</v>
      </c>
      <c r="B200">
        <v>57.72664260864258</v>
      </c>
      <c r="E200">
        <v>0</v>
      </c>
      <c r="F200">
        <v>0.2064696252346039</v>
      </c>
    </row>
    <row r="201" spans="1:6">
      <c r="A201">
        <v>94.7037</v>
      </c>
      <c r="B201">
        <v>92.33515930175781</v>
      </c>
      <c r="E201">
        <v>87.86960000000001</v>
      </c>
      <c r="F201">
        <v>98.96147155761719</v>
      </c>
    </row>
    <row r="202" spans="1:6">
      <c r="A202">
        <v>0</v>
      </c>
      <c r="B202">
        <v>0.2064696252346039</v>
      </c>
      <c r="E202">
        <v>0</v>
      </c>
      <c r="F202">
        <v>89.7904052734375</v>
      </c>
    </row>
    <row r="203" spans="1:6">
      <c r="A203">
        <v>75.14400000000001</v>
      </c>
      <c r="B203">
        <v>34.24905776977539</v>
      </c>
      <c r="E203">
        <v>0</v>
      </c>
      <c r="F203">
        <v>0.2064696252346039</v>
      </c>
    </row>
    <row r="204" spans="1:6">
      <c r="A204">
        <v>97.5318</v>
      </c>
      <c r="B204">
        <v>89.72295379638672</v>
      </c>
      <c r="E204">
        <v>94.71559999999999</v>
      </c>
      <c r="F204">
        <v>60.1727294921875</v>
      </c>
    </row>
    <row r="205" spans="1:6">
      <c r="A205">
        <v>0</v>
      </c>
      <c r="B205">
        <v>0.2064696252346039</v>
      </c>
      <c r="E205">
        <v>84.02330000000001</v>
      </c>
      <c r="F205">
        <v>0.2064696252346039</v>
      </c>
    </row>
    <row r="206" spans="1:6">
      <c r="A206">
        <v>97.4682</v>
      </c>
      <c r="B206">
        <v>95.04569244384766</v>
      </c>
      <c r="E206">
        <v>98.1893</v>
      </c>
      <c r="F206">
        <v>0.2064696252346039</v>
      </c>
    </row>
    <row r="207" spans="1:6">
      <c r="A207">
        <v>0</v>
      </c>
      <c r="B207">
        <v>5.400930881500244</v>
      </c>
      <c r="E207">
        <v>0</v>
      </c>
      <c r="F207">
        <v>95.58206176757812</v>
      </c>
    </row>
    <row r="208" spans="1:6">
      <c r="A208">
        <v>92.7547</v>
      </c>
      <c r="B208">
        <v>91.65355682373047</v>
      </c>
      <c r="E208">
        <v>34.1367</v>
      </c>
      <c r="F208">
        <v>90.02288055419922</v>
      </c>
    </row>
    <row r="209" spans="1:6">
      <c r="A209">
        <v>91.01730000000001</v>
      </c>
      <c r="B209">
        <v>89.2926025390625</v>
      </c>
      <c r="E209">
        <v>53.3608</v>
      </c>
      <c r="F209">
        <v>92.60761260986328</v>
      </c>
    </row>
    <row r="210" spans="1:6">
      <c r="A210">
        <v>0</v>
      </c>
      <c r="B210">
        <v>0.2064696252346039</v>
      </c>
      <c r="E210">
        <v>70.80159999999999</v>
      </c>
      <c r="F210">
        <v>90.30865478515625</v>
      </c>
    </row>
    <row r="211" spans="1:6">
      <c r="A211">
        <v>83.8828</v>
      </c>
      <c r="B211">
        <v>86.63356781005859</v>
      </c>
      <c r="E211">
        <v>84.36620000000001</v>
      </c>
      <c r="F211">
        <v>88.98056030273438</v>
      </c>
    </row>
    <row r="212" spans="1:6">
      <c r="A212">
        <v>67.08320000000001</v>
      </c>
      <c r="B212">
        <v>81.10612487792969</v>
      </c>
      <c r="E212">
        <v>0</v>
      </c>
      <c r="F212">
        <v>99.00484466552734</v>
      </c>
    </row>
    <row r="213" spans="1:6">
      <c r="A213">
        <v>0</v>
      </c>
      <c r="B213">
        <v>0.2064696252346039</v>
      </c>
      <c r="E213">
        <v>93.33920000000001</v>
      </c>
      <c r="F213">
        <v>0.2064696252346039</v>
      </c>
    </row>
    <row r="214" spans="1:6">
      <c r="A214">
        <v>70.9376</v>
      </c>
      <c r="B214">
        <v>74.13536071777344</v>
      </c>
      <c r="E214">
        <v>43.5746</v>
      </c>
      <c r="F214">
        <v>97.23424530029297</v>
      </c>
    </row>
    <row r="215" spans="1:6">
      <c r="A215">
        <v>0</v>
      </c>
      <c r="B215">
        <v>0.2064696252346039</v>
      </c>
      <c r="E215">
        <v>26.9346</v>
      </c>
      <c r="F215">
        <v>92.12362670898438</v>
      </c>
    </row>
    <row r="216" spans="1:6">
      <c r="A216">
        <v>92.2694</v>
      </c>
      <c r="B216">
        <v>88.41439056396484</v>
      </c>
      <c r="E216">
        <v>0</v>
      </c>
      <c r="F216">
        <v>93.20988464355469</v>
      </c>
    </row>
    <row r="217" spans="1:6">
      <c r="A217">
        <v>94.36579999999999</v>
      </c>
      <c r="B217">
        <v>91.81967163085938</v>
      </c>
      <c r="E217">
        <v>95.9807</v>
      </c>
      <c r="F217">
        <v>65.24563598632812</v>
      </c>
    </row>
    <row r="218" spans="1:6">
      <c r="A218">
        <v>0</v>
      </c>
      <c r="B218">
        <v>0.2064696252346039</v>
      </c>
      <c r="E218">
        <v>34.9115</v>
      </c>
      <c r="F218">
        <v>89.08155059814453</v>
      </c>
    </row>
    <row r="219" spans="1:6">
      <c r="A219">
        <v>62.0464</v>
      </c>
      <c r="B219">
        <v>60.49248504638672</v>
      </c>
      <c r="E219">
        <v>0</v>
      </c>
      <c r="F219">
        <v>91.50829315185547</v>
      </c>
    </row>
    <row r="220" spans="1:6">
      <c r="A220">
        <v>88.25709999999999</v>
      </c>
      <c r="B220">
        <v>88.14708709716797</v>
      </c>
      <c r="E220">
        <v>91.50530000000001</v>
      </c>
      <c r="F220">
        <v>0.2064696252346039</v>
      </c>
    </row>
    <row r="221" spans="1:6">
      <c r="A221">
        <v>0</v>
      </c>
      <c r="B221">
        <v>0.2064696252346039</v>
      </c>
      <c r="E221">
        <v>98.18859999999999</v>
      </c>
      <c r="F221">
        <v>0.2064696252346039</v>
      </c>
    </row>
    <row r="222" spans="1:6">
      <c r="A222">
        <v>97.298</v>
      </c>
      <c r="B222">
        <v>91.96317291259766</v>
      </c>
      <c r="E222">
        <v>93.3062</v>
      </c>
      <c r="F222">
        <v>0.2064696252346039</v>
      </c>
    </row>
    <row r="223" spans="1:6">
      <c r="A223">
        <v>95.3309</v>
      </c>
      <c r="B223">
        <v>92.52675628662109</v>
      </c>
      <c r="E223">
        <v>92.36799999999999</v>
      </c>
      <c r="F223">
        <v>0.2064696252346039</v>
      </c>
    </row>
    <row r="224" spans="1:6">
      <c r="A224">
        <v>0</v>
      </c>
      <c r="B224">
        <v>0.2064696252346039</v>
      </c>
      <c r="E224">
        <v>0</v>
      </c>
      <c r="F224">
        <v>92.82139587402344</v>
      </c>
    </row>
    <row r="225" spans="1:6">
      <c r="A225">
        <v>95.0198</v>
      </c>
      <c r="B225">
        <v>93.30836486816406</v>
      </c>
      <c r="E225">
        <v>88.40260000000001</v>
      </c>
      <c r="F225">
        <v>0.2064696252346039</v>
      </c>
    </row>
    <row r="226" spans="1:6">
      <c r="A226">
        <v>0</v>
      </c>
      <c r="B226">
        <v>0.2064696252346039</v>
      </c>
      <c r="E226">
        <v>93.2831</v>
      </c>
      <c r="F226">
        <v>60.17748641967773</v>
      </c>
    </row>
    <row r="227" spans="1:6">
      <c r="A227">
        <v>0</v>
      </c>
      <c r="B227">
        <v>0.2064696252346039</v>
      </c>
      <c r="E227">
        <v>69.5461</v>
      </c>
      <c r="F227">
        <v>89.18946838378906</v>
      </c>
    </row>
    <row r="228" spans="1:6">
      <c r="A228">
        <v>98.1448</v>
      </c>
      <c r="B228">
        <v>95.02653503417969</v>
      </c>
      <c r="E228">
        <v>0</v>
      </c>
      <c r="F228">
        <v>92.46894073486328</v>
      </c>
    </row>
    <row r="229" spans="1:6">
      <c r="A229">
        <v>70.2261</v>
      </c>
      <c r="B229">
        <v>87.6434326171875</v>
      </c>
      <c r="E229">
        <v>0</v>
      </c>
      <c r="F229">
        <v>91.67456817626953</v>
      </c>
    </row>
    <row r="230" spans="1:6">
      <c r="A230">
        <v>94.7244</v>
      </c>
      <c r="B230">
        <v>90.76812744140625</v>
      </c>
      <c r="E230">
        <v>35.561</v>
      </c>
      <c r="F230">
        <v>91.55149078369141</v>
      </c>
    </row>
    <row r="231" spans="1:6">
      <c r="A231">
        <v>47.999</v>
      </c>
      <c r="B231">
        <v>33.58845520019531</v>
      </c>
      <c r="E231">
        <v>0</v>
      </c>
      <c r="F231">
        <v>0.2064696252346039</v>
      </c>
    </row>
    <row r="232" spans="1:6">
      <c r="A232">
        <v>95.9243</v>
      </c>
      <c r="B232">
        <v>89.08493041992188</v>
      </c>
      <c r="E232">
        <v>0</v>
      </c>
      <c r="F232">
        <v>93.53245544433594</v>
      </c>
    </row>
    <row r="233" spans="1:6">
      <c r="A233">
        <v>0</v>
      </c>
      <c r="B233">
        <v>0.2064696252346039</v>
      </c>
      <c r="E233">
        <v>0</v>
      </c>
      <c r="F233">
        <v>87.41165161132812</v>
      </c>
    </row>
    <row r="234" spans="1:6">
      <c r="A234">
        <v>82.1797</v>
      </c>
      <c r="B234">
        <v>84.23595428466797</v>
      </c>
      <c r="E234">
        <v>0</v>
      </c>
      <c r="F234">
        <v>87.07343292236328</v>
      </c>
    </row>
    <row r="235" spans="1:6">
      <c r="A235">
        <v>70.7914</v>
      </c>
      <c r="B235">
        <v>66.36587524414062</v>
      </c>
      <c r="E235">
        <v>98.208</v>
      </c>
      <c r="F235">
        <v>0.2064696252346039</v>
      </c>
    </row>
    <row r="236" spans="1:6">
      <c r="A236">
        <v>0</v>
      </c>
      <c r="B236">
        <v>0.2064696252346039</v>
      </c>
      <c r="E236">
        <v>0</v>
      </c>
      <c r="F236">
        <v>91.64278411865234</v>
      </c>
    </row>
    <row r="237" spans="1:6">
      <c r="A237">
        <v>90.1589</v>
      </c>
      <c r="B237">
        <v>86.29015350341797</v>
      </c>
      <c r="E237">
        <v>0</v>
      </c>
      <c r="F237">
        <v>88.29799652099609</v>
      </c>
    </row>
    <row r="238" spans="1:6">
      <c r="A238">
        <v>0</v>
      </c>
      <c r="B238">
        <v>0.2064696252346039</v>
      </c>
      <c r="E238">
        <v>0</v>
      </c>
      <c r="F238">
        <v>90.03858947753906</v>
      </c>
    </row>
    <row r="239" spans="1:6">
      <c r="A239">
        <v>95.88079999999999</v>
      </c>
      <c r="B239">
        <v>92.73519897460938</v>
      </c>
      <c r="E239">
        <v>81.7872</v>
      </c>
      <c r="F239">
        <v>0.2064696252346039</v>
      </c>
    </row>
    <row r="240" spans="1:6">
      <c r="A240">
        <v>96.1808</v>
      </c>
      <c r="B240">
        <v>91.78678131103516</v>
      </c>
      <c r="E240">
        <v>56.5406</v>
      </c>
      <c r="F240">
        <v>92.01621246337891</v>
      </c>
    </row>
    <row r="241" spans="1:6">
      <c r="A241">
        <v>0</v>
      </c>
      <c r="B241">
        <v>0.2064696252346039</v>
      </c>
      <c r="E241">
        <v>87.6232</v>
      </c>
      <c r="F241">
        <v>90.96585845947266</v>
      </c>
    </row>
    <row r="242" spans="1:6">
      <c r="A242">
        <v>0</v>
      </c>
      <c r="B242">
        <v>0.2064696252346039</v>
      </c>
      <c r="E242">
        <v>0</v>
      </c>
      <c r="F242">
        <v>94.42066955566406</v>
      </c>
    </row>
    <row r="243" spans="1:6">
      <c r="A243">
        <v>90.4923</v>
      </c>
      <c r="B243">
        <v>84.10484313964844</v>
      </c>
      <c r="E243">
        <v>0</v>
      </c>
      <c r="F243">
        <v>41.88064956665039</v>
      </c>
    </row>
    <row r="244" spans="1:6">
      <c r="A244">
        <v>0</v>
      </c>
      <c r="B244">
        <v>0.2064696252346039</v>
      </c>
      <c r="E244">
        <v>0</v>
      </c>
      <c r="F244">
        <v>93.39596557617188</v>
      </c>
    </row>
    <row r="245" spans="1:6">
      <c r="A245">
        <v>94.79559999999999</v>
      </c>
      <c r="B245">
        <v>91.68648529052734</v>
      </c>
      <c r="E245">
        <v>0</v>
      </c>
      <c r="F245">
        <v>0.2064696252346039</v>
      </c>
    </row>
    <row r="246" spans="1:6">
      <c r="A246">
        <v>0</v>
      </c>
      <c r="B246">
        <v>0.2064696252346039</v>
      </c>
      <c r="E246">
        <v>0</v>
      </c>
      <c r="F246">
        <v>95.20698547363281</v>
      </c>
    </row>
    <row r="247" spans="1:6">
      <c r="A247">
        <v>88.50239999999999</v>
      </c>
      <c r="B247">
        <v>76.88650512695312</v>
      </c>
      <c r="E247">
        <v>89.79689999999999</v>
      </c>
      <c r="F247">
        <v>0.2064696252346039</v>
      </c>
    </row>
    <row r="248" spans="1:6">
      <c r="A248">
        <v>0</v>
      </c>
      <c r="B248">
        <v>37.69765472412109</v>
      </c>
      <c r="E248">
        <v>0</v>
      </c>
      <c r="F248">
        <v>89.47451019287109</v>
      </c>
    </row>
    <row r="249" spans="1:6">
      <c r="A249">
        <v>0</v>
      </c>
      <c r="B249">
        <v>0.2064696252346039</v>
      </c>
      <c r="E249">
        <v>94.2983</v>
      </c>
      <c r="F249">
        <v>0.2064696252346039</v>
      </c>
    </row>
    <row r="250" spans="1:6">
      <c r="A250">
        <v>0</v>
      </c>
      <c r="B250">
        <v>0.2064696252346039</v>
      </c>
      <c r="E250">
        <v>47.7787</v>
      </c>
      <c r="F250">
        <v>73.03466033935547</v>
      </c>
    </row>
    <row r="251" spans="1:6">
      <c r="A251">
        <v>87.4641</v>
      </c>
      <c r="B251">
        <v>89.86418914794922</v>
      </c>
      <c r="E251">
        <v>44.5448</v>
      </c>
      <c r="F251">
        <v>93.42829132080078</v>
      </c>
    </row>
    <row r="252" spans="1:6">
      <c r="A252">
        <v>71.5044</v>
      </c>
      <c r="B252">
        <v>68.31058502197266</v>
      </c>
      <c r="E252">
        <v>97.72280000000001</v>
      </c>
      <c r="F252">
        <v>49.90181732177734</v>
      </c>
    </row>
    <row r="253" spans="1:6">
      <c r="A253">
        <v>94.9944</v>
      </c>
      <c r="B253">
        <v>91.69586181640625</v>
      </c>
      <c r="E253">
        <v>0</v>
      </c>
      <c r="F253">
        <v>76.77479553222656</v>
      </c>
    </row>
    <row r="254" spans="1:6">
      <c r="A254">
        <v>0</v>
      </c>
      <c r="B254">
        <v>0.2064696252346039</v>
      </c>
      <c r="E254">
        <v>42.5481</v>
      </c>
      <c r="F254">
        <v>92.82844543457031</v>
      </c>
    </row>
    <row r="255" spans="1:6">
      <c r="A255">
        <v>97.72369999999999</v>
      </c>
      <c r="B255">
        <v>93.60233306884766</v>
      </c>
      <c r="E255">
        <v>39.8962</v>
      </c>
      <c r="F255">
        <v>91.33158874511719</v>
      </c>
    </row>
    <row r="256" spans="1:6">
      <c r="A256">
        <v>91.265</v>
      </c>
      <c r="B256">
        <v>85.2989501953125</v>
      </c>
      <c r="E256">
        <v>89.467</v>
      </c>
      <c r="F256">
        <v>0.2064696252346039</v>
      </c>
    </row>
    <row r="257" spans="1:6">
      <c r="A257">
        <v>0</v>
      </c>
      <c r="B257">
        <v>0.2064696252346039</v>
      </c>
      <c r="E257">
        <v>0</v>
      </c>
      <c r="F257">
        <v>69.93451690673828</v>
      </c>
    </row>
    <row r="258" spans="1:6">
      <c r="A258">
        <v>90.42659999999999</v>
      </c>
      <c r="B258">
        <v>89.59708404541016</v>
      </c>
      <c r="E258">
        <v>34.2752</v>
      </c>
      <c r="F258">
        <v>91.46332550048828</v>
      </c>
    </row>
    <row r="259" spans="1:6">
      <c r="A259">
        <v>0</v>
      </c>
      <c r="B259">
        <v>0.2064696252346039</v>
      </c>
      <c r="E259">
        <v>56.48070000000001</v>
      </c>
      <c r="F259">
        <v>25.78523826599121</v>
      </c>
    </row>
    <row r="260" spans="1:6">
      <c r="A260">
        <v>0</v>
      </c>
      <c r="B260">
        <v>0.2064696252346039</v>
      </c>
      <c r="E260">
        <v>0</v>
      </c>
      <c r="F260">
        <v>98.21543884277344</v>
      </c>
    </row>
    <row r="261" spans="1:6">
      <c r="A261">
        <v>96.941</v>
      </c>
      <c r="B261">
        <v>89.10233306884766</v>
      </c>
      <c r="E261">
        <v>0</v>
      </c>
      <c r="F261">
        <v>93.50522613525391</v>
      </c>
    </row>
    <row r="262" spans="1:6">
      <c r="A262">
        <v>94.99639999999999</v>
      </c>
      <c r="B262">
        <v>104.870735168457</v>
      </c>
      <c r="E262">
        <v>97.37220000000001</v>
      </c>
      <c r="F262">
        <v>0.2064696252346039</v>
      </c>
    </row>
    <row r="263" spans="1:6">
      <c r="A263">
        <v>93.2059</v>
      </c>
      <c r="B263">
        <v>87.09564971923828</v>
      </c>
      <c r="E263">
        <v>31.0072</v>
      </c>
      <c r="F263">
        <v>91.35745239257812</v>
      </c>
    </row>
    <row r="264" spans="1:6">
      <c r="A264">
        <v>0</v>
      </c>
      <c r="B264">
        <v>0.2064696252346039</v>
      </c>
      <c r="E264">
        <v>93.4378</v>
      </c>
      <c r="F264">
        <v>0.2064696252346039</v>
      </c>
    </row>
    <row r="265" spans="1:6">
      <c r="A265">
        <v>92.0808</v>
      </c>
      <c r="B265">
        <v>89.20976257324219</v>
      </c>
      <c r="E265">
        <v>0</v>
      </c>
      <c r="F265">
        <v>54.03700256347656</v>
      </c>
    </row>
    <row r="266" spans="1:6">
      <c r="A266">
        <v>96.5682</v>
      </c>
      <c r="B266">
        <v>90.69895172119141</v>
      </c>
      <c r="E266">
        <v>0</v>
      </c>
      <c r="F266">
        <v>93.46340179443359</v>
      </c>
    </row>
    <row r="267" spans="1:6">
      <c r="A267">
        <v>92.712</v>
      </c>
      <c r="B267">
        <v>88.78009033203125</v>
      </c>
      <c r="E267">
        <v>0</v>
      </c>
      <c r="F267">
        <v>90.09607696533203</v>
      </c>
    </row>
    <row r="268" spans="1:6">
      <c r="A268">
        <v>94.2991</v>
      </c>
      <c r="B268">
        <v>90.22132873535156</v>
      </c>
      <c r="E268">
        <v>57.4947</v>
      </c>
      <c r="F268">
        <v>91.84976196289062</v>
      </c>
    </row>
    <row r="269" spans="1:6">
      <c r="A269">
        <v>48.116</v>
      </c>
      <c r="B269">
        <v>56.94386672973633</v>
      </c>
      <c r="E269">
        <v>94.7551</v>
      </c>
      <c r="F269">
        <v>0.2064696252346039</v>
      </c>
    </row>
    <row r="270" spans="1:6">
      <c r="A270">
        <v>90.1356</v>
      </c>
      <c r="B270">
        <v>86.21889495849609</v>
      </c>
      <c r="E270">
        <v>98.4423</v>
      </c>
      <c r="F270">
        <v>0.2064696252346039</v>
      </c>
    </row>
    <row r="271" spans="1:6">
      <c r="A271">
        <v>94.6674</v>
      </c>
      <c r="B271">
        <v>91.30442047119141</v>
      </c>
      <c r="E271">
        <v>89.2906</v>
      </c>
      <c r="F271">
        <v>0.2064696252346039</v>
      </c>
    </row>
    <row r="272" spans="1:6">
      <c r="A272">
        <v>20.5049</v>
      </c>
      <c r="B272">
        <v>42.25303268432617</v>
      </c>
      <c r="E272">
        <v>94.6035</v>
      </c>
      <c r="F272">
        <v>0.2064696252346039</v>
      </c>
    </row>
    <row r="273" spans="1:6">
      <c r="A273">
        <v>97.4539</v>
      </c>
      <c r="B273">
        <v>89.59658050537109</v>
      </c>
      <c r="E273">
        <v>0</v>
      </c>
      <c r="F273">
        <v>94.58959197998047</v>
      </c>
    </row>
    <row r="274" spans="1:6">
      <c r="A274">
        <v>0</v>
      </c>
      <c r="B274">
        <v>0.2064696252346039</v>
      </c>
      <c r="E274">
        <v>96.0843</v>
      </c>
      <c r="F274">
        <v>0.2064696252346039</v>
      </c>
    </row>
    <row r="275" spans="1:6">
      <c r="A275">
        <v>94.8819</v>
      </c>
      <c r="B275">
        <v>93.36965942382812</v>
      </c>
      <c r="E275">
        <v>0</v>
      </c>
      <c r="F275">
        <v>59.93921279907227</v>
      </c>
    </row>
    <row r="276" spans="1:6">
      <c r="A276">
        <v>0</v>
      </c>
      <c r="B276">
        <v>0.2064696252346039</v>
      </c>
      <c r="E276">
        <v>97.7385</v>
      </c>
      <c r="F276">
        <v>0.2064696252346039</v>
      </c>
    </row>
    <row r="277" spans="1:6">
      <c r="A277">
        <v>0</v>
      </c>
      <c r="B277">
        <v>0.2064696252346039</v>
      </c>
      <c r="E277">
        <v>94.49079999999999</v>
      </c>
      <c r="F277">
        <v>0.2064696252346039</v>
      </c>
    </row>
    <row r="278" spans="1:6">
      <c r="A278">
        <v>83.6035</v>
      </c>
      <c r="B278">
        <v>83.01932525634766</v>
      </c>
      <c r="E278">
        <v>90.54819999999999</v>
      </c>
      <c r="F278">
        <v>0.2064696252346039</v>
      </c>
    </row>
    <row r="279" spans="1:6">
      <c r="A279">
        <v>47.5706</v>
      </c>
      <c r="B279">
        <v>36.17905807495117</v>
      </c>
      <c r="E279">
        <v>98.0264</v>
      </c>
      <c r="F279">
        <v>0.2064696252346039</v>
      </c>
    </row>
    <row r="280" spans="1:6">
      <c r="A280">
        <v>62.42600000000001</v>
      </c>
      <c r="B280">
        <v>44.95596313476562</v>
      </c>
      <c r="E280">
        <v>59.3491</v>
      </c>
      <c r="F280">
        <v>0.2064696252346039</v>
      </c>
    </row>
    <row r="281" spans="1:6">
      <c r="A281">
        <v>0</v>
      </c>
      <c r="B281">
        <v>0.2064696252346039</v>
      </c>
      <c r="E281">
        <v>0</v>
      </c>
      <c r="F281">
        <v>93.83835601806641</v>
      </c>
    </row>
    <row r="282" spans="1:6">
      <c r="A282">
        <v>94.4224</v>
      </c>
      <c r="B282">
        <v>91.62395477294922</v>
      </c>
      <c r="E282">
        <v>0</v>
      </c>
      <c r="F282">
        <v>90.17535400390625</v>
      </c>
    </row>
    <row r="283" spans="1:6">
      <c r="A283">
        <v>0</v>
      </c>
      <c r="B283">
        <v>0.2064696252346039</v>
      </c>
      <c r="E283">
        <v>80.0817</v>
      </c>
      <c r="F283">
        <v>93.73134613037109</v>
      </c>
    </row>
    <row r="284" spans="1:6">
      <c r="A284">
        <v>96.6906</v>
      </c>
      <c r="B284">
        <v>91.49505615234375</v>
      </c>
      <c r="E284">
        <v>95.37090000000001</v>
      </c>
      <c r="F284">
        <v>0.2064696252346039</v>
      </c>
    </row>
    <row r="285" spans="1:6">
      <c r="A285">
        <v>48.4605</v>
      </c>
      <c r="B285">
        <v>45.7732048034668</v>
      </c>
      <c r="E285">
        <v>91.53700000000001</v>
      </c>
      <c r="F285">
        <v>0.2064696252346039</v>
      </c>
    </row>
    <row r="286" spans="1:6">
      <c r="A286">
        <v>98.1478</v>
      </c>
      <c r="B286">
        <v>93.98523712158203</v>
      </c>
      <c r="E286">
        <v>0</v>
      </c>
      <c r="F286">
        <v>94.84998321533203</v>
      </c>
    </row>
    <row r="287" spans="1:6">
      <c r="A287">
        <v>0</v>
      </c>
      <c r="B287">
        <v>0.2064696252346039</v>
      </c>
      <c r="E287">
        <v>0</v>
      </c>
      <c r="F287">
        <v>0.2064696252346039</v>
      </c>
    </row>
    <row r="288" spans="1:6">
      <c r="A288">
        <v>89.4905</v>
      </c>
      <c r="B288">
        <v>88.85250854492188</v>
      </c>
      <c r="E288">
        <v>0</v>
      </c>
      <c r="F288">
        <v>94.39602661132812</v>
      </c>
    </row>
    <row r="289" spans="1:6">
      <c r="A289">
        <v>81.2976</v>
      </c>
      <c r="B289">
        <v>75.75898742675781</v>
      </c>
      <c r="E289">
        <v>91.271</v>
      </c>
      <c r="F289">
        <v>0.2064696252346039</v>
      </c>
    </row>
    <row r="290" spans="1:6">
      <c r="A290">
        <v>93.36620000000001</v>
      </c>
      <c r="B290">
        <v>90.64632415771484</v>
      </c>
      <c r="E290">
        <v>95.6799</v>
      </c>
      <c r="F290">
        <v>0.2064696252346039</v>
      </c>
    </row>
    <row r="291" spans="1:6">
      <c r="A291">
        <v>0</v>
      </c>
      <c r="B291">
        <v>0.2064696252346039</v>
      </c>
      <c r="E291">
        <v>0</v>
      </c>
      <c r="F291">
        <v>93.00308227539062</v>
      </c>
    </row>
    <row r="292" spans="1:6">
      <c r="A292">
        <v>97.259</v>
      </c>
      <c r="B292">
        <v>95.57748413085938</v>
      </c>
      <c r="E292">
        <v>0</v>
      </c>
      <c r="F292">
        <v>91.96238708496094</v>
      </c>
    </row>
    <row r="293" spans="1:6">
      <c r="A293">
        <v>95.595</v>
      </c>
      <c r="B293">
        <v>91.87779235839844</v>
      </c>
      <c r="E293">
        <v>93.8582</v>
      </c>
      <c r="F293">
        <v>44.5185432434082</v>
      </c>
    </row>
    <row r="294" spans="1:6">
      <c r="A294">
        <v>0</v>
      </c>
      <c r="B294">
        <v>0.2064696252346039</v>
      </c>
      <c r="E294">
        <v>77.41670000000001</v>
      </c>
      <c r="F294">
        <v>85.57333374023438</v>
      </c>
    </row>
    <row r="295" spans="1:6">
      <c r="A295">
        <v>71.7341</v>
      </c>
      <c r="B295">
        <v>51.99858856201172</v>
      </c>
      <c r="E295">
        <v>0</v>
      </c>
      <c r="F295">
        <v>84.38144683837891</v>
      </c>
    </row>
    <row r="296" spans="1:6">
      <c r="A296">
        <v>95.8293</v>
      </c>
      <c r="B296">
        <v>92.17630004882812</v>
      </c>
      <c r="E296">
        <v>91.6399</v>
      </c>
      <c r="F296">
        <v>24.94099044799805</v>
      </c>
    </row>
    <row r="297" spans="1:6">
      <c r="A297">
        <v>0</v>
      </c>
      <c r="B297">
        <v>3.326858997344971</v>
      </c>
      <c r="E297">
        <v>96.6401</v>
      </c>
      <c r="F297">
        <v>0.2064696252346039</v>
      </c>
    </row>
    <row r="298" spans="1:6">
      <c r="A298">
        <v>92.8603</v>
      </c>
      <c r="B298">
        <v>90.49613189697266</v>
      </c>
      <c r="E298">
        <v>0</v>
      </c>
      <c r="F298">
        <v>93.89060974121094</v>
      </c>
    </row>
    <row r="299" spans="1:6">
      <c r="A299">
        <v>89.6129</v>
      </c>
      <c r="B299">
        <v>88.59373474121094</v>
      </c>
      <c r="E299">
        <v>97.31619999999999</v>
      </c>
      <c r="F299">
        <v>82.30929565429688</v>
      </c>
    </row>
    <row r="300" spans="1:6">
      <c r="A300">
        <v>0</v>
      </c>
      <c r="B300">
        <v>0.2064696252346039</v>
      </c>
      <c r="E300">
        <v>0</v>
      </c>
      <c r="F300">
        <v>94.70414733886719</v>
      </c>
    </row>
    <row r="301" spans="1:6">
      <c r="A301">
        <v>0</v>
      </c>
      <c r="B301">
        <v>0.2064696252346039</v>
      </c>
      <c r="E301">
        <v>0</v>
      </c>
      <c r="F301">
        <v>81.72164916992188</v>
      </c>
    </row>
    <row r="302" spans="1:6">
      <c r="A302">
        <v>0</v>
      </c>
      <c r="B302">
        <v>0.2064696252346039</v>
      </c>
      <c r="E302">
        <v>76.82470000000001</v>
      </c>
      <c r="F302">
        <v>86.77840423583984</v>
      </c>
    </row>
    <row r="303" spans="1:6">
      <c r="A303">
        <v>67.5579</v>
      </c>
      <c r="B303">
        <v>62.90967178344727</v>
      </c>
      <c r="E303">
        <v>0</v>
      </c>
      <c r="F303">
        <v>0.2064696252346039</v>
      </c>
    </row>
    <row r="304" spans="1:6">
      <c r="A304">
        <v>0</v>
      </c>
      <c r="B304">
        <v>0.2064696252346039</v>
      </c>
      <c r="E304">
        <v>0</v>
      </c>
      <c r="F304">
        <v>65.46964263916016</v>
      </c>
    </row>
    <row r="305" spans="1:6">
      <c r="A305">
        <v>69.6733</v>
      </c>
      <c r="B305">
        <v>75.93328094482422</v>
      </c>
      <c r="E305">
        <v>31.3344</v>
      </c>
      <c r="F305">
        <v>25.89044761657715</v>
      </c>
    </row>
    <row r="306" spans="1:6">
      <c r="A306">
        <v>98.3275</v>
      </c>
      <c r="B306">
        <v>93.87457275390625</v>
      </c>
      <c r="E306">
        <v>0</v>
      </c>
      <c r="F306">
        <v>9.442095756530762</v>
      </c>
    </row>
    <row r="307" spans="1:6">
      <c r="A307">
        <v>0</v>
      </c>
      <c r="B307">
        <v>0.2064696252346039</v>
      </c>
      <c r="E307">
        <v>93.8986</v>
      </c>
      <c r="F307">
        <v>90.91959381103516</v>
      </c>
    </row>
    <row r="308" spans="1:6">
      <c r="A308">
        <v>98.2169</v>
      </c>
      <c r="B308">
        <v>94.21360778808594</v>
      </c>
      <c r="E308">
        <v>48.757</v>
      </c>
      <c r="F308">
        <v>4.027746677398682</v>
      </c>
    </row>
    <row r="309" spans="1:6">
      <c r="A309">
        <v>72.5429</v>
      </c>
      <c r="B309">
        <v>44.23990631103516</v>
      </c>
      <c r="E309">
        <v>0</v>
      </c>
      <c r="F309">
        <v>0.2064696252346039</v>
      </c>
    </row>
    <row r="310" spans="1:6">
      <c r="A310">
        <v>0</v>
      </c>
      <c r="B310">
        <v>-3.876397371292114</v>
      </c>
      <c r="E310">
        <v>0</v>
      </c>
      <c r="F310">
        <v>0.2064696252346039</v>
      </c>
    </row>
    <row r="311" spans="1:6">
      <c r="A311">
        <v>0</v>
      </c>
      <c r="B311">
        <v>0.2064696252346039</v>
      </c>
      <c r="E311">
        <v>90.36060000000001</v>
      </c>
      <c r="F311">
        <v>86.26009368896484</v>
      </c>
    </row>
    <row r="312" spans="1:6">
      <c r="A312">
        <v>86.1413</v>
      </c>
      <c r="B312">
        <v>82.85366821289062</v>
      </c>
      <c r="E312">
        <v>0</v>
      </c>
      <c r="F312">
        <v>0.2064696252346039</v>
      </c>
    </row>
    <row r="313" spans="1:6">
      <c r="A313">
        <v>0</v>
      </c>
      <c r="B313">
        <v>0.2064696252346039</v>
      </c>
      <c r="E313">
        <v>91.3809</v>
      </c>
      <c r="F313">
        <v>91.21183013916016</v>
      </c>
    </row>
    <row r="314" spans="1:6">
      <c r="A314">
        <v>94.98260000000001</v>
      </c>
      <c r="B314">
        <v>92.15982818603516</v>
      </c>
      <c r="E314">
        <v>0</v>
      </c>
      <c r="F314">
        <v>0.2064696252346039</v>
      </c>
    </row>
    <row r="315" spans="1:6">
      <c r="A315">
        <v>0</v>
      </c>
      <c r="B315">
        <v>0.2064696252346039</v>
      </c>
      <c r="E315">
        <v>0</v>
      </c>
      <c r="F315">
        <v>0.2064696252346039</v>
      </c>
    </row>
    <row r="316" spans="1:6">
      <c r="A316">
        <v>93.7582</v>
      </c>
      <c r="B316">
        <v>90.69695281982422</v>
      </c>
      <c r="E316">
        <v>77.4808</v>
      </c>
      <c r="F316">
        <v>66.65478515625</v>
      </c>
    </row>
    <row r="317" spans="1:6">
      <c r="A317">
        <v>95.30670000000001</v>
      </c>
      <c r="B317">
        <v>61.61919403076172</v>
      </c>
      <c r="E317">
        <v>92.98990000000001</v>
      </c>
      <c r="F317">
        <v>88.93489074707031</v>
      </c>
    </row>
    <row r="318" spans="1:6">
      <c r="A318">
        <v>86.93210000000001</v>
      </c>
      <c r="B318">
        <v>82.85688781738281</v>
      </c>
      <c r="E318">
        <v>80.1264</v>
      </c>
      <c r="F318">
        <v>41.62260437011719</v>
      </c>
    </row>
    <row r="319" spans="1:6">
      <c r="A319">
        <v>0</v>
      </c>
      <c r="B319">
        <v>0.2064696252346039</v>
      </c>
      <c r="E319">
        <v>63.94750000000001</v>
      </c>
      <c r="F319">
        <v>44.28884124755859</v>
      </c>
    </row>
    <row r="320" spans="1:6">
      <c r="A320">
        <v>88.2938</v>
      </c>
      <c r="B320">
        <v>88.55986785888672</v>
      </c>
      <c r="E320">
        <v>95.6887</v>
      </c>
      <c r="F320">
        <v>95.10566711425781</v>
      </c>
    </row>
    <row r="321" spans="1:6">
      <c r="A321">
        <v>96.08929999999999</v>
      </c>
      <c r="B321">
        <v>93.1873779296875</v>
      </c>
      <c r="E321">
        <v>0</v>
      </c>
      <c r="F321">
        <v>0.2064696252346039</v>
      </c>
    </row>
    <row r="322" spans="1:6">
      <c r="A322">
        <v>0</v>
      </c>
      <c r="B322">
        <v>0.2064696252346039</v>
      </c>
      <c r="E322">
        <v>98.43490000000001</v>
      </c>
      <c r="F322">
        <v>99.30820465087891</v>
      </c>
    </row>
    <row r="323" spans="1:6">
      <c r="A323">
        <v>95.41240000000001</v>
      </c>
      <c r="B323">
        <v>90.12694549560547</v>
      </c>
      <c r="E323">
        <v>33.6509</v>
      </c>
      <c r="F323">
        <v>19.80039596557617</v>
      </c>
    </row>
    <row r="324" spans="1:6">
      <c r="A324">
        <v>0</v>
      </c>
      <c r="B324">
        <v>0.2064696252346039</v>
      </c>
      <c r="E324">
        <v>93.91419999999999</v>
      </c>
      <c r="F324">
        <v>91.04398345947266</v>
      </c>
    </row>
    <row r="325" spans="1:6">
      <c r="A325">
        <v>0</v>
      </c>
      <c r="B325">
        <v>0.2064696252346039</v>
      </c>
      <c r="E325">
        <v>0</v>
      </c>
      <c r="F325">
        <v>25.59648704528809</v>
      </c>
    </row>
    <row r="326" spans="1:6">
      <c r="A326">
        <v>0</v>
      </c>
      <c r="B326">
        <v>0.2064696252346039</v>
      </c>
      <c r="E326">
        <v>0</v>
      </c>
      <c r="F326">
        <v>0.2064696252346039</v>
      </c>
    </row>
    <row r="327" spans="1:6">
      <c r="A327">
        <v>98.0992</v>
      </c>
      <c r="B327">
        <v>91.07216644287109</v>
      </c>
      <c r="E327">
        <v>0</v>
      </c>
      <c r="F327">
        <v>0.2064696252346039</v>
      </c>
    </row>
    <row r="328" spans="1:6">
      <c r="A328">
        <v>0</v>
      </c>
      <c r="B328">
        <v>0.2064696252346039</v>
      </c>
      <c r="E328">
        <v>0</v>
      </c>
      <c r="F328">
        <v>0.2064696252346039</v>
      </c>
    </row>
    <row r="329" spans="1:6">
      <c r="A329">
        <v>0</v>
      </c>
      <c r="B329">
        <v>0.2064696252346039</v>
      </c>
      <c r="E329">
        <v>0</v>
      </c>
      <c r="F329">
        <v>0.2064696252346039</v>
      </c>
    </row>
    <row r="330" spans="1:6">
      <c r="A330">
        <v>91.4866</v>
      </c>
      <c r="B330">
        <v>86.08956909179688</v>
      </c>
      <c r="E330">
        <v>0</v>
      </c>
      <c r="F330">
        <v>0.2064696252346039</v>
      </c>
    </row>
    <row r="331" spans="1:6">
      <c r="A331">
        <v>44.4345</v>
      </c>
      <c r="B331">
        <v>43.13612747192383</v>
      </c>
      <c r="E331">
        <v>77.453</v>
      </c>
      <c r="F331">
        <v>74.30841064453125</v>
      </c>
    </row>
    <row r="332" spans="1:6">
      <c r="A332">
        <v>95.1155</v>
      </c>
      <c r="B332">
        <v>93.19420623779297</v>
      </c>
      <c r="E332">
        <v>0</v>
      </c>
      <c r="F332">
        <v>0.2064696252346039</v>
      </c>
    </row>
    <row r="333" spans="1:6">
      <c r="A333">
        <v>39.3828</v>
      </c>
      <c r="B333">
        <v>27.05417823791504</v>
      </c>
      <c r="E333">
        <v>94.3853</v>
      </c>
      <c r="F333">
        <v>92.21619415283203</v>
      </c>
    </row>
    <row r="334" spans="1:6">
      <c r="A334">
        <v>94.82129999999999</v>
      </c>
      <c r="B334">
        <v>92.11971282958984</v>
      </c>
      <c r="E334">
        <v>94.9969</v>
      </c>
      <c r="F334">
        <v>89.70974731445312</v>
      </c>
    </row>
    <row r="335" spans="1:6">
      <c r="A335">
        <v>0</v>
      </c>
      <c r="B335">
        <v>0.2064696252346039</v>
      </c>
      <c r="E335">
        <v>0</v>
      </c>
      <c r="F335">
        <v>0.2064696252346039</v>
      </c>
    </row>
    <row r="336" spans="1:6">
      <c r="A336">
        <v>94.35380000000001</v>
      </c>
      <c r="B336">
        <v>90.60406494140625</v>
      </c>
      <c r="E336">
        <v>97.8249</v>
      </c>
      <c r="F336">
        <v>88.44522094726562</v>
      </c>
    </row>
    <row r="337" spans="1:6">
      <c r="A337">
        <v>0</v>
      </c>
      <c r="B337">
        <v>0.2064696252346039</v>
      </c>
      <c r="E337">
        <v>0</v>
      </c>
      <c r="F337">
        <v>42.29131317138672</v>
      </c>
    </row>
    <row r="338" spans="1:6">
      <c r="A338">
        <v>93.39239999999999</v>
      </c>
      <c r="B338">
        <v>90.95800018310547</v>
      </c>
      <c r="E338">
        <v>93.1272</v>
      </c>
      <c r="F338">
        <v>89.80545043945312</v>
      </c>
    </row>
    <row r="339" spans="1:6">
      <c r="A339">
        <v>95.5321</v>
      </c>
      <c r="B339">
        <v>90.90776062011719</v>
      </c>
      <c r="E339">
        <v>0</v>
      </c>
      <c r="F339">
        <v>0.2064696252346039</v>
      </c>
    </row>
    <row r="340" spans="1:6">
      <c r="A340">
        <v>0</v>
      </c>
      <c r="B340">
        <v>0.2064696252346039</v>
      </c>
      <c r="E340">
        <v>81.6122</v>
      </c>
      <c r="F340">
        <v>78.47205352783203</v>
      </c>
    </row>
    <row r="341" spans="1:6">
      <c r="A341">
        <v>91.41030000000001</v>
      </c>
      <c r="B341">
        <v>90.92189025878906</v>
      </c>
      <c r="E341">
        <v>60.33630000000001</v>
      </c>
      <c r="F341">
        <v>37.62995529174805</v>
      </c>
    </row>
    <row r="342" spans="1:6">
      <c r="A342">
        <v>0</v>
      </c>
      <c r="B342">
        <v>0.2064696252346039</v>
      </c>
      <c r="E342">
        <v>69.4635</v>
      </c>
      <c r="F342">
        <v>34.56337738037109</v>
      </c>
    </row>
    <row r="343" spans="1:6">
      <c r="A343">
        <v>94.62220000000001</v>
      </c>
      <c r="B343">
        <v>91.66698455810547</v>
      </c>
      <c r="E343">
        <v>94.5993</v>
      </c>
      <c r="F343">
        <v>93.08849334716797</v>
      </c>
    </row>
    <row r="344" spans="1:6">
      <c r="A344">
        <v>67.23869999999999</v>
      </c>
      <c r="B344">
        <v>74.28618621826172</v>
      </c>
      <c r="E344">
        <v>0</v>
      </c>
      <c r="F344">
        <v>0.2064696252346039</v>
      </c>
    </row>
    <row r="345" spans="1:6">
      <c r="A345">
        <v>0</v>
      </c>
      <c r="B345">
        <v>0.2064696252346039</v>
      </c>
      <c r="E345">
        <v>97.666</v>
      </c>
      <c r="F345">
        <v>75.79949188232422</v>
      </c>
    </row>
    <row r="346" spans="1:6">
      <c r="A346">
        <v>0</v>
      </c>
      <c r="B346">
        <v>0.2064696252346039</v>
      </c>
      <c r="E346">
        <v>97.0868</v>
      </c>
      <c r="F346">
        <v>91.19137573242188</v>
      </c>
    </row>
    <row r="347" spans="1:6">
      <c r="A347">
        <v>90.43559999999999</v>
      </c>
      <c r="B347">
        <v>95.44465637207031</v>
      </c>
      <c r="E347">
        <v>0</v>
      </c>
      <c r="F347">
        <v>0.2064696252346039</v>
      </c>
    </row>
    <row r="348" spans="1:6">
      <c r="A348">
        <v>0</v>
      </c>
      <c r="B348">
        <v>0.2064696252346039</v>
      </c>
      <c r="E348">
        <v>0</v>
      </c>
      <c r="F348">
        <v>0.2064696252346039</v>
      </c>
    </row>
    <row r="349" spans="1:6">
      <c r="A349">
        <v>0</v>
      </c>
      <c r="B349">
        <v>0.2064696252346039</v>
      </c>
      <c r="E349">
        <v>96.9224</v>
      </c>
      <c r="F349">
        <v>95.06336975097656</v>
      </c>
    </row>
    <row r="350" spans="1:6">
      <c r="A350">
        <v>0</v>
      </c>
      <c r="B350">
        <v>0.2064696252346039</v>
      </c>
      <c r="E350">
        <v>0</v>
      </c>
      <c r="F350">
        <v>0.2064696252346039</v>
      </c>
    </row>
    <row r="351" spans="1:6">
      <c r="A351">
        <v>95.2732</v>
      </c>
      <c r="B351">
        <v>92.81248474121094</v>
      </c>
      <c r="E351">
        <v>0</v>
      </c>
      <c r="F351">
        <v>0.2064696252346039</v>
      </c>
    </row>
    <row r="352" spans="1:6">
      <c r="A352">
        <v>0</v>
      </c>
      <c r="B352">
        <v>0.2064696252346039</v>
      </c>
      <c r="E352">
        <v>95.00530000000001</v>
      </c>
      <c r="F352">
        <v>93.17327117919922</v>
      </c>
    </row>
    <row r="353" spans="1:6">
      <c r="A353">
        <v>93.5904</v>
      </c>
      <c r="B353">
        <v>91.97504425048828</v>
      </c>
      <c r="E353">
        <v>81.8018</v>
      </c>
      <c r="F353">
        <v>83.78585052490234</v>
      </c>
    </row>
    <row r="354" spans="1:6">
      <c r="A354">
        <v>62.2821</v>
      </c>
      <c r="B354">
        <v>67.74918365478516</v>
      </c>
      <c r="E354">
        <v>0</v>
      </c>
      <c r="F354">
        <v>0.2064696252346039</v>
      </c>
    </row>
    <row r="355" spans="1:6">
      <c r="A355">
        <v>93.84099999999999</v>
      </c>
      <c r="B355">
        <v>88.82704925537109</v>
      </c>
      <c r="E355">
        <v>93.3826</v>
      </c>
      <c r="F355">
        <v>89.84661865234375</v>
      </c>
    </row>
    <row r="356" spans="1:6">
      <c r="A356">
        <v>97.64230000000001</v>
      </c>
      <c r="B356">
        <v>95.14740753173828</v>
      </c>
      <c r="E356">
        <v>80.4803</v>
      </c>
      <c r="F356">
        <v>48.38887786865234</v>
      </c>
    </row>
    <row r="357" spans="1:6">
      <c r="A357">
        <v>96.0369</v>
      </c>
      <c r="B357">
        <v>91.95976257324219</v>
      </c>
      <c r="E357">
        <v>93.425</v>
      </c>
      <c r="F357">
        <v>92.50299072265625</v>
      </c>
    </row>
    <row r="358" spans="1:6">
      <c r="A358">
        <v>0</v>
      </c>
      <c r="B358">
        <v>0.2064696252346039</v>
      </c>
      <c r="E358">
        <v>0</v>
      </c>
      <c r="F358">
        <v>0.2064696252346039</v>
      </c>
    </row>
    <row r="359" spans="1:6">
      <c r="A359">
        <v>96.4033</v>
      </c>
      <c r="B359">
        <v>91.77585601806641</v>
      </c>
      <c r="E359">
        <v>98.0081</v>
      </c>
      <c r="F359">
        <v>92.92147827148438</v>
      </c>
    </row>
    <row r="360" spans="1:6">
      <c r="A360">
        <v>0</v>
      </c>
      <c r="B360">
        <v>0.2064696252346039</v>
      </c>
      <c r="E360">
        <v>94.0821</v>
      </c>
      <c r="F360">
        <v>92.54292297363281</v>
      </c>
    </row>
    <row r="361" spans="1:6">
      <c r="A361">
        <v>98.42619999999999</v>
      </c>
      <c r="B361">
        <v>96.25458526611328</v>
      </c>
      <c r="E361">
        <v>0</v>
      </c>
      <c r="F361">
        <v>0.2064696252346039</v>
      </c>
    </row>
    <row r="362" spans="1:6">
      <c r="A362">
        <v>91.3107</v>
      </c>
      <c r="B362">
        <v>85.06153869628906</v>
      </c>
      <c r="E362">
        <v>91.2393</v>
      </c>
      <c r="F362">
        <v>88.83574676513672</v>
      </c>
    </row>
    <row r="363" spans="1:6">
      <c r="A363">
        <v>93.2257</v>
      </c>
      <c r="B363">
        <v>88.45472717285156</v>
      </c>
      <c r="E363">
        <v>0</v>
      </c>
      <c r="F363">
        <v>0.2064696252346039</v>
      </c>
    </row>
    <row r="364" spans="1:6">
      <c r="A364">
        <v>74.51430000000001</v>
      </c>
      <c r="B364">
        <v>57.99195861816406</v>
      </c>
      <c r="E364">
        <v>0</v>
      </c>
      <c r="F364">
        <v>0.2064696252346039</v>
      </c>
    </row>
    <row r="365" spans="1:6">
      <c r="A365">
        <v>0</v>
      </c>
      <c r="B365">
        <v>0.2064696252346039</v>
      </c>
      <c r="E365">
        <v>0</v>
      </c>
      <c r="F365">
        <v>7.06304407119751</v>
      </c>
    </row>
    <row r="366" spans="1:6">
      <c r="A366">
        <v>93.4448</v>
      </c>
      <c r="B366">
        <v>91.40354919433594</v>
      </c>
      <c r="E366">
        <v>0</v>
      </c>
      <c r="F366">
        <v>0.2064696252346039</v>
      </c>
    </row>
    <row r="367" spans="1:6">
      <c r="A367">
        <v>95.7319</v>
      </c>
      <c r="B367">
        <v>91.26824951171875</v>
      </c>
      <c r="E367">
        <v>91.69540000000001</v>
      </c>
      <c r="F367">
        <v>92.60474395751953</v>
      </c>
    </row>
    <row r="368" spans="1:6">
      <c r="A368">
        <v>0</v>
      </c>
      <c r="B368">
        <v>0.2064696252346039</v>
      </c>
      <c r="E368">
        <v>0</v>
      </c>
      <c r="F368">
        <v>0.2064696252346039</v>
      </c>
    </row>
    <row r="369" spans="1:6">
      <c r="A369">
        <v>93.419</v>
      </c>
      <c r="B369">
        <v>89.65271759033203</v>
      </c>
      <c r="E369">
        <v>0</v>
      </c>
      <c r="F369">
        <v>0.4798825085163116</v>
      </c>
    </row>
    <row r="370" spans="1:6">
      <c r="A370">
        <v>0</v>
      </c>
      <c r="B370">
        <v>0.2064696252346039</v>
      </c>
      <c r="E370">
        <v>0</v>
      </c>
      <c r="F370">
        <v>0.2064696252346039</v>
      </c>
    </row>
    <row r="371" spans="1:6">
      <c r="A371">
        <v>97.0333</v>
      </c>
      <c r="B371">
        <v>93.65675354003906</v>
      </c>
      <c r="E371">
        <v>95.2567</v>
      </c>
      <c r="F371">
        <v>92.20050811767578</v>
      </c>
    </row>
    <row r="372" spans="1:6">
      <c r="A372">
        <v>75.5022</v>
      </c>
      <c r="B372">
        <v>82.27386474609375</v>
      </c>
      <c r="E372">
        <v>98.4734</v>
      </c>
      <c r="F372">
        <v>92.62534332275391</v>
      </c>
    </row>
    <row r="373" spans="1:6">
      <c r="A373">
        <v>94.5155</v>
      </c>
      <c r="B373">
        <v>87.51353454589844</v>
      </c>
      <c r="E373">
        <v>98.3015</v>
      </c>
      <c r="F373">
        <v>92.72100067138672</v>
      </c>
    </row>
    <row r="374" spans="1:6">
      <c r="A374">
        <v>91.47929999999999</v>
      </c>
      <c r="B374">
        <v>86.84318542480469</v>
      </c>
      <c r="E374">
        <v>89.2407</v>
      </c>
      <c r="F374">
        <v>84.67117309570312</v>
      </c>
    </row>
    <row r="375" spans="1:6">
      <c r="A375">
        <v>0</v>
      </c>
      <c r="B375">
        <v>0.2064696252346039</v>
      </c>
      <c r="E375">
        <v>66.9032</v>
      </c>
      <c r="F375">
        <v>90.16811370849609</v>
      </c>
    </row>
    <row r="376" spans="1:6">
      <c r="A376">
        <v>89.5033</v>
      </c>
      <c r="B376">
        <v>73.12911224365234</v>
      </c>
      <c r="E376">
        <v>0</v>
      </c>
      <c r="F376">
        <v>0.2064696252346039</v>
      </c>
    </row>
    <row r="377" spans="1:6">
      <c r="A377">
        <v>0</v>
      </c>
      <c r="B377">
        <v>0.2064696252346039</v>
      </c>
      <c r="E377">
        <v>94.8021</v>
      </c>
      <c r="F377">
        <v>92.96969604492188</v>
      </c>
    </row>
    <row r="378" spans="1:6">
      <c r="A378">
        <v>0</v>
      </c>
      <c r="B378">
        <v>0.2064696252346039</v>
      </c>
      <c r="E378">
        <v>98.31310000000001</v>
      </c>
      <c r="F378">
        <v>93.59345245361328</v>
      </c>
    </row>
    <row r="379" spans="1:6">
      <c r="A379">
        <v>97.88209999999999</v>
      </c>
      <c r="B379">
        <v>93.26434326171875</v>
      </c>
      <c r="E379">
        <v>79.8989</v>
      </c>
      <c r="F379">
        <v>82.02828216552734</v>
      </c>
    </row>
    <row r="380" spans="1:6">
      <c r="A380">
        <v>0</v>
      </c>
      <c r="B380">
        <v>0.2064696252346039</v>
      </c>
      <c r="E380">
        <v>88.10899999999999</v>
      </c>
      <c r="F380">
        <v>87.71802520751953</v>
      </c>
    </row>
    <row r="381" spans="1:6">
      <c r="A381">
        <v>93.9971</v>
      </c>
      <c r="B381">
        <v>90.91194152832031</v>
      </c>
      <c r="E381">
        <v>0</v>
      </c>
      <c r="F381">
        <v>0.2064696252346039</v>
      </c>
    </row>
    <row r="382" spans="1:6">
      <c r="A382">
        <v>0</v>
      </c>
      <c r="B382">
        <v>0.2064696252346039</v>
      </c>
      <c r="E382">
        <v>87.7663</v>
      </c>
      <c r="F382">
        <v>88.80531311035156</v>
      </c>
    </row>
    <row r="383" spans="1:6">
      <c r="A383">
        <v>96.1469</v>
      </c>
      <c r="B383">
        <v>89.99250030517578</v>
      </c>
      <c r="E383">
        <v>94.37</v>
      </c>
      <c r="F383">
        <v>92.80401611328125</v>
      </c>
    </row>
    <row r="384" spans="1:6">
      <c r="A384">
        <v>0</v>
      </c>
      <c r="B384">
        <v>0.2064696252346039</v>
      </c>
      <c r="E384">
        <v>61.4721</v>
      </c>
      <c r="F384">
        <v>65.64108276367188</v>
      </c>
    </row>
    <row r="385" spans="1:6">
      <c r="A385">
        <v>98.06319999999999</v>
      </c>
      <c r="B385">
        <v>92.68695068359375</v>
      </c>
      <c r="E385">
        <v>0</v>
      </c>
      <c r="F385">
        <v>0.2064696252346039</v>
      </c>
    </row>
    <row r="386" spans="1:6">
      <c r="A386">
        <v>0</v>
      </c>
      <c r="B386">
        <v>0.2064696252346039</v>
      </c>
      <c r="E386">
        <v>0</v>
      </c>
      <c r="F386">
        <v>0.2064696252346039</v>
      </c>
    </row>
    <row r="387" spans="1:6">
      <c r="A387">
        <v>0</v>
      </c>
      <c r="B387">
        <v>0.2064696252346039</v>
      </c>
      <c r="E387">
        <v>95.40600000000001</v>
      </c>
      <c r="F387">
        <v>92.19928741455078</v>
      </c>
    </row>
    <row r="388" spans="1:6">
      <c r="A388">
        <v>94.37220000000001</v>
      </c>
      <c r="B388">
        <v>91.13775634765625</v>
      </c>
      <c r="E388">
        <v>0</v>
      </c>
      <c r="F388">
        <v>0.2064696252346039</v>
      </c>
    </row>
    <row r="389" spans="1:6">
      <c r="A389">
        <v>61.97690000000001</v>
      </c>
      <c r="B389">
        <v>56.96109771728516</v>
      </c>
      <c r="E389">
        <v>0</v>
      </c>
      <c r="F389">
        <v>0.2064696252346039</v>
      </c>
    </row>
    <row r="390" spans="1:6">
      <c r="A390">
        <v>96.62309999999999</v>
      </c>
      <c r="B390">
        <v>93.07245635986328</v>
      </c>
      <c r="E390">
        <v>97.99339999999999</v>
      </c>
      <c r="F390">
        <v>92.85921478271484</v>
      </c>
    </row>
    <row r="391" spans="1:6">
      <c r="A391">
        <v>0</v>
      </c>
      <c r="B391">
        <v>0.2064696252346039</v>
      </c>
      <c r="E391">
        <v>0</v>
      </c>
      <c r="F391">
        <v>2.751763343811035</v>
      </c>
    </row>
    <row r="392" spans="1:6">
      <c r="A392">
        <v>94.61750000000001</v>
      </c>
      <c r="B392">
        <v>91.42991638183594</v>
      </c>
      <c r="E392">
        <v>94.4374</v>
      </c>
      <c r="F392">
        <v>92.48560333251953</v>
      </c>
    </row>
    <row r="393" spans="1:6">
      <c r="A393">
        <v>0</v>
      </c>
      <c r="B393">
        <v>0.2064696252346039</v>
      </c>
    </row>
    <row r="394" spans="1:6">
      <c r="A394">
        <v>0</v>
      </c>
      <c r="B394">
        <v>0.2064696252346039</v>
      </c>
    </row>
    <row r="395" spans="1:6">
      <c r="A395">
        <v>97.4297</v>
      </c>
      <c r="B395">
        <v>94.83712005615234</v>
      </c>
    </row>
    <row r="396" spans="1:6">
      <c r="A396">
        <v>0</v>
      </c>
      <c r="B396">
        <v>0.2064696252346039</v>
      </c>
    </row>
    <row r="397" spans="1:6">
      <c r="A397">
        <v>95.28740000000001</v>
      </c>
      <c r="B397">
        <v>88.496337890625</v>
      </c>
    </row>
    <row r="398" spans="1:6">
      <c r="A398">
        <v>59.46359999999999</v>
      </c>
      <c r="B398">
        <v>76.98900604248047</v>
      </c>
    </row>
    <row r="399" spans="1:6">
      <c r="A399">
        <v>42.7735</v>
      </c>
      <c r="B399">
        <v>0.2064696252346039</v>
      </c>
    </row>
    <row r="400" spans="1:6">
      <c r="A400">
        <v>59.0116</v>
      </c>
      <c r="B400">
        <v>61.31587219238281</v>
      </c>
    </row>
    <row r="401" spans="1:2">
      <c r="A401">
        <v>93.0646</v>
      </c>
      <c r="B401">
        <v>92.08277130126953</v>
      </c>
    </row>
    <row r="402" spans="1:2">
      <c r="A402">
        <v>0</v>
      </c>
      <c r="B402">
        <v>0.2064696252346039</v>
      </c>
    </row>
    <row r="403" spans="1:2">
      <c r="A403">
        <v>87.17959999999999</v>
      </c>
      <c r="B403">
        <v>83.53779602050781</v>
      </c>
    </row>
    <row r="404" spans="1:2">
      <c r="A404">
        <v>93.15779999999999</v>
      </c>
      <c r="B404">
        <v>90.75824737548828</v>
      </c>
    </row>
    <row r="405" spans="1:2">
      <c r="A405">
        <v>97.8098</v>
      </c>
      <c r="B405">
        <v>93.41362762451172</v>
      </c>
    </row>
    <row r="406" spans="1:2">
      <c r="A406">
        <v>92.7449</v>
      </c>
      <c r="B406">
        <v>91.34323120117188</v>
      </c>
    </row>
    <row r="407" spans="1:2">
      <c r="A407">
        <v>95.3809</v>
      </c>
      <c r="B407">
        <v>91.02302551269531</v>
      </c>
    </row>
    <row r="408" spans="1:2">
      <c r="A408">
        <v>83.9263</v>
      </c>
      <c r="B408">
        <v>45.90554046630859</v>
      </c>
    </row>
    <row r="409" spans="1:2">
      <c r="A409">
        <v>65.59010000000001</v>
      </c>
      <c r="B409">
        <v>60.61981964111328</v>
      </c>
    </row>
    <row r="410" spans="1:2">
      <c r="A410">
        <v>0</v>
      </c>
      <c r="B410">
        <v>0.2064696252346039</v>
      </c>
    </row>
    <row r="411" spans="1:2">
      <c r="A411">
        <v>97.4396</v>
      </c>
      <c r="B411">
        <v>86.22878265380859</v>
      </c>
    </row>
    <row r="412" spans="1:2">
      <c r="A412">
        <v>51.6689</v>
      </c>
      <c r="B412">
        <v>63.88628768920898</v>
      </c>
    </row>
    <row r="413" spans="1:2">
      <c r="A413">
        <v>95.65130000000001</v>
      </c>
      <c r="B413">
        <v>93.69020843505859</v>
      </c>
    </row>
    <row r="414" spans="1:2">
      <c r="A414">
        <v>0</v>
      </c>
      <c r="B414">
        <v>0.2064696252346039</v>
      </c>
    </row>
    <row r="415" spans="1:2">
      <c r="A415">
        <v>94.279</v>
      </c>
      <c r="B415">
        <v>90.9525146484375</v>
      </c>
    </row>
    <row r="416" spans="1:2">
      <c r="A416">
        <v>0</v>
      </c>
      <c r="B416">
        <v>0.2064696252346039</v>
      </c>
    </row>
    <row r="417" spans="1:2">
      <c r="A417">
        <v>0</v>
      </c>
      <c r="B417">
        <v>0.2064696252346039</v>
      </c>
    </row>
    <row r="418" spans="1:2">
      <c r="A418">
        <v>96.0369</v>
      </c>
      <c r="B418">
        <v>87.9583740234375</v>
      </c>
    </row>
    <row r="419" spans="1:2">
      <c r="A419">
        <v>95.2998</v>
      </c>
      <c r="B419">
        <v>92.187744140625</v>
      </c>
    </row>
    <row r="420" spans="1:2">
      <c r="A420">
        <v>0</v>
      </c>
      <c r="B420">
        <v>0.2064696252346039</v>
      </c>
    </row>
    <row r="421" spans="1:2">
      <c r="A421">
        <v>89.953</v>
      </c>
      <c r="B421">
        <v>89.52918243408203</v>
      </c>
    </row>
    <row r="422" spans="1:2">
      <c r="A422">
        <v>65.20999999999999</v>
      </c>
      <c r="B422">
        <v>64.77111053466797</v>
      </c>
    </row>
    <row r="423" spans="1:2">
      <c r="A423">
        <v>94.3563</v>
      </c>
      <c r="B423">
        <v>92.28755187988281</v>
      </c>
    </row>
    <row r="424" spans="1:2">
      <c r="A424">
        <v>64.1777</v>
      </c>
      <c r="B424">
        <v>63.13800048828125</v>
      </c>
    </row>
    <row r="425" spans="1:2">
      <c r="A425">
        <v>0</v>
      </c>
      <c r="B425">
        <v>0.2064696252346039</v>
      </c>
    </row>
    <row r="426" spans="1:2">
      <c r="A426">
        <v>0</v>
      </c>
      <c r="B426">
        <v>0.2064696252346039</v>
      </c>
    </row>
    <row r="427" spans="1:2">
      <c r="A427">
        <v>97.9815</v>
      </c>
      <c r="B427">
        <v>94.65719604492188</v>
      </c>
    </row>
    <row r="428" spans="1:2">
      <c r="A428">
        <v>0</v>
      </c>
      <c r="B428">
        <v>0.2064696252346039</v>
      </c>
    </row>
    <row r="429" spans="1:2">
      <c r="A429">
        <v>94.8981</v>
      </c>
      <c r="B429">
        <v>91.69057464599609</v>
      </c>
    </row>
    <row r="430" spans="1:2">
      <c r="A430">
        <v>0</v>
      </c>
      <c r="B430">
        <v>5.114005088806152</v>
      </c>
    </row>
    <row r="431" spans="1:2">
      <c r="A431">
        <v>0</v>
      </c>
      <c r="B431">
        <v>0.2064696252346039</v>
      </c>
    </row>
    <row r="432" spans="1:2">
      <c r="A432">
        <v>95.9611</v>
      </c>
      <c r="B432">
        <v>92.07518005371094</v>
      </c>
    </row>
    <row r="433" spans="1:2">
      <c r="A433">
        <v>49.4087</v>
      </c>
      <c r="B433">
        <v>44.59083938598633</v>
      </c>
    </row>
    <row r="434" spans="1:2">
      <c r="A434">
        <v>0</v>
      </c>
      <c r="B434">
        <v>0.2064696252346039</v>
      </c>
    </row>
    <row r="435" spans="1:2">
      <c r="A435">
        <v>96.8023</v>
      </c>
      <c r="B435">
        <v>91.60211944580078</v>
      </c>
    </row>
    <row r="436" spans="1:2">
      <c r="A436">
        <v>0</v>
      </c>
      <c r="B436">
        <v>0.2064696252346039</v>
      </c>
    </row>
    <row r="437" spans="1:2">
      <c r="A437">
        <v>63.5612</v>
      </c>
      <c r="B437">
        <v>65.66823577880859</v>
      </c>
    </row>
    <row r="438" spans="1:2">
      <c r="A438">
        <v>63.3679</v>
      </c>
      <c r="B438">
        <v>62.78196716308594</v>
      </c>
    </row>
    <row r="439" spans="1:2">
      <c r="A439">
        <v>97.8111</v>
      </c>
      <c r="B439">
        <v>89.08349609375</v>
      </c>
    </row>
    <row r="440" spans="1:2">
      <c r="A440">
        <v>0</v>
      </c>
      <c r="B440">
        <v>0.2064696252346039</v>
      </c>
    </row>
    <row r="441" spans="1:2">
      <c r="A441">
        <v>95.29989999999999</v>
      </c>
      <c r="B441">
        <v>90.47362518310547</v>
      </c>
    </row>
    <row r="442" spans="1:2">
      <c r="A442">
        <v>0</v>
      </c>
      <c r="B442">
        <v>0.2064696252346039</v>
      </c>
    </row>
    <row r="443" spans="1:2">
      <c r="A443">
        <v>95.37869999999999</v>
      </c>
      <c r="B443">
        <v>93.28559112548828</v>
      </c>
    </row>
    <row r="444" spans="1:2">
      <c r="A444">
        <v>0</v>
      </c>
      <c r="B444">
        <v>0.2064696252346039</v>
      </c>
    </row>
    <row r="445" spans="1:2">
      <c r="A445">
        <v>0</v>
      </c>
      <c r="B445">
        <v>0.2064696252346039</v>
      </c>
    </row>
    <row r="446" spans="1:2">
      <c r="A446">
        <v>0</v>
      </c>
      <c r="B446">
        <v>0.2064696252346039</v>
      </c>
    </row>
    <row r="447" spans="1:2">
      <c r="A447">
        <v>93.72029999999999</v>
      </c>
      <c r="B447">
        <v>90.56337738037109</v>
      </c>
    </row>
    <row r="448" spans="1:2">
      <c r="A448">
        <v>95.65170000000001</v>
      </c>
      <c r="B448">
        <v>93.11127471923828</v>
      </c>
    </row>
    <row r="449" spans="1:2">
      <c r="A449">
        <v>0</v>
      </c>
      <c r="B449">
        <v>0.2064696252346039</v>
      </c>
    </row>
    <row r="450" spans="1:2">
      <c r="A450">
        <v>94.9171</v>
      </c>
      <c r="B450">
        <v>90.32451629638672</v>
      </c>
    </row>
    <row r="451" spans="1:2">
      <c r="A451">
        <v>0</v>
      </c>
      <c r="B451">
        <v>0.2064696252346039</v>
      </c>
    </row>
    <row r="452" spans="1:2">
      <c r="A452">
        <v>82.3961</v>
      </c>
      <c r="B452">
        <v>80.70407867431641</v>
      </c>
    </row>
    <row r="453" spans="1:2">
      <c r="A453">
        <v>98.0419</v>
      </c>
      <c r="B453">
        <v>93.23626708984375</v>
      </c>
    </row>
    <row r="454" spans="1:2">
      <c r="A454">
        <v>94.508</v>
      </c>
      <c r="B454">
        <v>82.76911926269531</v>
      </c>
    </row>
    <row r="455" spans="1:2">
      <c r="A455">
        <v>97.2766</v>
      </c>
      <c r="B455">
        <v>94.22089385986328</v>
      </c>
    </row>
    <row r="456" spans="1:2">
      <c r="A456">
        <v>23.9205</v>
      </c>
      <c r="B456">
        <v>0.2064696252346039</v>
      </c>
    </row>
    <row r="457" spans="1:2">
      <c r="A457">
        <v>92.1084</v>
      </c>
      <c r="B457">
        <v>88.62727355957031</v>
      </c>
    </row>
    <row r="458" spans="1:2">
      <c r="A458">
        <v>0</v>
      </c>
      <c r="B458">
        <v>0.2064696252346039</v>
      </c>
    </row>
    <row r="459" spans="1:2">
      <c r="A459">
        <v>0</v>
      </c>
      <c r="B459">
        <v>0.2064696252346039</v>
      </c>
    </row>
    <row r="460" spans="1:2">
      <c r="A460">
        <v>92.8326</v>
      </c>
      <c r="B460">
        <v>91.01026153564453</v>
      </c>
    </row>
    <row r="461" spans="1:2">
      <c r="A461">
        <v>92.4714</v>
      </c>
      <c r="B461">
        <v>88.66516876220703</v>
      </c>
    </row>
    <row r="462" spans="1:2">
      <c r="A462">
        <v>92.04389999999999</v>
      </c>
      <c r="B462">
        <v>88.37491607666016</v>
      </c>
    </row>
    <row r="463" spans="1:2">
      <c r="A463">
        <v>0</v>
      </c>
      <c r="B463">
        <v>0.2064696252346039</v>
      </c>
    </row>
    <row r="464" spans="1:2">
      <c r="A464">
        <v>43.9745</v>
      </c>
      <c r="B464">
        <v>53.23421859741211</v>
      </c>
    </row>
    <row r="465" spans="1:2">
      <c r="A465">
        <v>0</v>
      </c>
      <c r="B465">
        <v>0.2064696252346039</v>
      </c>
    </row>
    <row r="466" spans="1:2">
      <c r="A466">
        <v>94.92319999999999</v>
      </c>
      <c r="B466">
        <v>88.65056610107422</v>
      </c>
    </row>
    <row r="467" spans="1:2">
      <c r="A467">
        <v>0</v>
      </c>
      <c r="B467">
        <v>0.2064696252346039</v>
      </c>
    </row>
    <row r="468" spans="1:2">
      <c r="A468">
        <v>0</v>
      </c>
      <c r="B468">
        <v>0.2064696252346039</v>
      </c>
    </row>
    <row r="469" spans="1:2">
      <c r="A469">
        <v>58.33890000000001</v>
      </c>
      <c r="B469">
        <v>21.46743965148926</v>
      </c>
    </row>
    <row r="470" spans="1:2">
      <c r="A470">
        <v>0</v>
      </c>
      <c r="B470">
        <v>0.2064696252346039</v>
      </c>
    </row>
    <row r="471" spans="1:2">
      <c r="A471">
        <v>83.62990000000001</v>
      </c>
      <c r="B471">
        <v>65.92383575439453</v>
      </c>
    </row>
    <row r="472" spans="1:2">
      <c r="A472">
        <v>0</v>
      </c>
      <c r="B472">
        <v>0.2064696252346039</v>
      </c>
    </row>
    <row r="473" spans="1:2">
      <c r="A473">
        <v>94.3593</v>
      </c>
      <c r="B473">
        <v>91.49189758300781</v>
      </c>
    </row>
    <row r="474" spans="1:2">
      <c r="A474">
        <v>96.53270000000001</v>
      </c>
      <c r="B474">
        <v>92.17800140380859</v>
      </c>
    </row>
    <row r="475" spans="1:2">
      <c r="A475">
        <v>0</v>
      </c>
      <c r="B475">
        <v>0.2064696252346039</v>
      </c>
    </row>
    <row r="476" spans="1:2">
      <c r="A476">
        <v>97.9451</v>
      </c>
      <c r="B476">
        <v>93.77378845214844</v>
      </c>
    </row>
    <row r="477" spans="1:2">
      <c r="A477">
        <v>0</v>
      </c>
      <c r="B477">
        <v>0.2064696252346039</v>
      </c>
    </row>
    <row r="478" spans="1:2">
      <c r="A478">
        <v>92.72069999999999</v>
      </c>
      <c r="B478">
        <v>92.49751281738281</v>
      </c>
    </row>
    <row r="479" spans="1:2">
      <c r="A479">
        <v>0</v>
      </c>
      <c r="B479">
        <v>0.2064696252346039</v>
      </c>
    </row>
    <row r="480" spans="1:2">
      <c r="A480">
        <v>95.1345</v>
      </c>
      <c r="B480">
        <v>92.08240509033203</v>
      </c>
    </row>
    <row r="481" spans="1:2">
      <c r="A481">
        <v>93.3631</v>
      </c>
      <c r="B481">
        <v>91.37660980224609</v>
      </c>
    </row>
    <row r="482" spans="1:2">
      <c r="A482">
        <v>0</v>
      </c>
      <c r="B482">
        <v>0.2064696252346039</v>
      </c>
    </row>
    <row r="483" spans="1:2">
      <c r="A483">
        <v>0</v>
      </c>
      <c r="B483">
        <v>0.2064696252346039</v>
      </c>
    </row>
    <row r="484" spans="1:2">
      <c r="A484">
        <v>81.747</v>
      </c>
      <c r="B484">
        <v>91.50804138183594</v>
      </c>
    </row>
    <row r="485" spans="1:2">
      <c r="A485">
        <v>97.7876</v>
      </c>
      <c r="B485">
        <v>94.36865234375</v>
      </c>
    </row>
    <row r="486" spans="1:2">
      <c r="A486">
        <v>54.4319</v>
      </c>
      <c r="B486">
        <v>46.24587631225586</v>
      </c>
    </row>
    <row r="487" spans="1:2">
      <c r="A487">
        <v>97.56789999999999</v>
      </c>
      <c r="B487">
        <v>92.74465942382812</v>
      </c>
    </row>
    <row r="488" spans="1:2">
      <c r="A488">
        <v>92.4999</v>
      </c>
      <c r="B488">
        <v>89.93803405761719</v>
      </c>
    </row>
    <row r="489" spans="1:2">
      <c r="A489">
        <v>28.9036</v>
      </c>
      <c r="B489">
        <v>0.2064696252346039</v>
      </c>
    </row>
    <row r="490" spans="1:2">
      <c r="A490">
        <v>0</v>
      </c>
      <c r="B490">
        <v>0.2064696252346039</v>
      </c>
    </row>
    <row r="491" spans="1:2">
      <c r="A491">
        <v>92.38</v>
      </c>
      <c r="B491">
        <v>90.04268646240234</v>
      </c>
    </row>
    <row r="492" spans="1:2">
      <c r="A492">
        <v>0</v>
      </c>
      <c r="B492">
        <v>12.74923610687256</v>
      </c>
    </row>
    <row r="493" spans="1:2">
      <c r="A493">
        <v>0</v>
      </c>
      <c r="B493">
        <v>0.2064696252346039</v>
      </c>
    </row>
    <row r="494" spans="1:2">
      <c r="A494">
        <v>0</v>
      </c>
      <c r="B494">
        <v>0.2064696252346039</v>
      </c>
    </row>
    <row r="495" spans="1:2">
      <c r="A495">
        <v>93.90860000000001</v>
      </c>
      <c r="B495">
        <v>90.96664428710938</v>
      </c>
    </row>
    <row r="496" spans="1:2">
      <c r="A496">
        <v>91.7131</v>
      </c>
      <c r="B496">
        <v>89.94453430175781</v>
      </c>
    </row>
    <row r="497" spans="1:2">
      <c r="A497">
        <v>0</v>
      </c>
      <c r="B497">
        <v>0.2064696252346039</v>
      </c>
    </row>
    <row r="498" spans="1:2">
      <c r="A498">
        <v>0</v>
      </c>
      <c r="B498">
        <v>0.2064696252346039</v>
      </c>
    </row>
    <row r="499" spans="1:2">
      <c r="A499">
        <v>0</v>
      </c>
      <c r="B499">
        <v>0.2064696252346039</v>
      </c>
    </row>
    <row r="500" spans="1:2">
      <c r="A500">
        <v>0</v>
      </c>
      <c r="B500">
        <v>0.2064696252346039</v>
      </c>
    </row>
    <row r="501" spans="1:2">
      <c r="A501">
        <v>97.02370000000001</v>
      </c>
      <c r="B501">
        <v>93.99488830566406</v>
      </c>
    </row>
    <row r="502" spans="1:2">
      <c r="A502">
        <v>55.4095</v>
      </c>
      <c r="B502">
        <v>26.22608757019043</v>
      </c>
    </row>
    <row r="503" spans="1:2">
      <c r="A503">
        <v>0</v>
      </c>
      <c r="B503">
        <v>0.2064696252346039</v>
      </c>
    </row>
    <row r="504" spans="1:2">
      <c r="A504">
        <v>74.6566</v>
      </c>
      <c r="B504">
        <v>80.59420776367188</v>
      </c>
    </row>
    <row r="505" spans="1:2">
      <c r="A505">
        <v>94.7307</v>
      </c>
      <c r="B505">
        <v>92.22151947021484</v>
      </c>
    </row>
    <row r="506" spans="1:2">
      <c r="A506">
        <v>94.6682</v>
      </c>
      <c r="B506">
        <v>91.31895446777344</v>
      </c>
    </row>
    <row r="507" spans="1:2">
      <c r="A507">
        <v>98.08159999999999</v>
      </c>
      <c r="B507">
        <v>97.45079803466797</v>
      </c>
    </row>
    <row r="508" spans="1:2">
      <c r="A508">
        <v>96.04640000000001</v>
      </c>
      <c r="B508">
        <v>88.41937255859375</v>
      </c>
    </row>
    <row r="509" spans="1:2">
      <c r="A509">
        <v>98.1396</v>
      </c>
      <c r="B509">
        <v>91.81233215332031</v>
      </c>
    </row>
    <row r="510" spans="1:2">
      <c r="A510">
        <v>97.6465</v>
      </c>
      <c r="B510">
        <v>89.15149688720703</v>
      </c>
    </row>
    <row r="511" spans="1:2">
      <c r="A511">
        <v>94.2111</v>
      </c>
      <c r="B511">
        <v>91.37868499755859</v>
      </c>
    </row>
    <row r="512" spans="1:2">
      <c r="A512">
        <v>0</v>
      </c>
      <c r="B512">
        <v>0.2064696252346039</v>
      </c>
    </row>
    <row r="513" spans="1:2">
      <c r="A513">
        <v>94.5714</v>
      </c>
      <c r="B513">
        <v>89.70331573486328</v>
      </c>
    </row>
    <row r="514" spans="1:2">
      <c r="A514">
        <v>0</v>
      </c>
      <c r="B514">
        <v>0.2064696252346039</v>
      </c>
    </row>
    <row r="515" spans="1:2">
      <c r="A515">
        <v>93.48560000000001</v>
      </c>
      <c r="B515">
        <v>91.58281707763672</v>
      </c>
    </row>
    <row r="516" spans="1:2">
      <c r="A516">
        <v>0</v>
      </c>
      <c r="B516">
        <v>0.2064696252346039</v>
      </c>
    </row>
    <row r="517" spans="1:2">
      <c r="A517">
        <v>0</v>
      </c>
      <c r="B517">
        <v>0.2064696252346039</v>
      </c>
    </row>
    <row r="518" spans="1:2">
      <c r="A518">
        <v>0</v>
      </c>
      <c r="B518">
        <v>0.2064696252346039</v>
      </c>
    </row>
    <row r="519" spans="1:2">
      <c r="A519">
        <v>0</v>
      </c>
      <c r="B519">
        <v>-4.161671161651611</v>
      </c>
    </row>
    <row r="520" spans="1:2">
      <c r="A520">
        <v>26.37130000000001</v>
      </c>
      <c r="B520">
        <v>12.29789447784424</v>
      </c>
    </row>
    <row r="521" spans="1:2">
      <c r="A521">
        <v>94.1968</v>
      </c>
      <c r="B521">
        <v>90.78011322021484</v>
      </c>
    </row>
    <row r="522" spans="1:2">
      <c r="A522">
        <v>0</v>
      </c>
      <c r="B522">
        <v>0.2064696252346039</v>
      </c>
    </row>
    <row r="523" spans="1:2">
      <c r="A523">
        <v>22.39</v>
      </c>
      <c r="B523">
        <v>0.2064696252346039</v>
      </c>
    </row>
    <row r="524" spans="1:2">
      <c r="A524">
        <v>90.4718</v>
      </c>
      <c r="B524">
        <v>85.99810028076172</v>
      </c>
    </row>
    <row r="525" spans="1:2">
      <c r="A525">
        <v>0</v>
      </c>
      <c r="B525">
        <v>0.2064696252346039</v>
      </c>
    </row>
    <row r="526" spans="1:2">
      <c r="A526">
        <v>97.9064</v>
      </c>
      <c r="B526">
        <v>94.73210144042969</v>
      </c>
    </row>
    <row r="527" spans="1:2">
      <c r="A527">
        <v>0</v>
      </c>
      <c r="B527">
        <v>0.2064696252346039</v>
      </c>
    </row>
    <row r="528" spans="1:2">
      <c r="A528">
        <v>60.5543</v>
      </c>
      <c r="B528">
        <v>70.75657653808594</v>
      </c>
    </row>
    <row r="529" spans="1:2">
      <c r="A529">
        <v>97.37050000000001</v>
      </c>
      <c r="B529">
        <v>95.18888092041016</v>
      </c>
    </row>
    <row r="530" spans="1:2">
      <c r="A530">
        <v>92.4696</v>
      </c>
      <c r="B530">
        <v>90.53206634521484</v>
      </c>
    </row>
    <row r="531" spans="1:2">
      <c r="A531">
        <v>0</v>
      </c>
      <c r="B531">
        <v>0.2064696252346039</v>
      </c>
    </row>
    <row r="532" spans="1:2">
      <c r="A532">
        <v>80.5513</v>
      </c>
      <c r="B532">
        <v>65.39501190185547</v>
      </c>
    </row>
    <row r="533" spans="1:2">
      <c r="A533">
        <v>94.5883</v>
      </c>
      <c r="B533">
        <v>91.88080596923828</v>
      </c>
    </row>
    <row r="534" spans="1:2">
      <c r="A534">
        <v>0</v>
      </c>
      <c r="B534">
        <v>0.2064696252346039</v>
      </c>
    </row>
    <row r="535" spans="1:2">
      <c r="A535">
        <v>71.0659</v>
      </c>
      <c r="B535">
        <v>75.49530029296875</v>
      </c>
    </row>
    <row r="536" spans="1:2">
      <c r="A536">
        <v>0</v>
      </c>
      <c r="B536">
        <v>0.2064696252346039</v>
      </c>
    </row>
    <row r="537" spans="1:2">
      <c r="A537">
        <v>0</v>
      </c>
      <c r="B537">
        <v>0.2064696252346039</v>
      </c>
    </row>
    <row r="538" spans="1:2">
      <c r="A538">
        <v>94.1461</v>
      </c>
      <c r="B538">
        <v>94.69519805908203</v>
      </c>
    </row>
    <row r="539" spans="1:2">
      <c r="A539">
        <v>83.9948</v>
      </c>
      <c r="B539">
        <v>84.83909606933594</v>
      </c>
    </row>
    <row r="540" spans="1:2">
      <c r="A540">
        <v>94.3878</v>
      </c>
      <c r="B540">
        <v>91.86469268798828</v>
      </c>
    </row>
    <row r="541" spans="1:2">
      <c r="A541">
        <v>63.3758</v>
      </c>
      <c r="B541">
        <v>57.92111206054688</v>
      </c>
    </row>
    <row r="542" spans="1:2">
      <c r="A542">
        <v>92.7343</v>
      </c>
      <c r="B542">
        <v>91.08931732177734</v>
      </c>
    </row>
    <row r="543" spans="1:2">
      <c r="A543">
        <v>0</v>
      </c>
      <c r="B543">
        <v>0.2064696252346039</v>
      </c>
    </row>
    <row r="544" spans="1:2">
      <c r="A544">
        <v>93.8412</v>
      </c>
      <c r="B544">
        <v>85.92458343505859</v>
      </c>
    </row>
    <row r="545" spans="1:2">
      <c r="A545">
        <v>50.3321</v>
      </c>
      <c r="B545">
        <v>56.73150634765625</v>
      </c>
    </row>
    <row r="546" spans="1:2">
      <c r="A546">
        <v>0</v>
      </c>
      <c r="B546">
        <v>0.2064696252346039</v>
      </c>
    </row>
    <row r="547" spans="1:2">
      <c r="A547">
        <v>92.25060000000001</v>
      </c>
      <c r="B547">
        <v>87.50289154052734</v>
      </c>
    </row>
    <row r="548" spans="1:2">
      <c r="A548">
        <v>97.6345</v>
      </c>
      <c r="B548">
        <v>94.17690277099609</v>
      </c>
    </row>
    <row r="549" spans="1:2">
      <c r="A549">
        <v>89.9764</v>
      </c>
      <c r="B549">
        <v>88.47706604003906</v>
      </c>
    </row>
    <row r="550" spans="1:2">
      <c r="A550">
        <v>96.43170000000001</v>
      </c>
      <c r="B550">
        <v>92.08951568603516</v>
      </c>
    </row>
    <row r="551" spans="1:2">
      <c r="A551">
        <v>0</v>
      </c>
      <c r="B551">
        <v>0.2064696252346039</v>
      </c>
    </row>
    <row r="552" spans="1:2">
      <c r="A552">
        <v>89.34139999999999</v>
      </c>
      <c r="B552">
        <v>87.470947265625</v>
      </c>
    </row>
    <row r="553" spans="1:2">
      <c r="A553">
        <v>0</v>
      </c>
      <c r="B553">
        <v>0.2064696252346039</v>
      </c>
    </row>
    <row r="554" spans="1:2">
      <c r="A554">
        <v>95.9633</v>
      </c>
      <c r="B554">
        <v>89.00771331787109</v>
      </c>
    </row>
    <row r="555" spans="1:2">
      <c r="A555">
        <v>82.88590000000001</v>
      </c>
      <c r="B555">
        <v>80.88895416259766</v>
      </c>
    </row>
    <row r="556" spans="1:2">
      <c r="A556">
        <v>96.0613</v>
      </c>
      <c r="B556">
        <v>93.97052764892578</v>
      </c>
    </row>
    <row r="557" spans="1:2">
      <c r="A557">
        <v>0</v>
      </c>
      <c r="B557">
        <v>0.2064696252346039</v>
      </c>
    </row>
    <row r="558" spans="1:2">
      <c r="A558">
        <v>94.77549999999999</v>
      </c>
      <c r="B558">
        <v>92.81027984619141</v>
      </c>
    </row>
    <row r="559" spans="1:2">
      <c r="A559">
        <v>0</v>
      </c>
      <c r="B559">
        <v>0.2064696252346039</v>
      </c>
    </row>
    <row r="560" spans="1:2">
      <c r="A560">
        <v>0</v>
      </c>
      <c r="B560">
        <v>0.2064696252346039</v>
      </c>
    </row>
    <row r="561" spans="1:2">
      <c r="A561">
        <v>79.4111</v>
      </c>
      <c r="B561">
        <v>79.02442932128906</v>
      </c>
    </row>
    <row r="562" spans="1:2">
      <c r="A562">
        <v>95.1758</v>
      </c>
      <c r="B562">
        <v>92.22544097900391</v>
      </c>
    </row>
    <row r="563" spans="1:2">
      <c r="A563">
        <v>75.9145</v>
      </c>
      <c r="B563">
        <v>73.10001373291016</v>
      </c>
    </row>
    <row r="564" spans="1:2">
      <c r="A564">
        <v>84.843</v>
      </c>
      <c r="B564">
        <v>86.29697418212891</v>
      </c>
    </row>
    <row r="565" spans="1:2">
      <c r="A565">
        <v>94.13290000000001</v>
      </c>
      <c r="B565">
        <v>91.32199859619141</v>
      </c>
    </row>
    <row r="566" spans="1:2">
      <c r="A566">
        <v>81.932</v>
      </c>
      <c r="B566">
        <v>84.07572937011719</v>
      </c>
    </row>
    <row r="567" spans="1:2">
      <c r="A567">
        <v>0</v>
      </c>
      <c r="B567">
        <v>0.2064696252346039</v>
      </c>
    </row>
    <row r="568" spans="1:2">
      <c r="A568">
        <v>78.6854</v>
      </c>
      <c r="B568">
        <v>80.35618591308594</v>
      </c>
    </row>
    <row r="569" spans="1:2">
      <c r="A569">
        <v>0</v>
      </c>
      <c r="B569">
        <v>0.2064696252346039</v>
      </c>
    </row>
    <row r="570" spans="1:2">
      <c r="A570">
        <v>67.9773</v>
      </c>
      <c r="B570">
        <v>54.28855895996094</v>
      </c>
    </row>
    <row r="571" spans="1:2">
      <c r="A571">
        <v>0</v>
      </c>
      <c r="B571">
        <v>0.2064696252346039</v>
      </c>
    </row>
    <row r="572" spans="1:2">
      <c r="A572">
        <v>96.05329999999999</v>
      </c>
      <c r="B572">
        <v>93.20931243896484</v>
      </c>
    </row>
    <row r="573" spans="1:2">
      <c r="A573">
        <v>0</v>
      </c>
      <c r="B573">
        <v>0.2064696252346039</v>
      </c>
    </row>
    <row r="574" spans="1:2">
      <c r="A574">
        <v>0</v>
      </c>
      <c r="B574">
        <v>0.01490342151373625</v>
      </c>
    </row>
    <row r="575" spans="1:2">
      <c r="A575">
        <v>97.69280000000001</v>
      </c>
      <c r="B575">
        <v>90.24361419677734</v>
      </c>
    </row>
    <row r="576" spans="1:2">
      <c r="A576">
        <v>0</v>
      </c>
      <c r="B576">
        <v>0.2064696252346039</v>
      </c>
    </row>
    <row r="577" spans="1:2">
      <c r="A577">
        <v>0</v>
      </c>
      <c r="B577">
        <v>0.2064696252346039</v>
      </c>
    </row>
    <row r="578" spans="1:2">
      <c r="A578">
        <v>95.4943</v>
      </c>
      <c r="B578">
        <v>93.34100341796875</v>
      </c>
    </row>
    <row r="579" spans="1:2">
      <c r="A579">
        <v>91.858</v>
      </c>
      <c r="B579">
        <v>92.57112884521484</v>
      </c>
    </row>
    <row r="580" spans="1:2">
      <c r="A580">
        <v>0</v>
      </c>
      <c r="B580">
        <v>0.2064696252346039</v>
      </c>
    </row>
    <row r="581" spans="1:2">
      <c r="A581">
        <v>95.64149999999999</v>
      </c>
      <c r="B581">
        <v>92.47135925292969</v>
      </c>
    </row>
    <row r="582" spans="1:2">
      <c r="A582">
        <v>0</v>
      </c>
      <c r="B582">
        <v>0.2064696252346039</v>
      </c>
    </row>
    <row r="583" spans="1:2">
      <c r="A583">
        <v>95.0463</v>
      </c>
      <c r="B583">
        <v>91.41291046142578</v>
      </c>
    </row>
    <row r="584" spans="1:2">
      <c r="A584">
        <v>42.9512</v>
      </c>
      <c r="B584">
        <v>34.31645584106445</v>
      </c>
    </row>
    <row r="585" spans="1:2">
      <c r="A585">
        <v>61.3556</v>
      </c>
      <c r="B585">
        <v>57.81824493408203</v>
      </c>
    </row>
    <row r="586" spans="1:2">
      <c r="A586">
        <v>0</v>
      </c>
      <c r="B586">
        <v>0.2064696252346039</v>
      </c>
    </row>
    <row r="587" spans="1:2">
      <c r="A587">
        <v>87.5098</v>
      </c>
      <c r="B587">
        <v>85.95500183105469</v>
      </c>
    </row>
    <row r="588" spans="1:2">
      <c r="A588">
        <v>0</v>
      </c>
      <c r="B588">
        <v>0.2064696252346039</v>
      </c>
    </row>
    <row r="589" spans="1:2">
      <c r="A589">
        <v>93.2377</v>
      </c>
      <c r="B589">
        <v>89.69490051269531</v>
      </c>
    </row>
    <row r="590" spans="1:2">
      <c r="A590">
        <v>48.5674</v>
      </c>
      <c r="B590">
        <v>35.1534309387207</v>
      </c>
    </row>
    <row r="591" spans="1:2">
      <c r="A591">
        <v>97.3558</v>
      </c>
      <c r="B591">
        <v>94.29976654052734</v>
      </c>
    </row>
    <row r="592" spans="1:2">
      <c r="A592">
        <v>0</v>
      </c>
      <c r="B592">
        <v>0.2064696252346039</v>
      </c>
    </row>
    <row r="593" spans="1:2">
      <c r="A593">
        <v>0</v>
      </c>
      <c r="B593">
        <v>0.2064696252346039</v>
      </c>
    </row>
    <row r="594" spans="1:2">
      <c r="A594">
        <v>97.57850000000001</v>
      </c>
      <c r="B594">
        <v>93.63914489746094</v>
      </c>
    </row>
    <row r="595" spans="1:2">
      <c r="A595">
        <v>0</v>
      </c>
      <c r="B595">
        <v>0.2064696252346039</v>
      </c>
    </row>
    <row r="596" spans="1:2">
      <c r="A596">
        <v>88.8425</v>
      </c>
      <c r="B596">
        <v>87.292236328125</v>
      </c>
    </row>
    <row r="597" spans="1:2">
      <c r="A597">
        <v>97.54859999999999</v>
      </c>
      <c r="B597">
        <v>92.83631896972656</v>
      </c>
    </row>
    <row r="598" spans="1:2">
      <c r="A598">
        <v>95.4721</v>
      </c>
      <c r="B598">
        <v>90.89087677001953</v>
      </c>
    </row>
    <row r="599" spans="1:2">
      <c r="A599">
        <v>0</v>
      </c>
      <c r="B599">
        <v>0.2064696252346039</v>
      </c>
    </row>
    <row r="600" spans="1:2">
      <c r="A600">
        <v>77.4876</v>
      </c>
      <c r="B600">
        <v>72.72916412353516</v>
      </c>
    </row>
    <row r="601" spans="1:2">
      <c r="A601">
        <v>97.48260000000001</v>
      </c>
      <c r="B601">
        <v>91.52310943603516</v>
      </c>
    </row>
    <row r="602" spans="1:2">
      <c r="A602">
        <v>0</v>
      </c>
      <c r="B602">
        <v>0.5349099636077881</v>
      </c>
    </row>
    <row r="603" spans="1:2">
      <c r="A603">
        <v>0</v>
      </c>
      <c r="B603">
        <v>0.2064696252346039</v>
      </c>
    </row>
    <row r="604" spans="1:2">
      <c r="A604">
        <v>85.76739999999999</v>
      </c>
      <c r="B604">
        <v>84.95248413085938</v>
      </c>
    </row>
    <row r="605" spans="1:2">
      <c r="A605">
        <v>82.72790000000001</v>
      </c>
      <c r="B605">
        <v>82.02690887451172</v>
      </c>
    </row>
    <row r="606" spans="1:2">
      <c r="A606">
        <v>0</v>
      </c>
      <c r="B606">
        <v>0.2064696252346039</v>
      </c>
    </row>
    <row r="607" spans="1:2">
      <c r="A607">
        <v>76.1371</v>
      </c>
      <c r="B607">
        <v>74.40785217285156</v>
      </c>
    </row>
    <row r="608" spans="1:2">
      <c r="A608">
        <v>0</v>
      </c>
      <c r="B608">
        <v>0.2064696252346039</v>
      </c>
    </row>
    <row r="609" spans="1:2">
      <c r="A609">
        <v>94.9996</v>
      </c>
      <c r="B609">
        <v>93.04446411132812</v>
      </c>
    </row>
    <row r="610" spans="1:2">
      <c r="A610">
        <v>0</v>
      </c>
      <c r="B610">
        <v>0.2064696252346039</v>
      </c>
    </row>
    <row r="611" spans="1:2">
      <c r="A611">
        <v>0</v>
      </c>
      <c r="B611">
        <v>0.2064696252346039</v>
      </c>
    </row>
    <row r="612" spans="1:2">
      <c r="A612">
        <v>0</v>
      </c>
      <c r="B612">
        <v>0.2064696252346039</v>
      </c>
    </row>
    <row r="613" spans="1:2">
      <c r="A613">
        <v>65.2634</v>
      </c>
      <c r="B613">
        <v>84.87666320800781</v>
      </c>
    </row>
    <row r="614" spans="1:2">
      <c r="A614">
        <v>58.5134</v>
      </c>
      <c r="B614">
        <v>48.40204238891602</v>
      </c>
    </row>
    <row r="615" spans="1:2">
      <c r="A615">
        <v>96.13890000000001</v>
      </c>
      <c r="B615">
        <v>91.87779235839844</v>
      </c>
    </row>
    <row r="616" spans="1:2">
      <c r="A616">
        <v>0</v>
      </c>
      <c r="B616">
        <v>0.2064696252346039</v>
      </c>
    </row>
    <row r="617" spans="1:2">
      <c r="A617">
        <v>94.3968</v>
      </c>
      <c r="B617">
        <v>92.07269287109375</v>
      </c>
    </row>
    <row r="618" spans="1:2">
      <c r="A618">
        <v>93.961</v>
      </c>
      <c r="B618">
        <v>89.4381103515625</v>
      </c>
    </row>
    <row r="619" spans="1:2">
      <c r="A619">
        <v>97.6322</v>
      </c>
      <c r="B619">
        <v>86.87193298339844</v>
      </c>
    </row>
    <row r="620" spans="1:2">
      <c r="A620">
        <v>97.98269999999999</v>
      </c>
      <c r="B620">
        <v>93.74382019042969</v>
      </c>
    </row>
    <row r="621" spans="1:2">
      <c r="A621">
        <v>0</v>
      </c>
      <c r="B621">
        <v>0.2064696252346039</v>
      </c>
    </row>
    <row r="622" spans="1:2">
      <c r="A622">
        <v>79.7628</v>
      </c>
      <c r="B622">
        <v>86.61444854736328</v>
      </c>
    </row>
    <row r="623" spans="1:2">
      <c r="A623">
        <v>0</v>
      </c>
      <c r="B623">
        <v>0.2064696252346039</v>
      </c>
    </row>
    <row r="624" spans="1:2">
      <c r="A624">
        <v>91.8563</v>
      </c>
      <c r="B624">
        <v>86.18941497802734</v>
      </c>
    </row>
    <row r="625" spans="1:2">
      <c r="A625">
        <v>0</v>
      </c>
      <c r="B625">
        <v>0.2064696252346039</v>
      </c>
    </row>
    <row r="626" spans="1:2">
      <c r="A626">
        <v>98.1845</v>
      </c>
      <c r="B626">
        <v>93.60428619384766</v>
      </c>
    </row>
    <row r="627" spans="1:2">
      <c r="A627">
        <v>94.62139999999999</v>
      </c>
      <c r="B627">
        <v>91.79743957519531</v>
      </c>
    </row>
    <row r="628" spans="1:2">
      <c r="A628">
        <v>57.59309999999999</v>
      </c>
      <c r="B628">
        <v>60.71862030029297</v>
      </c>
    </row>
    <row r="629" spans="1:2">
      <c r="A629">
        <v>76.1925</v>
      </c>
      <c r="B629">
        <v>61.3817138671875</v>
      </c>
    </row>
    <row r="630" spans="1:2">
      <c r="A630">
        <v>68.51600000000001</v>
      </c>
      <c r="B630">
        <v>32.19868850708008</v>
      </c>
    </row>
    <row r="631" spans="1:2">
      <c r="A631">
        <v>97.7602</v>
      </c>
      <c r="B631">
        <v>91.124755859375</v>
      </c>
    </row>
    <row r="632" spans="1:2">
      <c r="A632">
        <v>82.5162</v>
      </c>
      <c r="B632">
        <v>77.72871398925781</v>
      </c>
    </row>
    <row r="633" spans="1:2">
      <c r="A633">
        <v>0</v>
      </c>
      <c r="B633">
        <v>0.2064696252346039</v>
      </c>
    </row>
    <row r="634" spans="1:2">
      <c r="A634">
        <v>95.6498</v>
      </c>
      <c r="B634">
        <v>92.20872497558594</v>
      </c>
    </row>
    <row r="635" spans="1:2">
      <c r="A635">
        <v>0</v>
      </c>
      <c r="B635">
        <v>0.2064696252346039</v>
      </c>
    </row>
    <row r="636" spans="1:2">
      <c r="A636">
        <v>93.0889</v>
      </c>
      <c r="B636">
        <v>89.89230346679688</v>
      </c>
    </row>
    <row r="637" spans="1:2">
      <c r="A637">
        <v>90.7208</v>
      </c>
      <c r="B637">
        <v>90.6380615234375</v>
      </c>
    </row>
    <row r="638" spans="1:2">
      <c r="A638">
        <v>0</v>
      </c>
      <c r="B638">
        <v>0.2064696252346039</v>
      </c>
    </row>
    <row r="639" spans="1:2">
      <c r="A639">
        <v>0</v>
      </c>
      <c r="B639">
        <v>0.2064696252346039</v>
      </c>
    </row>
    <row r="640" spans="1:2">
      <c r="A640">
        <v>95.6741</v>
      </c>
      <c r="B640">
        <v>90.72705078125</v>
      </c>
    </row>
    <row r="641" spans="1:2">
      <c r="A641">
        <v>95.5445</v>
      </c>
      <c r="B641">
        <v>92.2943115234375</v>
      </c>
    </row>
    <row r="642" spans="1:2">
      <c r="A642">
        <v>0</v>
      </c>
      <c r="B642">
        <v>0.2064696252346039</v>
      </c>
    </row>
    <row r="643" spans="1:2">
      <c r="A643">
        <v>93.7677</v>
      </c>
      <c r="B643">
        <v>90.00299835205078</v>
      </c>
    </row>
    <row r="644" spans="1:2">
      <c r="A644">
        <v>95.6785</v>
      </c>
      <c r="B644">
        <v>92.01981353759766</v>
      </c>
    </row>
    <row r="645" spans="1:2">
      <c r="A645">
        <v>0</v>
      </c>
      <c r="B645">
        <v>0.2064696252346039</v>
      </c>
    </row>
    <row r="646" spans="1:2">
      <c r="A646">
        <v>0</v>
      </c>
      <c r="B646">
        <v>0.1769291758537292</v>
      </c>
    </row>
    <row r="647" spans="1:2">
      <c r="A647">
        <v>0</v>
      </c>
      <c r="B647">
        <v>1.371810078620911</v>
      </c>
    </row>
    <row r="648" spans="1:2">
      <c r="A648">
        <v>0</v>
      </c>
      <c r="B648">
        <v>0.2064696252346039</v>
      </c>
    </row>
    <row r="649" spans="1:2">
      <c r="A649">
        <v>95.42019999999999</v>
      </c>
      <c r="B649">
        <v>88.31758880615234</v>
      </c>
    </row>
    <row r="650" spans="1:2">
      <c r="A650">
        <v>94.0545</v>
      </c>
      <c r="B650">
        <v>91.66846466064453</v>
      </c>
    </row>
    <row r="651" spans="1:2">
      <c r="A651">
        <v>0</v>
      </c>
      <c r="B651">
        <v>0.2064696252346039</v>
      </c>
    </row>
    <row r="652" spans="1:2">
      <c r="A652">
        <v>94.6384</v>
      </c>
      <c r="B652">
        <v>89.21451568603516</v>
      </c>
    </row>
    <row r="653" spans="1:2">
      <c r="A653">
        <v>0</v>
      </c>
      <c r="B653">
        <v>0.2064696252346039</v>
      </c>
    </row>
    <row r="654" spans="1:2">
      <c r="A654">
        <v>91.0925</v>
      </c>
      <c r="B654">
        <v>90.79056549072266</v>
      </c>
    </row>
    <row r="655" spans="1:2">
      <c r="A655">
        <v>61.5487</v>
      </c>
      <c r="B655">
        <v>65.72000885009766</v>
      </c>
    </row>
    <row r="656" spans="1:2">
      <c r="A656">
        <v>93.235</v>
      </c>
      <c r="B656">
        <v>92.63657379150391</v>
      </c>
    </row>
    <row r="657" spans="1:2">
      <c r="A657">
        <v>94.8205</v>
      </c>
      <c r="B657">
        <v>92.33779144287109</v>
      </c>
    </row>
    <row r="658" spans="1:2">
      <c r="A658">
        <v>0</v>
      </c>
      <c r="B658">
        <v>0.2064696252346039</v>
      </c>
    </row>
    <row r="659" spans="1:2">
      <c r="A659">
        <v>91.7238</v>
      </c>
      <c r="B659">
        <v>90.39974975585938</v>
      </c>
    </row>
    <row r="660" spans="1:2">
      <c r="A660">
        <v>0</v>
      </c>
      <c r="B660">
        <v>0.2064696252346039</v>
      </c>
    </row>
    <row r="661" spans="1:2">
      <c r="A661">
        <v>0</v>
      </c>
      <c r="B661">
        <v>0.2064696252346039</v>
      </c>
    </row>
    <row r="662" spans="1:2">
      <c r="A662">
        <v>96.4331</v>
      </c>
      <c r="B662">
        <v>86.81390380859375</v>
      </c>
    </row>
    <row r="663" spans="1:2">
      <c r="A663">
        <v>70.8703</v>
      </c>
      <c r="B663">
        <v>71.38161468505859</v>
      </c>
    </row>
    <row r="664" spans="1:2">
      <c r="A664">
        <v>0</v>
      </c>
      <c r="B664">
        <v>0.2064696252346039</v>
      </c>
    </row>
    <row r="665" spans="1:2">
      <c r="A665">
        <v>0</v>
      </c>
      <c r="B665">
        <v>0.2064696252346039</v>
      </c>
    </row>
    <row r="666" spans="1:2">
      <c r="A666">
        <v>0</v>
      </c>
      <c r="B666">
        <v>0.2064696252346039</v>
      </c>
    </row>
    <row r="667" spans="1:2">
      <c r="A667">
        <v>94.4311</v>
      </c>
      <c r="B667">
        <v>92.39119720458984</v>
      </c>
    </row>
    <row r="668" spans="1:2">
      <c r="A668">
        <v>57.3988</v>
      </c>
      <c r="B668">
        <v>53.23429489135742</v>
      </c>
    </row>
    <row r="669" spans="1:2">
      <c r="A669">
        <v>96.18819999999999</v>
      </c>
      <c r="B669">
        <v>91.78945159912109</v>
      </c>
    </row>
    <row r="670" spans="1:2">
      <c r="A670">
        <v>93.5758</v>
      </c>
      <c r="B670">
        <v>87.90975189208984</v>
      </c>
    </row>
    <row r="671" spans="1:2">
      <c r="A671">
        <v>0</v>
      </c>
      <c r="B671">
        <v>0.2064696252346039</v>
      </c>
    </row>
    <row r="672" spans="1:2">
      <c r="A672">
        <v>96.92019999999999</v>
      </c>
      <c r="B672">
        <v>93.02702331542969</v>
      </c>
    </row>
    <row r="673" spans="1:2">
      <c r="A673">
        <v>87.6917</v>
      </c>
      <c r="B673">
        <v>86.35263824462891</v>
      </c>
    </row>
    <row r="674" spans="1:2">
      <c r="A674">
        <v>95.3407</v>
      </c>
      <c r="B674">
        <v>90.72943115234375</v>
      </c>
    </row>
    <row r="675" spans="1:2">
      <c r="A675">
        <v>89.2842</v>
      </c>
      <c r="B675">
        <v>85.98992919921875</v>
      </c>
    </row>
    <row r="676" spans="1:2">
      <c r="A676">
        <v>0</v>
      </c>
      <c r="B676">
        <v>0.2064696252346039</v>
      </c>
    </row>
    <row r="677" spans="1:2">
      <c r="A677">
        <v>45.7502</v>
      </c>
      <c r="B677">
        <v>34.30043411254883</v>
      </c>
    </row>
    <row r="678" spans="1:2">
      <c r="A678">
        <v>0</v>
      </c>
      <c r="B678">
        <v>0.2064696252346039</v>
      </c>
    </row>
    <row r="679" spans="1:2">
      <c r="A679">
        <v>95.4957</v>
      </c>
      <c r="B679">
        <v>88.48519134521484</v>
      </c>
    </row>
    <row r="680" spans="1:2">
      <c r="A680">
        <v>97.9363</v>
      </c>
      <c r="B680">
        <v>93.50807189941406</v>
      </c>
    </row>
    <row r="681" spans="1:2">
      <c r="A681">
        <v>94.57170000000001</v>
      </c>
      <c r="B681">
        <v>86.59324645996094</v>
      </c>
    </row>
    <row r="682" spans="1:2">
      <c r="A682">
        <v>95.492</v>
      </c>
      <c r="B682">
        <v>93.05355834960938</v>
      </c>
    </row>
    <row r="683" spans="1:2">
      <c r="A683">
        <v>0</v>
      </c>
      <c r="B683">
        <v>0.2064696252346039</v>
      </c>
    </row>
    <row r="684" spans="1:2">
      <c r="A684">
        <v>92.994</v>
      </c>
      <c r="B684">
        <v>91.90550231933594</v>
      </c>
    </row>
    <row r="685" spans="1:2">
      <c r="A685">
        <v>0</v>
      </c>
      <c r="B685">
        <v>0.2064696252346039</v>
      </c>
    </row>
    <row r="686" spans="1:2">
      <c r="A686">
        <v>93.0531</v>
      </c>
      <c r="B686">
        <v>88.43829345703125</v>
      </c>
    </row>
    <row r="687" spans="1:2">
      <c r="A687">
        <v>65.8385</v>
      </c>
      <c r="B687">
        <v>63.35714721679688</v>
      </c>
    </row>
    <row r="688" spans="1:2">
      <c r="A688">
        <v>0</v>
      </c>
      <c r="B688">
        <v>0.2064696252346039</v>
      </c>
    </row>
    <row r="689" spans="1:2">
      <c r="A689">
        <v>97.18600000000001</v>
      </c>
      <c r="B689">
        <v>94.25543212890625</v>
      </c>
    </row>
    <row r="690" spans="1:2">
      <c r="A690">
        <v>0</v>
      </c>
      <c r="B690">
        <v>0.2064696252346039</v>
      </c>
    </row>
    <row r="691" spans="1:2">
      <c r="A691">
        <v>96.8972</v>
      </c>
      <c r="B691">
        <v>92.06222534179688</v>
      </c>
    </row>
    <row r="692" spans="1:2">
      <c r="A692">
        <v>0</v>
      </c>
      <c r="B692">
        <v>0.2064696252346039</v>
      </c>
    </row>
    <row r="693" spans="1:2">
      <c r="A693">
        <v>96.1716</v>
      </c>
      <c r="B693">
        <v>91.480224609375</v>
      </c>
    </row>
    <row r="694" spans="1:2">
      <c r="A694">
        <v>0</v>
      </c>
      <c r="B694">
        <v>0.2064696252346039</v>
      </c>
    </row>
    <row r="695" spans="1:2">
      <c r="A695">
        <v>97.009</v>
      </c>
      <c r="B695">
        <v>96.98102569580078</v>
      </c>
    </row>
    <row r="696" spans="1:2">
      <c r="A696">
        <v>75.3861</v>
      </c>
      <c r="B696">
        <v>86.65165710449219</v>
      </c>
    </row>
    <row r="697" spans="1:2">
      <c r="A697">
        <v>0</v>
      </c>
      <c r="B697">
        <v>6.932252883911133</v>
      </c>
    </row>
    <row r="698" spans="1:2">
      <c r="A698">
        <v>64.5314</v>
      </c>
      <c r="B698">
        <v>70.67526245117188</v>
      </c>
    </row>
    <row r="699" spans="1:2">
      <c r="A699">
        <v>0</v>
      </c>
      <c r="B699">
        <v>0.2064696252346039</v>
      </c>
    </row>
    <row r="700" spans="1:2">
      <c r="A700">
        <v>94.0779</v>
      </c>
      <c r="B700">
        <v>91.39160919189453</v>
      </c>
    </row>
    <row r="701" spans="1:2">
      <c r="A701">
        <v>94.878</v>
      </c>
      <c r="B701">
        <v>91.46537017822266</v>
      </c>
    </row>
    <row r="702" spans="1:2">
      <c r="A702">
        <v>0</v>
      </c>
      <c r="B702">
        <v>0.2064696252346039</v>
      </c>
    </row>
    <row r="703" spans="1:2">
      <c r="A703">
        <v>0</v>
      </c>
      <c r="B703">
        <v>0.2064696252346039</v>
      </c>
    </row>
    <row r="704" spans="1:2">
      <c r="A704">
        <v>0</v>
      </c>
      <c r="B704">
        <v>0.2064696252346039</v>
      </c>
    </row>
    <row r="705" spans="1:2">
      <c r="A705">
        <v>97.0214</v>
      </c>
      <c r="B705">
        <v>89.17780303955078</v>
      </c>
    </row>
    <row r="706" spans="1:2">
      <c r="A706">
        <v>96.4841</v>
      </c>
      <c r="B706">
        <v>94.65288543701172</v>
      </c>
    </row>
    <row r="707" spans="1:2">
      <c r="A707">
        <v>54.5975</v>
      </c>
      <c r="B707">
        <v>66.13727569580078</v>
      </c>
    </row>
    <row r="708" spans="1:2">
      <c r="A708">
        <v>92.0288</v>
      </c>
      <c r="B708">
        <v>89.79824829101562</v>
      </c>
    </row>
    <row r="709" spans="1:2">
      <c r="A709">
        <v>93.72839999999999</v>
      </c>
      <c r="B709">
        <v>91.01638793945312</v>
      </c>
    </row>
    <row r="710" spans="1:2">
      <c r="A710">
        <v>0</v>
      </c>
      <c r="B710">
        <v>0.2064696252346039</v>
      </c>
    </row>
    <row r="711" spans="1:2">
      <c r="A711">
        <v>0</v>
      </c>
      <c r="B711">
        <v>0.2064696252346039</v>
      </c>
    </row>
    <row r="712" spans="1:2">
      <c r="A712">
        <v>95.3678</v>
      </c>
      <c r="B712">
        <v>89.70811462402344</v>
      </c>
    </row>
    <row r="713" spans="1:2">
      <c r="A713">
        <v>0</v>
      </c>
      <c r="B713">
        <v>0.2064696252346039</v>
      </c>
    </row>
    <row r="714" spans="1:2">
      <c r="A714">
        <v>97.9256</v>
      </c>
      <c r="B714">
        <v>98.05970764160156</v>
      </c>
    </row>
    <row r="715" spans="1:2">
      <c r="A715">
        <v>0</v>
      </c>
      <c r="B715">
        <v>0.2064696252346039</v>
      </c>
    </row>
    <row r="716" spans="1:2">
      <c r="A716">
        <v>93.89579999999999</v>
      </c>
      <c r="B716">
        <v>89.814453125</v>
      </c>
    </row>
    <row r="717" spans="1:2">
      <c r="A717">
        <v>93.2216</v>
      </c>
      <c r="B717">
        <v>87.94214630126953</v>
      </c>
    </row>
    <row r="718" spans="1:2">
      <c r="A718">
        <v>56.3572</v>
      </c>
      <c r="B718">
        <v>52.99640274047852</v>
      </c>
    </row>
    <row r="719" spans="1:2">
      <c r="A719">
        <v>96.69070000000001</v>
      </c>
      <c r="B719">
        <v>93.16004943847656</v>
      </c>
    </row>
    <row r="720" spans="1:2">
      <c r="A720">
        <v>0</v>
      </c>
      <c r="B720">
        <v>0.2064696252346039</v>
      </c>
    </row>
    <row r="721" spans="1:2">
      <c r="A721">
        <v>0</v>
      </c>
      <c r="B721">
        <v>0.2064696252346039</v>
      </c>
    </row>
    <row r="722" spans="1:2">
      <c r="A722">
        <v>93.4218</v>
      </c>
      <c r="B722">
        <v>90.46397399902344</v>
      </c>
    </row>
    <row r="723" spans="1:2">
      <c r="A723">
        <v>58.4141</v>
      </c>
      <c r="B723">
        <v>44.00918960571289</v>
      </c>
    </row>
    <row r="724" spans="1:2">
      <c r="A724">
        <v>94.1097</v>
      </c>
      <c r="B724">
        <v>91.18814849853516</v>
      </c>
    </row>
    <row r="725" spans="1:2">
      <c r="A725">
        <v>0</v>
      </c>
      <c r="B725">
        <v>0.2064696252346039</v>
      </c>
    </row>
    <row r="726" spans="1:2">
      <c r="A726">
        <v>95.0496</v>
      </c>
      <c r="B726">
        <v>92.40377807617188</v>
      </c>
    </row>
    <row r="727" spans="1:2">
      <c r="A727">
        <v>0</v>
      </c>
      <c r="B727">
        <v>0.2064696252346039</v>
      </c>
    </row>
    <row r="728" spans="1:2">
      <c r="A728">
        <v>0</v>
      </c>
      <c r="B728">
        <v>0.2064696252346039</v>
      </c>
    </row>
    <row r="729" spans="1:2">
      <c r="A729">
        <v>0</v>
      </c>
      <c r="B729">
        <v>0.2064696252346039</v>
      </c>
    </row>
    <row r="730" spans="1:2">
      <c r="A730">
        <v>97.727</v>
      </c>
      <c r="B730">
        <v>95.71292114257812</v>
      </c>
    </row>
    <row r="731" spans="1:2">
      <c r="A731">
        <v>27.3233</v>
      </c>
      <c r="B731">
        <v>0.2064696252346039</v>
      </c>
    </row>
    <row r="732" spans="1:2">
      <c r="A732">
        <v>77.3763</v>
      </c>
      <c r="B732">
        <v>67.97373199462891</v>
      </c>
    </row>
    <row r="733" spans="1:2">
      <c r="A733">
        <v>97.8891</v>
      </c>
      <c r="B733">
        <v>92.91408538818359</v>
      </c>
    </row>
    <row r="734" spans="1:2">
      <c r="A734">
        <v>0</v>
      </c>
      <c r="B734">
        <v>0.2064696252346039</v>
      </c>
    </row>
    <row r="735" spans="1:2">
      <c r="A735">
        <v>96.7505</v>
      </c>
      <c r="B735">
        <v>88.81244659423828</v>
      </c>
    </row>
    <row r="736" spans="1:2">
      <c r="A736">
        <v>97.94759999999999</v>
      </c>
      <c r="B736">
        <v>92.81794738769531</v>
      </c>
    </row>
    <row r="737" spans="1:2">
      <c r="A737">
        <v>0</v>
      </c>
      <c r="B737">
        <v>0.2064696252346039</v>
      </c>
    </row>
    <row r="738" spans="1:2">
      <c r="A738">
        <v>0</v>
      </c>
      <c r="B738">
        <v>0.2064696252346039</v>
      </c>
    </row>
    <row r="739" spans="1:2">
      <c r="A739">
        <v>79.1962</v>
      </c>
      <c r="B739">
        <v>84.68121337890625</v>
      </c>
    </row>
    <row r="740" spans="1:2">
      <c r="A740">
        <v>93.97280000000001</v>
      </c>
      <c r="B740">
        <v>91.63722991943359</v>
      </c>
    </row>
    <row r="741" spans="1:2">
      <c r="A741">
        <v>0</v>
      </c>
      <c r="B741">
        <v>0.2064696252346039</v>
      </c>
    </row>
    <row r="742" spans="1:2">
      <c r="A742">
        <v>97.387</v>
      </c>
      <c r="B742">
        <v>92.53935241699219</v>
      </c>
    </row>
    <row r="743" spans="1:2">
      <c r="A743">
        <v>47.4236</v>
      </c>
      <c r="B743">
        <v>66.93905639648438</v>
      </c>
    </row>
    <row r="744" spans="1:2">
      <c r="A744">
        <v>95.6542</v>
      </c>
      <c r="B744">
        <v>91.94396209716797</v>
      </c>
    </row>
    <row r="745" spans="1:2">
      <c r="A745">
        <v>0</v>
      </c>
      <c r="B745">
        <v>0.2064696252346039</v>
      </c>
    </row>
    <row r="746" spans="1:2">
      <c r="A746">
        <v>0</v>
      </c>
      <c r="B746">
        <v>0.2064696252346039</v>
      </c>
    </row>
    <row r="747" spans="1:2">
      <c r="A747">
        <v>73.0133</v>
      </c>
      <c r="B747">
        <v>30.16757583618164</v>
      </c>
    </row>
    <row r="748" spans="1:2">
      <c r="A748">
        <v>86.1279</v>
      </c>
      <c r="B748">
        <v>67.09054565429688</v>
      </c>
    </row>
    <row r="749" spans="1:2">
      <c r="A749">
        <v>0</v>
      </c>
      <c r="B749">
        <v>0.2064696252346039</v>
      </c>
    </row>
    <row r="750" spans="1:2">
      <c r="A750">
        <v>97.1875</v>
      </c>
      <c r="B750">
        <v>94.92070007324219</v>
      </c>
    </row>
    <row r="751" spans="1:2">
      <c r="A751">
        <v>0</v>
      </c>
      <c r="B751">
        <v>0.2064696252346039</v>
      </c>
    </row>
    <row r="752" spans="1:2">
      <c r="A752">
        <v>0</v>
      </c>
      <c r="B752">
        <v>0.2064696252346039</v>
      </c>
    </row>
    <row r="753" spans="1:2">
      <c r="A753">
        <v>85.7919</v>
      </c>
      <c r="B753">
        <v>86.98832702636719</v>
      </c>
    </row>
    <row r="754" spans="1:2">
      <c r="A754">
        <v>94.95350000000001</v>
      </c>
      <c r="B754">
        <v>85.09685516357422</v>
      </c>
    </row>
    <row r="755" spans="1:2">
      <c r="A755">
        <v>91.42400000000001</v>
      </c>
      <c r="B755">
        <v>89.91353607177734</v>
      </c>
    </row>
    <row r="756" spans="1:2">
      <c r="A756">
        <v>94.27500000000001</v>
      </c>
      <c r="B756">
        <v>92.50497436523438</v>
      </c>
    </row>
    <row r="757" spans="1:2">
      <c r="A757">
        <v>0</v>
      </c>
      <c r="B757">
        <v>0.2064696252346039</v>
      </c>
    </row>
    <row r="758" spans="1:2">
      <c r="A758">
        <v>97.51860000000001</v>
      </c>
      <c r="B758">
        <v>90.92835998535156</v>
      </c>
    </row>
    <row r="759" spans="1:2">
      <c r="A759">
        <v>0</v>
      </c>
      <c r="B759">
        <v>0.2064696252346039</v>
      </c>
    </row>
    <row r="760" spans="1:2">
      <c r="A760">
        <v>0</v>
      </c>
      <c r="B760">
        <v>0.2064696252346039</v>
      </c>
    </row>
    <row r="761" spans="1:2">
      <c r="A761">
        <v>98.1104</v>
      </c>
      <c r="B761">
        <v>93.98426818847656</v>
      </c>
    </row>
    <row r="762" spans="1:2">
      <c r="A762">
        <v>0</v>
      </c>
      <c r="B762">
        <v>0.2064696252346039</v>
      </c>
    </row>
    <row r="763" spans="1:2">
      <c r="A763">
        <v>94.0004</v>
      </c>
      <c r="B763">
        <v>91.66603851318359</v>
      </c>
    </row>
    <row r="764" spans="1:2">
      <c r="A764">
        <v>96.5411</v>
      </c>
      <c r="B764">
        <v>91.94075012207031</v>
      </c>
    </row>
    <row r="765" spans="1:2">
      <c r="A765">
        <v>0</v>
      </c>
      <c r="B765">
        <v>0.2064696252346039</v>
      </c>
    </row>
    <row r="766" spans="1:2">
      <c r="A766">
        <v>88.45310000000001</v>
      </c>
      <c r="B766">
        <v>89.88042449951172</v>
      </c>
    </row>
    <row r="767" spans="1:2">
      <c r="A767">
        <v>80.91670000000001</v>
      </c>
      <c r="B767">
        <v>89.25502777099609</v>
      </c>
    </row>
    <row r="768" spans="1:2">
      <c r="A768">
        <v>92.3432</v>
      </c>
      <c r="B768">
        <v>89.84402465820312</v>
      </c>
    </row>
    <row r="769" spans="1:2">
      <c r="A769">
        <v>0</v>
      </c>
      <c r="B769">
        <v>0.2064696252346039</v>
      </c>
    </row>
    <row r="770" spans="1:2">
      <c r="A770">
        <v>91.88549999999999</v>
      </c>
      <c r="B770">
        <v>89.52771759033203</v>
      </c>
    </row>
    <row r="771" spans="1:2">
      <c r="A771">
        <v>0</v>
      </c>
      <c r="B771">
        <v>0.2064696252346039</v>
      </c>
    </row>
    <row r="772" spans="1:2">
      <c r="A772">
        <v>95.45959999999999</v>
      </c>
      <c r="B772">
        <v>93.04489135742188</v>
      </c>
    </row>
    <row r="773" spans="1:2">
      <c r="A773">
        <v>36.8709</v>
      </c>
      <c r="B773">
        <v>40.49319076538086</v>
      </c>
    </row>
    <row r="774" spans="1:2">
      <c r="A774">
        <v>0</v>
      </c>
      <c r="B774">
        <v>0.2064696252346039</v>
      </c>
    </row>
    <row r="775" spans="1:2">
      <c r="A775">
        <v>78.8399</v>
      </c>
      <c r="B775">
        <v>73.45072174072266</v>
      </c>
    </row>
    <row r="776" spans="1:2">
      <c r="A776">
        <v>97.9927</v>
      </c>
      <c r="B776">
        <v>91.79489135742188</v>
      </c>
    </row>
    <row r="777" spans="1:2">
      <c r="A777">
        <v>0</v>
      </c>
      <c r="B777">
        <v>0.2064696252346039</v>
      </c>
    </row>
    <row r="778" spans="1:2">
      <c r="A778">
        <v>82.83920000000001</v>
      </c>
      <c r="B778">
        <v>76.55976867675781</v>
      </c>
    </row>
    <row r="779" spans="1:2">
      <c r="A779">
        <v>94.4421</v>
      </c>
      <c r="B779">
        <v>90.37529754638672</v>
      </c>
    </row>
    <row r="780" spans="1:2">
      <c r="A780">
        <v>0</v>
      </c>
      <c r="B780">
        <v>0.2064696252346039</v>
      </c>
    </row>
    <row r="781" spans="1:2">
      <c r="A781">
        <v>97.1627</v>
      </c>
      <c r="B781">
        <v>93.44295501708984</v>
      </c>
    </row>
    <row r="782" spans="1:2">
      <c r="A782">
        <v>0</v>
      </c>
      <c r="B782">
        <v>0.2064696252346039</v>
      </c>
    </row>
    <row r="783" spans="1:2">
      <c r="A783">
        <v>0</v>
      </c>
      <c r="B783">
        <v>0.2064696252346039</v>
      </c>
    </row>
    <row r="784" spans="1:2">
      <c r="A784">
        <v>92.9068</v>
      </c>
      <c r="B784">
        <v>88.35105133056641</v>
      </c>
    </row>
    <row r="785" spans="1:2">
      <c r="A785">
        <v>87.7788</v>
      </c>
      <c r="B785">
        <v>79.441162109375</v>
      </c>
    </row>
    <row r="786" spans="1:2">
      <c r="A786">
        <v>97.19159999999999</v>
      </c>
      <c r="B786">
        <v>93.61508941650391</v>
      </c>
    </row>
    <row r="787" spans="1:2">
      <c r="A787">
        <v>0</v>
      </c>
      <c r="B787">
        <v>0.2064696252346039</v>
      </c>
    </row>
    <row r="788" spans="1:2">
      <c r="A788">
        <v>89.1146</v>
      </c>
      <c r="B788">
        <v>86.82233428955078</v>
      </c>
    </row>
    <row r="789" spans="1:2">
      <c r="A789">
        <v>0</v>
      </c>
      <c r="B789">
        <v>0.2064696252346039</v>
      </c>
    </row>
    <row r="790" spans="1:2">
      <c r="A790">
        <v>98.08969999999999</v>
      </c>
      <c r="B790">
        <v>93.21247100830078</v>
      </c>
    </row>
    <row r="791" spans="1:2">
      <c r="A791">
        <v>0</v>
      </c>
      <c r="B791">
        <v>0.2064696252346039</v>
      </c>
    </row>
    <row r="792" spans="1:2">
      <c r="A792">
        <v>97.5205</v>
      </c>
      <c r="B792">
        <v>91.82894134521484</v>
      </c>
    </row>
    <row r="793" spans="1:2">
      <c r="A793">
        <v>0</v>
      </c>
      <c r="B793">
        <v>5.488274574279785</v>
      </c>
    </row>
    <row r="794" spans="1:2">
      <c r="A794">
        <v>0</v>
      </c>
      <c r="B794">
        <v>0.2064696252346039</v>
      </c>
    </row>
    <row r="795" spans="1:2">
      <c r="A795">
        <v>96.32810000000001</v>
      </c>
      <c r="B795">
        <v>93.98378753662109</v>
      </c>
    </row>
    <row r="796" spans="1:2">
      <c r="A796">
        <v>0</v>
      </c>
      <c r="B796">
        <v>0.2064696252346039</v>
      </c>
    </row>
    <row r="797" spans="1:2">
      <c r="A797">
        <v>94.1477</v>
      </c>
      <c r="B797">
        <v>90.84072113037109</v>
      </c>
    </row>
    <row r="798" spans="1:2">
      <c r="A798">
        <v>86.4483</v>
      </c>
      <c r="B798">
        <v>85.52069854736328</v>
      </c>
    </row>
    <row r="799" spans="1:2">
      <c r="A799">
        <v>89.70910000000001</v>
      </c>
      <c r="B799">
        <v>88.19348907470703</v>
      </c>
    </row>
    <row r="800" spans="1:2">
      <c r="A800">
        <v>0</v>
      </c>
      <c r="B800">
        <v>0.2064696252346039</v>
      </c>
    </row>
    <row r="801" spans="1:2">
      <c r="A801">
        <v>0</v>
      </c>
      <c r="B801">
        <v>0.2064696252346039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0.3949190676212311</v>
      </c>
      <c r="C2">
        <v>0.304076075553894</v>
      </c>
      <c r="D2">
        <v>0.07902268320322037</v>
      </c>
      <c r="E2">
        <v>0.04730101674795151</v>
      </c>
    </row>
    <row r="3" spans="1:5">
      <c r="A3">
        <v>2</v>
      </c>
      <c r="B3">
        <v>0.284601241350174</v>
      </c>
      <c r="C3">
        <v>0.2720604836940765</v>
      </c>
      <c r="D3">
        <v>0.04156344011425972</v>
      </c>
      <c r="E3">
        <v>0.03808819875121117</v>
      </c>
    </row>
    <row r="4" spans="1:5">
      <c r="A4">
        <v>3</v>
      </c>
      <c r="B4">
        <v>0.2519717216491699</v>
      </c>
      <c r="C4">
        <v>0.2571613788604736</v>
      </c>
      <c r="D4">
        <v>0.03283308446407318</v>
      </c>
      <c r="E4">
        <v>0.03417820110917091</v>
      </c>
    </row>
    <row r="5" spans="1:5">
      <c r="A5">
        <v>4</v>
      </c>
      <c r="B5">
        <v>0.2330394238233566</v>
      </c>
      <c r="C5">
        <v>0.2387543767690659</v>
      </c>
      <c r="D5">
        <v>0.02827222272753716</v>
      </c>
      <c r="E5">
        <v>0.02964084781706333</v>
      </c>
    </row>
    <row r="6" spans="1:5">
      <c r="A6">
        <v>5</v>
      </c>
      <c r="B6">
        <v>0.2207756638526917</v>
      </c>
      <c r="C6">
        <v>0.2305809855461121</v>
      </c>
      <c r="D6">
        <v>0.02552034333348274</v>
      </c>
      <c r="E6">
        <v>0.02775225415825844</v>
      </c>
    </row>
    <row r="7" spans="1:5">
      <c r="A7">
        <v>6</v>
      </c>
      <c r="B7">
        <v>0.2118665277957916</v>
      </c>
      <c r="C7">
        <v>0.2202546745538712</v>
      </c>
      <c r="D7">
        <v>0.02361738122999668</v>
      </c>
      <c r="E7">
        <v>0.02544653974473476</v>
      </c>
    </row>
    <row r="8" spans="1:5">
      <c r="A8">
        <v>7</v>
      </c>
      <c r="B8">
        <v>0.2033325433731079</v>
      </c>
      <c r="C8">
        <v>0.2130574136972427</v>
      </c>
      <c r="D8">
        <v>0.02187172137200832</v>
      </c>
      <c r="E8">
        <v>0.02390648052096367</v>
      </c>
    </row>
    <row r="9" spans="1:5">
      <c r="A9">
        <v>8</v>
      </c>
      <c r="B9">
        <v>0.1959804147481918</v>
      </c>
      <c r="C9">
        <v>0.2070140093564987</v>
      </c>
      <c r="D9">
        <v>0.02042610943317413</v>
      </c>
      <c r="E9">
        <v>0.02265899442136288</v>
      </c>
    </row>
    <row r="10" spans="1:5">
      <c r="A10">
        <v>9</v>
      </c>
      <c r="B10">
        <v>0.1931168287992477</v>
      </c>
      <c r="C10">
        <v>0.2036295682191849</v>
      </c>
      <c r="D10">
        <v>0.01989016495645046</v>
      </c>
      <c r="E10">
        <v>0.02198522165417671</v>
      </c>
    </row>
    <row r="11" spans="1:5">
      <c r="A11">
        <v>10</v>
      </c>
      <c r="B11">
        <v>0.1896893978118896</v>
      </c>
      <c r="C11">
        <v>0.2031156122684479</v>
      </c>
      <c r="D11">
        <v>0.0192545223981142</v>
      </c>
      <c r="E11">
        <v>0.02189973741769791</v>
      </c>
    </row>
    <row r="12" spans="1:5">
      <c r="A12">
        <v>11</v>
      </c>
      <c r="B12">
        <v>0.1860345602035522</v>
      </c>
      <c r="C12">
        <v>0.2049009054899216</v>
      </c>
      <c r="D12">
        <v>0.01858768984675407</v>
      </c>
      <c r="E12">
        <v>0.02228787168860435</v>
      </c>
    </row>
    <row r="13" spans="1:5">
      <c r="A13">
        <v>12</v>
      </c>
      <c r="B13">
        <v>0.1846313327550888</v>
      </c>
      <c r="C13">
        <v>0.2040479928255081</v>
      </c>
      <c r="D13">
        <v>0.01834785006940365</v>
      </c>
      <c r="E13">
        <v>0.02213612012565136</v>
      </c>
    </row>
    <row r="14" spans="1:5">
      <c r="A14">
        <v>13</v>
      </c>
      <c r="B14">
        <v>0.182943195104599</v>
      </c>
      <c r="C14">
        <v>0.2002733796834946</v>
      </c>
      <c r="D14">
        <v>0.01806278340518475</v>
      </c>
      <c r="E14">
        <v>0.02139768376946449</v>
      </c>
    </row>
    <row r="15" spans="1:5">
      <c r="A15">
        <v>14</v>
      </c>
      <c r="B15">
        <v>0.1814480274915695</v>
      </c>
      <c r="C15">
        <v>0.2029528021812439</v>
      </c>
      <c r="D15">
        <v>0.01781605742871761</v>
      </c>
      <c r="E15">
        <v>0.02197079733014107</v>
      </c>
    </row>
    <row r="16" spans="1:5">
      <c r="A16">
        <v>15</v>
      </c>
      <c r="B16">
        <v>0.1798466742038727</v>
      </c>
      <c r="C16">
        <v>0.1992030143737793</v>
      </c>
      <c r="D16">
        <v>0.01756048761308193</v>
      </c>
      <c r="E16">
        <v>0.02124936506152153</v>
      </c>
    </row>
    <row r="17" spans="1:5">
      <c r="A17">
        <v>16</v>
      </c>
      <c r="B17">
        <v>0.1742229461669922</v>
      </c>
      <c r="C17">
        <v>0.1994038969278336</v>
      </c>
      <c r="D17">
        <v>0.01659532450139523</v>
      </c>
      <c r="E17">
        <v>0.02131963707506657</v>
      </c>
    </row>
    <row r="18" spans="1:5">
      <c r="A18">
        <v>17</v>
      </c>
      <c r="B18">
        <v>0.1715941876173019</v>
      </c>
      <c r="C18">
        <v>0.1962432265281677</v>
      </c>
      <c r="D18">
        <v>0.01617457717657089</v>
      </c>
      <c r="E18">
        <v>0.02073014341294765</v>
      </c>
    </row>
    <row r="19" spans="1:5">
      <c r="A19">
        <v>18</v>
      </c>
      <c r="B19">
        <v>0.1711664348840714</v>
      </c>
      <c r="C19">
        <v>0.2013391554355621</v>
      </c>
      <c r="D19">
        <v>0.0161344688385725</v>
      </c>
      <c r="E19">
        <v>0.02177446149289608</v>
      </c>
    </row>
    <row r="20" spans="1:5">
      <c r="A20">
        <v>19</v>
      </c>
      <c r="B20">
        <v>0.1709116995334625</v>
      </c>
      <c r="C20">
        <v>0.2023533880710602</v>
      </c>
      <c r="D20">
        <v>0.01612197235226631</v>
      </c>
      <c r="E20">
        <v>0.02200779132544994</v>
      </c>
    </row>
    <row r="21" spans="1:5">
      <c r="A21">
        <v>20</v>
      </c>
      <c r="B21">
        <v>0.1682796031236649</v>
      </c>
      <c r="C21">
        <v>0.2039529383182526</v>
      </c>
      <c r="D21">
        <v>0.01570548675954342</v>
      </c>
      <c r="E21">
        <v>0.02235877513885498</v>
      </c>
    </row>
    <row r="22" spans="1:5">
      <c r="A22">
        <v>21</v>
      </c>
      <c r="B22">
        <v>0.16500423848629</v>
      </c>
      <c r="C22">
        <v>0.2040740251541138</v>
      </c>
      <c r="D22">
        <v>0.01518868189305067</v>
      </c>
      <c r="E22">
        <v>0.02241413854062557</v>
      </c>
    </row>
    <row r="23" spans="1:5">
      <c r="A23">
        <v>22</v>
      </c>
      <c r="B23">
        <v>0.1612948030233383</v>
      </c>
      <c r="C23">
        <v>0.2069568932056427</v>
      </c>
      <c r="D23">
        <v>0.01461965404450893</v>
      </c>
      <c r="E23">
        <v>0.02304812707006931</v>
      </c>
    </row>
    <row r="24" spans="1:5">
      <c r="A24">
        <v>23</v>
      </c>
      <c r="B24">
        <v>0.1583495885133743</v>
      </c>
      <c r="C24">
        <v>0.2081757783889771</v>
      </c>
      <c r="D24">
        <v>0.01419247314333916</v>
      </c>
      <c r="E24">
        <v>0.02334295213222504</v>
      </c>
    </row>
    <row r="25" spans="1:5">
      <c r="A25">
        <v>24</v>
      </c>
      <c r="B25">
        <v>0.1585175544023514</v>
      </c>
      <c r="C25">
        <v>0.2071902900934219</v>
      </c>
      <c r="D25">
        <v>0.01425662916153669</v>
      </c>
      <c r="E25">
        <v>0.02317476272583008</v>
      </c>
    </row>
    <row r="26" spans="1:5">
      <c r="A26">
        <v>25</v>
      </c>
      <c r="B26">
        <v>0.1546565294265747</v>
      </c>
      <c r="C26">
        <v>0.1964626312255859</v>
      </c>
      <c r="D26">
        <v>0.01369207724928856</v>
      </c>
      <c r="E26">
        <v>0.02104873582720757</v>
      </c>
    </row>
    <row r="27" spans="1:5">
      <c r="A27">
        <v>26</v>
      </c>
      <c r="B27">
        <v>0.1555920094251633</v>
      </c>
      <c r="C27">
        <v>0.196583092212677</v>
      </c>
      <c r="D27">
        <v>0.01386783923953772</v>
      </c>
      <c r="E27">
        <v>0.02109098620712757</v>
      </c>
    </row>
    <row r="28" spans="1:5">
      <c r="A28">
        <v>27</v>
      </c>
      <c r="B28">
        <v>0.1466816514730453</v>
      </c>
      <c r="C28">
        <v>0.2038630247116089</v>
      </c>
      <c r="D28">
        <v>0.01255183294415474</v>
      </c>
      <c r="E28">
        <v>0.0225890651345253</v>
      </c>
    </row>
    <row r="29" spans="1:5">
      <c r="A29">
        <v>28</v>
      </c>
      <c r="B29">
        <v>0.1453046649694443</v>
      </c>
      <c r="C29">
        <v>0.1983440071344376</v>
      </c>
      <c r="D29">
        <v>0.01238510943949223</v>
      </c>
      <c r="E29">
        <v>0.02150492742657661</v>
      </c>
    </row>
    <row r="30" spans="1:5">
      <c r="A30">
        <v>29</v>
      </c>
      <c r="B30">
        <v>0.1442479640245438</v>
      </c>
      <c r="C30">
        <v>0.1964223384857178</v>
      </c>
      <c r="D30">
        <v>0.01225306652486324</v>
      </c>
      <c r="E30">
        <v>0.02114211022853851</v>
      </c>
    </row>
    <row r="31" spans="1:5">
      <c r="A31">
        <v>30</v>
      </c>
      <c r="B31">
        <v>0.1369342505931854</v>
      </c>
      <c r="C31">
        <v>0.2253117263317108</v>
      </c>
      <c r="D31">
        <v>0.01124566048383713</v>
      </c>
      <c r="E31">
        <v>0.02725105732679367</v>
      </c>
    </row>
    <row r="32" spans="1:5">
      <c r="A32">
        <v>31</v>
      </c>
      <c r="B32">
        <v>0.137672945857048</v>
      </c>
      <c r="C32">
        <v>0.1853131353855133</v>
      </c>
      <c r="D32">
        <v>0.01136372610926628</v>
      </c>
      <c r="E32">
        <v>0.0190634373575449</v>
      </c>
    </row>
    <row r="33" spans="1:5">
      <c r="A33">
        <v>32</v>
      </c>
      <c r="B33">
        <v>0.1402702778577805</v>
      </c>
      <c r="C33">
        <v>0.1968212872743607</v>
      </c>
      <c r="D33">
        <v>0.01174943242222071</v>
      </c>
      <c r="E33">
        <v>0.02127994224429131</v>
      </c>
    </row>
    <row r="34" spans="1:5">
      <c r="A34">
        <v>33</v>
      </c>
      <c r="B34">
        <v>0.1342844069004059</v>
      </c>
      <c r="C34">
        <v>0.1834782212972641</v>
      </c>
      <c r="D34">
        <v>0.01094166655093431</v>
      </c>
      <c r="E34">
        <v>0.01875488087534904</v>
      </c>
    </row>
    <row r="35" spans="1:5">
      <c r="A35">
        <v>34</v>
      </c>
      <c r="B35">
        <v>0.1501702070236206</v>
      </c>
      <c r="C35">
        <v>0.173732802271843</v>
      </c>
      <c r="D35">
        <v>0.01320841815322638</v>
      </c>
      <c r="E35">
        <v>0.01701801456511021</v>
      </c>
    </row>
    <row r="36" spans="1:5">
      <c r="A36">
        <v>35</v>
      </c>
      <c r="B36">
        <v>0.1352663338184357</v>
      </c>
      <c r="C36">
        <v>0.1754888147115707</v>
      </c>
      <c r="D36">
        <v>0.01108942646533251</v>
      </c>
      <c r="E36">
        <v>0.0173468142747879</v>
      </c>
    </row>
    <row r="37" spans="1:5">
      <c r="A37">
        <v>36</v>
      </c>
      <c r="B37">
        <v>0.1336808502674103</v>
      </c>
      <c r="C37">
        <v>0.1710473746061325</v>
      </c>
      <c r="D37">
        <v>0.01089701149612665</v>
      </c>
      <c r="E37">
        <v>0.01658577471971512</v>
      </c>
    </row>
    <row r="38" spans="1:5">
      <c r="A38">
        <v>37</v>
      </c>
      <c r="B38">
        <v>0.1357155293226242</v>
      </c>
      <c r="C38">
        <v>0.1751015782356262</v>
      </c>
      <c r="D38">
        <v>0.01117620430886745</v>
      </c>
      <c r="E38">
        <v>0.01730305701494217</v>
      </c>
    </row>
    <row r="39" spans="1:5">
      <c r="A39">
        <v>38</v>
      </c>
      <c r="B39">
        <v>0.1324772387742996</v>
      </c>
      <c r="C39">
        <v>0.1705198734998703</v>
      </c>
      <c r="D39">
        <v>0.01075610145926476</v>
      </c>
      <c r="E39">
        <v>0.01651705056428909</v>
      </c>
    </row>
    <row r="40" spans="1:5">
      <c r="A40">
        <v>39</v>
      </c>
      <c r="B40">
        <v>0.130654364824295</v>
      </c>
      <c r="C40">
        <v>0.1676433384418488</v>
      </c>
      <c r="D40">
        <v>0.01053141802549362</v>
      </c>
      <c r="E40">
        <v>0.0160529725253582</v>
      </c>
    </row>
    <row r="41" spans="1:5">
      <c r="A41">
        <v>40</v>
      </c>
      <c r="B41">
        <v>0.1394785642623901</v>
      </c>
      <c r="C41">
        <v>0.1603387147188187</v>
      </c>
      <c r="D41">
        <v>0.01174136716872454</v>
      </c>
      <c r="E41">
        <v>0.01486598514020443</v>
      </c>
    </row>
    <row r="42" spans="1:5">
      <c r="A42">
        <v>41</v>
      </c>
      <c r="B42">
        <v>0.1246131211519241</v>
      </c>
      <c r="C42">
        <v>0.1664625853300095</v>
      </c>
      <c r="D42">
        <v>0.009792737662792206</v>
      </c>
      <c r="E42">
        <v>0.01588630117475986</v>
      </c>
    </row>
    <row r="43" spans="1:5">
      <c r="A43">
        <v>42</v>
      </c>
      <c r="B43">
        <v>0.1291256844997406</v>
      </c>
      <c r="C43">
        <v>0.164431020617485</v>
      </c>
      <c r="D43">
        <v>0.01038003899157047</v>
      </c>
      <c r="E43">
        <v>0.01556807663291693</v>
      </c>
    </row>
    <row r="44" spans="1:5">
      <c r="A44">
        <v>43</v>
      </c>
      <c r="B44">
        <v>0.1294581145048141</v>
      </c>
      <c r="C44">
        <v>0.1669797152280807</v>
      </c>
      <c r="D44">
        <v>0.01044203247874975</v>
      </c>
      <c r="E44">
        <v>0.01600344851613045</v>
      </c>
    </row>
    <row r="45" spans="1:5">
      <c r="A45">
        <v>44</v>
      </c>
      <c r="B45">
        <v>0.1250429302453995</v>
      </c>
      <c r="C45">
        <v>0.157307431101799</v>
      </c>
      <c r="D45">
        <v>0.009895585477352142</v>
      </c>
      <c r="E45">
        <v>0.01445445138961077</v>
      </c>
    </row>
    <row r="46" spans="1:5">
      <c r="A46">
        <v>45</v>
      </c>
      <c r="B46">
        <v>0.1381892710924149</v>
      </c>
      <c r="C46">
        <v>0.2090398371219635</v>
      </c>
      <c r="D46">
        <v>0.01164262369275093</v>
      </c>
      <c r="E46">
        <v>0.02393327653408051</v>
      </c>
    </row>
    <row r="47" spans="1:5">
      <c r="A47">
        <v>46</v>
      </c>
      <c r="B47">
        <v>0.125324472784996</v>
      </c>
      <c r="C47">
        <v>0.1597472429275513</v>
      </c>
      <c r="D47">
        <v>0.009948283433914185</v>
      </c>
      <c r="E47">
        <v>0.01485397014766932</v>
      </c>
    </row>
    <row r="48" spans="1:5">
      <c r="A48">
        <v>47</v>
      </c>
      <c r="B48">
        <v>0.1339331567287445</v>
      </c>
      <c r="C48">
        <v>0.18817538022995</v>
      </c>
      <c r="D48">
        <v>0.01107237208634615</v>
      </c>
      <c r="E48">
        <v>0.01979975402355194</v>
      </c>
    </row>
    <row r="49" spans="1:5">
      <c r="A49">
        <v>48</v>
      </c>
      <c r="B49">
        <v>0.1309092342853546</v>
      </c>
      <c r="C49">
        <v>0.1622328609228134</v>
      </c>
      <c r="D49">
        <v>0.01067973952740431</v>
      </c>
      <c r="E49">
        <v>0.01527344062924385</v>
      </c>
    </row>
    <row r="50" spans="1:5">
      <c r="A50">
        <v>49</v>
      </c>
      <c r="B50">
        <v>0.1258781254291534</v>
      </c>
      <c r="C50">
        <v>0.1758551746606827</v>
      </c>
      <c r="D50">
        <v>0.01004649419337511</v>
      </c>
      <c r="E50">
        <v>0.01758584938943386</v>
      </c>
    </row>
    <row r="51" spans="1:5">
      <c r="A51">
        <v>50</v>
      </c>
      <c r="B51">
        <v>0.1209983676671982</v>
      </c>
      <c r="C51">
        <v>0.1721857488155365</v>
      </c>
      <c r="D51">
        <v>0.009449228644371033</v>
      </c>
      <c r="E51">
        <v>0.01695138402283192</v>
      </c>
    </row>
    <row r="52" spans="1:5">
      <c r="A52">
        <v>51</v>
      </c>
      <c r="B52">
        <v>0.1289670616388321</v>
      </c>
      <c r="C52">
        <v>0.1710033714771271</v>
      </c>
      <c r="D52">
        <v>0.01045600511133671</v>
      </c>
      <c r="E52">
        <v>0.01676307246088982</v>
      </c>
    </row>
    <row r="53" spans="1:5">
      <c r="A53">
        <v>52</v>
      </c>
      <c r="B53">
        <v>0.1243986189365387</v>
      </c>
      <c r="C53">
        <v>0.1816842555999756</v>
      </c>
      <c r="D53">
        <v>0.009890086948871613</v>
      </c>
      <c r="E53">
        <v>0.01865539140999317</v>
      </c>
    </row>
    <row r="54" spans="1:5">
      <c r="A54">
        <v>53</v>
      </c>
      <c r="B54">
        <v>0.1255700886249542</v>
      </c>
      <c r="C54">
        <v>0.1780351102352142</v>
      </c>
      <c r="D54">
        <v>0.01004490349441767</v>
      </c>
      <c r="E54">
        <v>0.01800433918833733</v>
      </c>
    </row>
    <row r="55" spans="1:5">
      <c r="A55">
        <v>54</v>
      </c>
      <c r="B55">
        <v>0.1177144199609756</v>
      </c>
      <c r="C55">
        <v>0.163656935095787</v>
      </c>
      <c r="D55">
        <v>0.009099775925278664</v>
      </c>
      <c r="E55">
        <v>0.01556348521262407</v>
      </c>
    </row>
    <row r="56" spans="1:5">
      <c r="A56">
        <v>55</v>
      </c>
      <c r="B56">
        <v>0.1125142127275467</v>
      </c>
      <c r="C56">
        <v>0.1661873757839203</v>
      </c>
      <c r="D56">
        <v>0.008516048081219196</v>
      </c>
      <c r="E56">
        <v>0.01599811017513275</v>
      </c>
    </row>
    <row r="57" spans="1:5">
      <c r="A57">
        <v>56</v>
      </c>
      <c r="B57">
        <v>0.1299970299005508</v>
      </c>
      <c r="C57">
        <v>0.2018573880195618</v>
      </c>
      <c r="D57">
        <v>0.01065352186560631</v>
      </c>
      <c r="E57">
        <v>0.02257726900279522</v>
      </c>
    </row>
    <row r="58" spans="1:5">
      <c r="A58">
        <v>57</v>
      </c>
      <c r="B58">
        <v>0.1398822814226151</v>
      </c>
      <c r="C58">
        <v>0.165452778339386</v>
      </c>
      <c r="D58">
        <v>0.01200178265571594</v>
      </c>
      <c r="E58">
        <v>0.01590495742857456</v>
      </c>
    </row>
    <row r="59" spans="1:5">
      <c r="A59">
        <v>58</v>
      </c>
      <c r="B59">
        <v>0.1226565465331078</v>
      </c>
      <c r="C59">
        <v>0.1543421745300293</v>
      </c>
      <c r="D59">
        <v>0.009747497737407684</v>
      </c>
      <c r="E59">
        <v>0.01412674784660339</v>
      </c>
    </row>
    <row r="60" spans="1:5">
      <c r="A60">
        <v>59</v>
      </c>
      <c r="B60">
        <v>0.1125779002904892</v>
      </c>
      <c r="C60">
        <v>0.1663369089365005</v>
      </c>
      <c r="D60">
        <v>0.008565929718315601</v>
      </c>
      <c r="E60">
        <v>0.01605833321809769</v>
      </c>
    </row>
    <row r="61" spans="1:5">
      <c r="A61">
        <v>60</v>
      </c>
      <c r="B61">
        <v>0.1240891963243484</v>
      </c>
      <c r="C61">
        <v>0.1605687588453293</v>
      </c>
      <c r="D61">
        <v>0.009930912405252457</v>
      </c>
      <c r="E61">
        <v>0.01512498874217272</v>
      </c>
    </row>
    <row r="62" spans="1:5">
      <c r="A62">
        <v>61</v>
      </c>
      <c r="B62">
        <v>0.1129761710762978</v>
      </c>
      <c r="C62">
        <v>0.1700189262628555</v>
      </c>
      <c r="D62">
        <v>0.008631564676761627</v>
      </c>
      <c r="E62">
        <v>0.01669972389936447</v>
      </c>
    </row>
    <row r="63" spans="1:5">
      <c r="A63">
        <v>62</v>
      </c>
      <c r="B63">
        <v>0.13092440366745</v>
      </c>
      <c r="C63">
        <v>0.1656164526939392</v>
      </c>
      <c r="D63">
        <v>0.0108195673674345</v>
      </c>
      <c r="E63">
        <v>0.01595656760036945</v>
      </c>
    </row>
    <row r="64" spans="1:5">
      <c r="A64">
        <v>63</v>
      </c>
      <c r="B64">
        <v>0.1439162641763687</v>
      </c>
      <c r="C64">
        <v>0.166883647441864</v>
      </c>
      <c r="D64">
        <v>0.01261414028704166</v>
      </c>
      <c r="E64">
        <v>0.01617859862744808</v>
      </c>
    </row>
    <row r="65" spans="1:5">
      <c r="A65">
        <v>64</v>
      </c>
      <c r="B65">
        <v>0.1195340901613235</v>
      </c>
      <c r="C65">
        <v>0.16103196144104</v>
      </c>
      <c r="D65">
        <v>0.009402262046933174</v>
      </c>
      <c r="E65">
        <v>0.01521780248731375</v>
      </c>
    </row>
    <row r="66" spans="1:5">
      <c r="A66">
        <v>65</v>
      </c>
      <c r="B66">
        <v>0.1355395317077637</v>
      </c>
      <c r="C66">
        <v>0.1508364230394363</v>
      </c>
      <c r="D66">
        <v>0.01144902501255274</v>
      </c>
      <c r="E66">
        <v>0.01363283861428499</v>
      </c>
    </row>
    <row r="67" spans="1:5">
      <c r="A67">
        <v>66</v>
      </c>
      <c r="B67">
        <v>0.115061491727829</v>
      </c>
      <c r="C67">
        <v>0.1614351868629456</v>
      </c>
      <c r="D67">
        <v>0.008896088227629662</v>
      </c>
      <c r="E67">
        <v>0.01530570071190596</v>
      </c>
    </row>
    <row r="68" spans="1:5">
      <c r="A68">
        <v>67</v>
      </c>
      <c r="B68">
        <v>0.108086384832859</v>
      </c>
      <c r="C68">
        <v>0.16252700984478</v>
      </c>
      <c r="D68">
        <v>0.008134168572723866</v>
      </c>
      <c r="E68">
        <v>0.01550183072686195</v>
      </c>
    </row>
    <row r="69" spans="1:5">
      <c r="A69">
        <v>68</v>
      </c>
      <c r="B69">
        <v>0.1236865967512131</v>
      </c>
      <c r="C69">
        <v>0.1518328487873077</v>
      </c>
      <c r="D69">
        <v>0.009964141063392162</v>
      </c>
      <c r="E69">
        <v>0.01384179200977087</v>
      </c>
    </row>
    <row r="70" spans="1:5">
      <c r="A70">
        <v>69</v>
      </c>
      <c r="B70">
        <v>0.1085766702890396</v>
      </c>
      <c r="C70">
        <v>0.1719774007797241</v>
      </c>
      <c r="D70">
        <v>0.008225016295909882</v>
      </c>
      <c r="E70">
        <v>0.01711502857506275</v>
      </c>
    </row>
    <row r="71" spans="1:5">
      <c r="A71">
        <v>70</v>
      </c>
      <c r="B71">
        <v>0.1006350889801979</v>
      </c>
      <c r="C71">
        <v>0.1595145910978317</v>
      </c>
      <c r="D71">
        <v>0.0074047208763659</v>
      </c>
      <c r="E71">
        <v>0.01506038289517164</v>
      </c>
    </row>
    <row r="72" spans="1:5">
      <c r="A72">
        <v>71</v>
      </c>
      <c r="B72">
        <v>0.09812434017658234</v>
      </c>
      <c r="C72">
        <v>0.1659534722566605</v>
      </c>
      <c r="D72">
        <v>0.007165093906223774</v>
      </c>
      <c r="E72">
        <v>0.01611960120499134</v>
      </c>
    </row>
    <row r="73" spans="1:5">
      <c r="A73">
        <v>72</v>
      </c>
      <c r="B73">
        <v>0.107214666903019</v>
      </c>
      <c r="C73">
        <v>0.180575504899025</v>
      </c>
      <c r="D73">
        <v>0.008106531575322151</v>
      </c>
      <c r="E73">
        <v>0.01865732111036777</v>
      </c>
    </row>
    <row r="74" spans="1:5">
      <c r="A74">
        <v>73</v>
      </c>
      <c r="B74">
        <v>0.1481354236602783</v>
      </c>
      <c r="C74">
        <v>0.1581487208604813</v>
      </c>
      <c r="D74">
        <v>0.01333388313651085</v>
      </c>
      <c r="E74">
        <v>0.01485966239124537</v>
      </c>
    </row>
    <row r="75" spans="1:5">
      <c r="A75">
        <v>74</v>
      </c>
      <c r="B75">
        <v>0.1054832860827446</v>
      </c>
      <c r="C75">
        <v>0.1582597643136978</v>
      </c>
      <c r="D75">
        <v>0.007934637367725372</v>
      </c>
      <c r="E75">
        <v>0.01489944849163294</v>
      </c>
    </row>
    <row r="76" spans="1:5">
      <c r="A76">
        <v>75</v>
      </c>
      <c r="B76">
        <v>0.1104775369167328</v>
      </c>
      <c r="C76">
        <v>0.1525207906961441</v>
      </c>
      <c r="D76">
        <v>0.008492272347211838</v>
      </c>
      <c r="E76">
        <v>0.01402502879500389</v>
      </c>
    </row>
    <row r="77" spans="1:5">
      <c r="A77">
        <v>76</v>
      </c>
      <c r="B77">
        <v>0.107319101691246</v>
      </c>
      <c r="C77">
        <v>0.1769358813762665</v>
      </c>
      <c r="D77">
        <v>0.008171750232577324</v>
      </c>
      <c r="E77">
        <v>0.01806904748082161</v>
      </c>
    </row>
    <row r="78" spans="1:5">
      <c r="A78">
        <v>77</v>
      </c>
      <c r="B78">
        <v>0.1198786944150925</v>
      </c>
      <c r="C78">
        <v>0.1625900119543076</v>
      </c>
      <c r="D78">
        <v>0.009617269970476627</v>
      </c>
      <c r="E78">
        <v>0.01565162092447281</v>
      </c>
    </row>
    <row r="79" spans="1:5">
      <c r="A79">
        <v>78</v>
      </c>
      <c r="B79">
        <v>0.09614859521389008</v>
      </c>
      <c r="C79">
        <v>0.1477783471345901</v>
      </c>
      <c r="D79">
        <v>0.007060436066240072</v>
      </c>
      <c r="E79">
        <v>0.01335196755826473</v>
      </c>
    </row>
    <row r="80" spans="1:5">
      <c r="A80">
        <v>79</v>
      </c>
      <c r="B80">
        <v>0.1231924071907997</v>
      </c>
      <c r="C80">
        <v>0.1461338996887207</v>
      </c>
      <c r="D80">
        <v>0.01003055088222027</v>
      </c>
      <c r="E80">
        <v>0.01311389822512865</v>
      </c>
    </row>
    <row r="81" spans="1:5">
      <c r="A81">
        <v>80</v>
      </c>
      <c r="B81">
        <v>0.1219585835933685</v>
      </c>
      <c r="C81">
        <v>0.1458644717931747</v>
      </c>
      <c r="D81">
        <v>0.009878102689981461</v>
      </c>
      <c r="E81">
        <v>0.0130796292796731</v>
      </c>
    </row>
    <row r="82" spans="1:5">
      <c r="A82">
        <v>81</v>
      </c>
      <c r="B82">
        <v>0.09714838117361069</v>
      </c>
      <c r="C82">
        <v>0.1489031165838242</v>
      </c>
      <c r="D82">
        <v>0.007177762221544981</v>
      </c>
      <c r="E82">
        <v>0.01355268992483616</v>
      </c>
    </row>
    <row r="83" spans="1:5">
      <c r="A83">
        <v>82</v>
      </c>
      <c r="B83">
        <v>0.1149727031588554</v>
      </c>
      <c r="C83">
        <v>0.1440649777650833</v>
      </c>
      <c r="D83">
        <v>0.00908974651247263</v>
      </c>
      <c r="E83">
        <v>0.0128656504675746</v>
      </c>
    </row>
    <row r="84" spans="1:5">
      <c r="A84">
        <v>83</v>
      </c>
      <c r="B84">
        <v>0.1053951755166054</v>
      </c>
      <c r="C84">
        <v>0.1484050154685974</v>
      </c>
      <c r="D84">
        <v>0.008053946308791637</v>
      </c>
      <c r="E84">
        <v>0.01351357717067003</v>
      </c>
    </row>
    <row r="85" spans="1:5">
      <c r="A85">
        <v>84</v>
      </c>
      <c r="B85">
        <v>0.10947285592556</v>
      </c>
      <c r="C85">
        <v>0.1658508479595184</v>
      </c>
      <c r="D85">
        <v>0.00851021334528923</v>
      </c>
      <c r="E85">
        <v>0.01626653224229813</v>
      </c>
    </row>
    <row r="86" spans="1:5">
      <c r="A86">
        <v>85</v>
      </c>
      <c r="B86">
        <v>0.128622978925705</v>
      </c>
      <c r="C86">
        <v>0.1738850772380829</v>
      </c>
      <c r="D86">
        <v>0.01079854276031256</v>
      </c>
      <c r="E86">
        <v>0.01763514988124371</v>
      </c>
    </row>
    <row r="87" spans="1:5">
      <c r="A87">
        <v>86</v>
      </c>
      <c r="B87">
        <v>0.1082518473267555</v>
      </c>
      <c r="C87">
        <v>0.157526358962059</v>
      </c>
      <c r="D87">
        <v>0.008389710448682308</v>
      </c>
      <c r="E87">
        <v>0.01493605971336365</v>
      </c>
    </row>
    <row r="88" spans="1:5">
      <c r="A88">
        <v>87</v>
      </c>
      <c r="B88">
        <v>0.09619029611349106</v>
      </c>
      <c r="C88">
        <v>0.1860061138868332</v>
      </c>
      <c r="D88">
        <v>0.007168673444539309</v>
      </c>
      <c r="E88">
        <v>0.01983436197042465</v>
      </c>
    </row>
    <row r="89" spans="1:5">
      <c r="A89">
        <v>88</v>
      </c>
      <c r="B89">
        <v>0.1025694087147713</v>
      </c>
      <c r="C89">
        <v>0.1946579962968826</v>
      </c>
      <c r="D89">
        <v>0.007807941641658545</v>
      </c>
      <c r="E89">
        <v>0.02148838341236115</v>
      </c>
    </row>
    <row r="90" spans="1:5">
      <c r="A90">
        <v>89</v>
      </c>
      <c r="B90">
        <v>0.1030998677015305</v>
      </c>
      <c r="C90">
        <v>0.1708503216505051</v>
      </c>
      <c r="D90">
        <v>0.007865482941269875</v>
      </c>
      <c r="E90">
        <v>0.01713445596396923</v>
      </c>
    </row>
    <row r="91" spans="1:5">
      <c r="A91">
        <v>90</v>
      </c>
      <c r="B91">
        <v>0.1087603643536568</v>
      </c>
      <c r="C91">
        <v>0.1633693277835846</v>
      </c>
      <c r="D91">
        <v>0.008464336395263672</v>
      </c>
      <c r="E91">
        <v>0.01589191146194935</v>
      </c>
    </row>
    <row r="92" spans="1:5">
      <c r="A92">
        <v>91</v>
      </c>
      <c r="B92">
        <v>0.1043244227766991</v>
      </c>
      <c r="C92">
        <v>0.140107274055481</v>
      </c>
      <c r="D92">
        <v>0.008003056980669498</v>
      </c>
      <c r="E92">
        <v>0.01237412169575691</v>
      </c>
    </row>
    <row r="93" spans="1:5">
      <c r="A93">
        <v>92</v>
      </c>
      <c r="B93">
        <v>0.09925159066915512</v>
      </c>
      <c r="C93">
        <v>0.1815248727798462</v>
      </c>
      <c r="D93">
        <v>0.007491265423595905</v>
      </c>
      <c r="E93">
        <v>0.0190217811614275</v>
      </c>
    </row>
    <row r="94" spans="1:5">
      <c r="A94">
        <v>93</v>
      </c>
      <c r="B94">
        <v>0.09396882355213165</v>
      </c>
      <c r="C94">
        <v>0.1590739339590073</v>
      </c>
      <c r="D94">
        <v>0.006981867365539074</v>
      </c>
      <c r="E94">
        <v>0.01521851867437363</v>
      </c>
    </row>
    <row r="95" spans="1:5">
      <c r="A95">
        <v>94</v>
      </c>
      <c r="B95">
        <v>0.1069319024682045</v>
      </c>
      <c r="C95">
        <v>0.1541602313518524</v>
      </c>
      <c r="D95">
        <v>0.00829488318413496</v>
      </c>
      <c r="E95">
        <v>0.01445203181356192</v>
      </c>
    </row>
    <row r="96" spans="1:5">
      <c r="A96">
        <v>95</v>
      </c>
      <c r="B96">
        <v>0.09272687882184982</v>
      </c>
      <c r="C96">
        <v>0.1498982608318329</v>
      </c>
      <c r="D96">
        <v>0.006881080102175474</v>
      </c>
      <c r="E96">
        <v>0.01381567679345608</v>
      </c>
    </row>
    <row r="97" spans="1:5">
      <c r="A97">
        <v>96</v>
      </c>
      <c r="B97">
        <v>0.1040440574288368</v>
      </c>
      <c r="C97">
        <v>0.1900610327720642</v>
      </c>
      <c r="D97">
        <v>0.008009524084627628</v>
      </c>
      <c r="E97">
        <v>0.02065460942685604</v>
      </c>
    </row>
    <row r="98" spans="1:5">
      <c r="A98">
        <v>97</v>
      </c>
      <c r="B98">
        <v>0.1112849786877632</v>
      </c>
      <c r="C98">
        <v>0.1620945930480957</v>
      </c>
      <c r="D98">
        <v>0.008794574998319149</v>
      </c>
      <c r="E98">
        <v>0.0157358106225729</v>
      </c>
    </row>
    <row r="99" spans="1:5">
      <c r="A99">
        <v>98</v>
      </c>
      <c r="B99">
        <v>0.1046443954110146</v>
      </c>
      <c r="C99">
        <v>0.1627050191164017</v>
      </c>
      <c r="D99">
        <v>0.00808411929756403</v>
      </c>
      <c r="E99">
        <v>0.01583413407206535</v>
      </c>
    </row>
    <row r="100" spans="1:5">
      <c r="A100">
        <v>99</v>
      </c>
      <c r="B100">
        <v>0.09289871901273727</v>
      </c>
      <c r="C100">
        <v>0.1589693278074265</v>
      </c>
      <c r="D100">
        <v>0.006931281182914972</v>
      </c>
      <c r="E100">
        <v>0.01524720154702663</v>
      </c>
    </row>
    <row r="101" spans="1:5">
      <c r="A101">
        <v>100</v>
      </c>
      <c r="B101">
        <v>0.1150651648640633</v>
      </c>
      <c r="C101">
        <v>0.1581598520278931</v>
      </c>
      <c r="D101">
        <v>0.009241648018360138</v>
      </c>
      <c r="E101">
        <v>0.01512691099196672</v>
      </c>
    </row>
    <row r="102" spans="1:5">
      <c r="A102">
        <v>101</v>
      </c>
      <c r="B102">
        <v>0.1140081062912941</v>
      </c>
      <c r="C102">
        <v>0.140682727098465</v>
      </c>
      <c r="D102">
        <v>0.009122050367295742</v>
      </c>
      <c r="E102">
        <v>0.01250708661973476</v>
      </c>
    </row>
    <row r="103" spans="1:5">
      <c r="A103">
        <v>102</v>
      </c>
      <c r="B103">
        <v>0.1138840094208717</v>
      </c>
      <c r="C103">
        <v>0.1426317691802979</v>
      </c>
      <c r="D103">
        <v>0.009097098372876644</v>
      </c>
      <c r="E103">
        <v>0.01276312954723835</v>
      </c>
    </row>
    <row r="104" spans="1:5">
      <c r="A104">
        <v>103</v>
      </c>
      <c r="B104">
        <v>0.1045531928539276</v>
      </c>
      <c r="C104">
        <v>0.1423227339982986</v>
      </c>
      <c r="D104">
        <v>0.008069333620369434</v>
      </c>
      <c r="E104">
        <v>0.01272504590451717</v>
      </c>
    </row>
    <row r="105" spans="1:5">
      <c r="A105">
        <v>104</v>
      </c>
      <c r="B105">
        <v>0.09758562594652176</v>
      </c>
      <c r="C105">
        <v>0.146713063120842</v>
      </c>
      <c r="D105">
        <v>0.00736734876409173</v>
      </c>
      <c r="E105">
        <v>0.0133645823225379</v>
      </c>
    </row>
    <row r="106" spans="1:5">
      <c r="A106">
        <v>105</v>
      </c>
      <c r="B106">
        <v>0.08800546824932098</v>
      </c>
      <c r="C106">
        <v>0.1492981910705566</v>
      </c>
      <c r="D106">
        <v>0.006494060624390841</v>
      </c>
      <c r="E106">
        <v>0.01376287266612053</v>
      </c>
    </row>
    <row r="107" spans="1:5">
      <c r="A107">
        <v>106</v>
      </c>
      <c r="B107">
        <v>0.09176909923553467</v>
      </c>
      <c r="C107">
        <v>0.1448441743850708</v>
      </c>
      <c r="D107">
        <v>0.006839989218860865</v>
      </c>
      <c r="E107">
        <v>0.01311656087636948</v>
      </c>
    </row>
    <row r="108" spans="1:5">
      <c r="A108">
        <v>107</v>
      </c>
      <c r="B108">
        <v>0.09109038859605789</v>
      </c>
      <c r="C108">
        <v>0.1564405858516693</v>
      </c>
      <c r="D108">
        <v>0.006784063763916492</v>
      </c>
      <c r="E108">
        <v>0.01486438978463411</v>
      </c>
    </row>
    <row r="109" spans="1:5">
      <c r="A109">
        <v>108</v>
      </c>
      <c r="B109">
        <v>0.1084941476583481</v>
      </c>
      <c r="C109">
        <v>0.1475152671337128</v>
      </c>
      <c r="D109">
        <v>0.008519160561263561</v>
      </c>
      <c r="E109">
        <v>0.01349949091672897</v>
      </c>
    </row>
    <row r="110" spans="1:5">
      <c r="A110">
        <v>109</v>
      </c>
      <c r="B110">
        <v>0.09502746909856796</v>
      </c>
      <c r="C110">
        <v>0.1590268462896347</v>
      </c>
      <c r="D110">
        <v>0.007147115655243397</v>
      </c>
      <c r="E110">
        <v>0.01527328509837389</v>
      </c>
    </row>
    <row r="111" spans="1:5">
      <c r="A111">
        <v>110</v>
      </c>
      <c r="B111">
        <v>0.1005735769867897</v>
      </c>
      <c r="C111">
        <v>0.1598025411367416</v>
      </c>
      <c r="D111">
        <v>0.007702878676354885</v>
      </c>
      <c r="E111">
        <v>0.01540045347064734</v>
      </c>
    </row>
    <row r="112" spans="1:5">
      <c r="A112">
        <v>111</v>
      </c>
      <c r="B112">
        <v>0.09500697255134583</v>
      </c>
      <c r="C112">
        <v>0.1470906287431717</v>
      </c>
      <c r="D112">
        <v>0.007163110189139843</v>
      </c>
      <c r="E112">
        <v>0.01346644852310419</v>
      </c>
    </row>
    <row r="113" spans="1:5">
      <c r="A113">
        <v>112</v>
      </c>
      <c r="B113">
        <v>0.08601920306682587</v>
      </c>
      <c r="C113">
        <v>0.1464055478572845</v>
      </c>
      <c r="D113">
        <v>0.006354706827551126</v>
      </c>
      <c r="E113">
        <v>0.01336080208420753</v>
      </c>
    </row>
    <row r="114" spans="1:5">
      <c r="A114">
        <v>113</v>
      </c>
      <c r="B114">
        <v>0.09612015634775162</v>
      </c>
      <c r="C114">
        <v>0.1465807557106018</v>
      </c>
      <c r="D114">
        <v>0.007273489609360695</v>
      </c>
      <c r="E114">
        <v>0.01338578667491674</v>
      </c>
    </row>
    <row r="115" spans="1:5">
      <c r="A115">
        <v>114</v>
      </c>
      <c r="B115">
        <v>0.1011729538440704</v>
      </c>
      <c r="C115">
        <v>0.1836055219173431</v>
      </c>
      <c r="D115">
        <v>0.007770802825689316</v>
      </c>
      <c r="E115">
        <v>0.01949692890048027</v>
      </c>
    </row>
    <row r="116" spans="1:5">
      <c r="A116">
        <v>115</v>
      </c>
      <c r="B116">
        <v>0.09624281525611877</v>
      </c>
      <c r="C116">
        <v>0.1721734702587128</v>
      </c>
      <c r="D116">
        <v>0.007297890726476908</v>
      </c>
      <c r="E116">
        <v>0.01748305186629295</v>
      </c>
    </row>
    <row r="117" spans="1:5">
      <c r="A117">
        <v>116</v>
      </c>
      <c r="B117">
        <v>0.09866834431886673</v>
      </c>
      <c r="C117">
        <v>0.1414273083209991</v>
      </c>
      <c r="D117">
        <v>0.007543176412582397</v>
      </c>
      <c r="E117">
        <v>0.01266636326909065</v>
      </c>
    </row>
    <row r="118" spans="1:5">
      <c r="A118">
        <v>117</v>
      </c>
      <c r="B118">
        <v>0.1048073843121529</v>
      </c>
      <c r="C118">
        <v>0.1628355234861374</v>
      </c>
      <c r="D118">
        <v>0.008170520886778831</v>
      </c>
      <c r="E118">
        <v>0.01592492870986462</v>
      </c>
    </row>
    <row r="119" spans="1:5">
      <c r="A119">
        <v>118</v>
      </c>
      <c r="B119">
        <v>0.1202918514609337</v>
      </c>
      <c r="C119">
        <v>0.1610122472047806</v>
      </c>
      <c r="D119">
        <v>0.009909609332680702</v>
      </c>
      <c r="E119">
        <v>0.01562092173844576</v>
      </c>
    </row>
    <row r="120" spans="1:5">
      <c r="A120">
        <v>119</v>
      </c>
      <c r="B120">
        <v>0.08370358496904373</v>
      </c>
      <c r="C120">
        <v>0.1443059742450714</v>
      </c>
      <c r="D120">
        <v>0.006187471561133862</v>
      </c>
      <c r="E120">
        <v>0.01309513580054045</v>
      </c>
    </row>
    <row r="121" spans="1:5">
      <c r="A121">
        <v>120</v>
      </c>
      <c r="B121">
        <v>0.08414728939533234</v>
      </c>
      <c r="C121">
        <v>0.1496156752109528</v>
      </c>
      <c r="D121">
        <v>0.006233814172446728</v>
      </c>
      <c r="E121">
        <v>0.01387352123856544</v>
      </c>
    </row>
    <row r="122" spans="1:5">
      <c r="A122">
        <v>121</v>
      </c>
      <c r="B122">
        <v>0.1011122912168503</v>
      </c>
      <c r="C122">
        <v>0.1435713320970535</v>
      </c>
      <c r="D122">
        <v>0.007793542928993702</v>
      </c>
      <c r="E122">
        <v>0.01296387892216444</v>
      </c>
    </row>
    <row r="123" spans="1:5">
      <c r="A123">
        <v>122</v>
      </c>
      <c r="B123">
        <v>0.08901633322238922</v>
      </c>
      <c r="C123">
        <v>0.1458900272846222</v>
      </c>
      <c r="D123">
        <v>0.006627933587878942</v>
      </c>
      <c r="E123">
        <v>0.01328828930854797</v>
      </c>
    </row>
    <row r="124" spans="1:5">
      <c r="A124">
        <v>123</v>
      </c>
      <c r="B124">
        <v>0.08088760823011398</v>
      </c>
      <c r="C124">
        <v>0.1512495428323746</v>
      </c>
      <c r="D124">
        <v>0.005933742504566908</v>
      </c>
      <c r="E124">
        <v>0.01409431360661983</v>
      </c>
    </row>
    <row r="125" spans="1:5">
      <c r="A125">
        <v>124</v>
      </c>
      <c r="B125">
        <v>0.09903015941381454</v>
      </c>
      <c r="C125">
        <v>0.1552906781435013</v>
      </c>
      <c r="D125">
        <v>0.007582860067486763</v>
      </c>
      <c r="E125">
        <v>0.01473534479737282</v>
      </c>
    </row>
    <row r="126" spans="1:5">
      <c r="A126">
        <v>125</v>
      </c>
      <c r="B126">
        <v>0.1098390966653824</v>
      </c>
      <c r="C126">
        <v>0.1736638098955154</v>
      </c>
      <c r="D126">
        <v>0.008722232654690742</v>
      </c>
      <c r="E126">
        <v>0.01775572821497917</v>
      </c>
    </row>
    <row r="127" spans="1:5">
      <c r="A127">
        <v>126</v>
      </c>
      <c r="B127">
        <v>0.1337783932685852</v>
      </c>
      <c r="C127">
        <v>0.1533583402633667</v>
      </c>
      <c r="D127">
        <v>0.01163343340158463</v>
      </c>
      <c r="E127">
        <v>0.01443166472017765</v>
      </c>
    </row>
    <row r="128" spans="1:5">
      <c r="A128">
        <v>127</v>
      </c>
      <c r="B128">
        <v>0.09853661805391312</v>
      </c>
      <c r="C128">
        <v>0.1383422464132309</v>
      </c>
      <c r="D128">
        <v>0.007544213440269232</v>
      </c>
      <c r="E128">
        <v>0.01225859206169844</v>
      </c>
    </row>
    <row r="129" spans="1:5">
      <c r="A129">
        <v>128</v>
      </c>
      <c r="B129">
        <v>0.09351500123739243</v>
      </c>
      <c r="C129">
        <v>0.1359075456857681</v>
      </c>
      <c r="D129">
        <v>0.007067020982503891</v>
      </c>
      <c r="E129">
        <v>0.01192552410066128</v>
      </c>
    </row>
    <row r="130" spans="1:5">
      <c r="A130">
        <v>129</v>
      </c>
      <c r="B130">
        <v>0.07219213992357254</v>
      </c>
      <c r="C130">
        <v>0.1409036219120026</v>
      </c>
      <c r="D130">
        <v>0.005304866936057806</v>
      </c>
      <c r="E130">
        <v>0.01261939853429794</v>
      </c>
    </row>
    <row r="131" spans="1:5">
      <c r="A131">
        <v>130</v>
      </c>
      <c r="B131">
        <v>0.08872826397418976</v>
      </c>
      <c r="C131">
        <v>0.1482931226491928</v>
      </c>
      <c r="D131">
        <v>0.006639199797064066</v>
      </c>
      <c r="E131">
        <v>0.01368728652596474</v>
      </c>
    </row>
    <row r="132" spans="1:5">
      <c r="A132">
        <v>131</v>
      </c>
      <c r="B132">
        <v>0.1011996492743492</v>
      </c>
      <c r="C132">
        <v>0.1481268703937531</v>
      </c>
      <c r="D132">
        <v>0.007831040769815445</v>
      </c>
      <c r="E132">
        <v>0.01368122454732656</v>
      </c>
    </row>
    <row r="133" spans="1:5">
      <c r="A133">
        <v>132</v>
      </c>
      <c r="B133">
        <v>0.09390063583850861</v>
      </c>
      <c r="C133">
        <v>0.1597232073545456</v>
      </c>
      <c r="D133">
        <v>0.007124079391360283</v>
      </c>
      <c r="E133">
        <v>0.015457758679986</v>
      </c>
    </row>
    <row r="134" spans="1:5">
      <c r="A134">
        <v>133</v>
      </c>
      <c r="B134">
        <v>0.09594039618968964</v>
      </c>
      <c r="C134">
        <v>0.1514381915330887</v>
      </c>
      <c r="D134">
        <v>0.00730813667178154</v>
      </c>
      <c r="E134">
        <v>0.0141624454408884</v>
      </c>
    </row>
    <row r="135" spans="1:5">
      <c r="A135">
        <v>134</v>
      </c>
      <c r="B135">
        <v>0.1120525896549225</v>
      </c>
      <c r="C135">
        <v>0.1593070328235626</v>
      </c>
      <c r="D135">
        <v>0.008991112001240253</v>
      </c>
      <c r="E135">
        <v>0.0154027696698904</v>
      </c>
    </row>
    <row r="136" spans="1:5">
      <c r="A136">
        <v>135</v>
      </c>
      <c r="B136">
        <v>0.09746140241622925</v>
      </c>
      <c r="C136">
        <v>0.1585212200880051</v>
      </c>
      <c r="D136">
        <v>0.00746649457141757</v>
      </c>
      <c r="E136">
        <v>0.01526423543691635</v>
      </c>
    </row>
    <row r="137" spans="1:5">
      <c r="A137">
        <v>136</v>
      </c>
      <c r="B137">
        <v>0.08696712553501129</v>
      </c>
      <c r="C137">
        <v>0.1715441644191742</v>
      </c>
      <c r="D137">
        <v>0.006486860569566488</v>
      </c>
      <c r="E137">
        <v>0.01740931905806065</v>
      </c>
    </row>
    <row r="138" spans="1:5">
      <c r="A138">
        <v>137</v>
      </c>
      <c r="B138">
        <v>0.08935853838920593</v>
      </c>
      <c r="C138">
        <v>0.1360081732273102</v>
      </c>
      <c r="D138">
        <v>0.006703398190438747</v>
      </c>
      <c r="E138">
        <v>0.01196045055985451</v>
      </c>
    </row>
    <row r="139" spans="1:5">
      <c r="A139">
        <v>138</v>
      </c>
      <c r="B139">
        <v>0.09157668799161911</v>
      </c>
      <c r="C139">
        <v>0.1415517032146454</v>
      </c>
      <c r="D139">
        <v>0.006921702064573765</v>
      </c>
      <c r="E139">
        <v>0.01274575665593147</v>
      </c>
    </row>
    <row r="140" spans="1:5">
      <c r="A140">
        <v>139</v>
      </c>
      <c r="B140">
        <v>0.09869169443845749</v>
      </c>
      <c r="C140">
        <v>0.1394603848457336</v>
      </c>
      <c r="D140">
        <v>0.007605448365211487</v>
      </c>
      <c r="E140">
        <v>0.01244804728776217</v>
      </c>
    </row>
    <row r="141" spans="1:5">
      <c r="A141">
        <v>140</v>
      </c>
      <c r="B141">
        <v>0.0713159516453743</v>
      </c>
      <c r="C141">
        <v>0.1433788537979126</v>
      </c>
      <c r="D141">
        <v>0.005275847855955362</v>
      </c>
      <c r="E141">
        <v>0.01299634110182524</v>
      </c>
    </row>
    <row r="142" spans="1:5">
      <c r="A142">
        <v>141</v>
      </c>
      <c r="B142">
        <v>0.1025208756327629</v>
      </c>
      <c r="C142">
        <v>0.1441216468811035</v>
      </c>
      <c r="D142">
        <v>0.007984604686498642</v>
      </c>
      <c r="E142">
        <v>0.01311028469353914</v>
      </c>
    </row>
    <row r="143" spans="1:5">
      <c r="A143">
        <v>142</v>
      </c>
      <c r="B143">
        <v>0.08307579904794693</v>
      </c>
      <c r="C143">
        <v>0.1438592970371246</v>
      </c>
      <c r="D143">
        <v>0.006184095051139593</v>
      </c>
      <c r="E143">
        <v>0.01308279018849134</v>
      </c>
    </row>
    <row r="144" spans="1:5">
      <c r="A144">
        <v>143</v>
      </c>
      <c r="B144">
        <v>0.073970727622509</v>
      </c>
      <c r="C144">
        <v>0.1370855420827866</v>
      </c>
      <c r="D144">
        <v>0.005470274481922388</v>
      </c>
      <c r="E144">
        <v>0.01211217977106571</v>
      </c>
    </row>
    <row r="145" spans="1:5">
      <c r="A145">
        <v>144</v>
      </c>
      <c r="B145">
        <v>0.08644767105579376</v>
      </c>
      <c r="C145">
        <v>0.1595715135335922</v>
      </c>
      <c r="D145">
        <v>0.006463286932557821</v>
      </c>
      <c r="E145">
        <v>0.01544562075287104</v>
      </c>
    </row>
    <row r="146" spans="1:5">
      <c r="A146">
        <v>145</v>
      </c>
      <c r="B146">
        <v>0.07094594836235046</v>
      </c>
      <c r="C146">
        <v>0.1490511745214462</v>
      </c>
      <c r="D146">
        <v>0.005235825665295124</v>
      </c>
      <c r="E146">
        <v>0.01381627656519413</v>
      </c>
    </row>
    <row r="147" spans="1:5">
      <c r="A147">
        <v>146</v>
      </c>
      <c r="B147">
        <v>0.09302858263254166</v>
      </c>
      <c r="C147">
        <v>0.1803125292062759</v>
      </c>
      <c r="D147">
        <v>0.007040617056190968</v>
      </c>
      <c r="E147">
        <v>0.01894417963922024</v>
      </c>
    </row>
    <row r="148" spans="1:5">
      <c r="A148">
        <v>147</v>
      </c>
      <c r="B148">
        <v>0.09842049330472946</v>
      </c>
      <c r="C148">
        <v>0.1683442294597626</v>
      </c>
      <c r="D148">
        <v>0.007547965738922358</v>
      </c>
      <c r="E148">
        <v>0.01687281019985676</v>
      </c>
    </row>
    <row r="149" spans="1:5">
      <c r="A149">
        <v>148</v>
      </c>
      <c r="B149">
        <v>0.0990772619843483</v>
      </c>
      <c r="C149">
        <v>0.1388069689273834</v>
      </c>
      <c r="D149">
        <v>0.007622498087584972</v>
      </c>
      <c r="E149">
        <v>0.01233940757811069</v>
      </c>
    </row>
    <row r="150" spans="1:5">
      <c r="A150">
        <v>149</v>
      </c>
      <c r="B150">
        <v>0.08360712230205536</v>
      </c>
      <c r="C150">
        <v>0.1500141173601151</v>
      </c>
      <c r="D150">
        <v>0.006211977452039719</v>
      </c>
      <c r="E150">
        <v>0.01395997870713472</v>
      </c>
    </row>
    <row r="151" spans="1:5">
      <c r="A151">
        <v>150</v>
      </c>
      <c r="B151">
        <v>0.09894868731498718</v>
      </c>
      <c r="C151">
        <v>0.1379006952047348</v>
      </c>
      <c r="D151">
        <v>0.007621726486831903</v>
      </c>
      <c r="E151">
        <v>0.01222429517656565</v>
      </c>
    </row>
    <row r="152" spans="1:5">
      <c r="A152">
        <v>151</v>
      </c>
      <c r="B152">
        <v>0.1007672473788261</v>
      </c>
      <c r="C152">
        <v>0.1641446202993393</v>
      </c>
      <c r="D152">
        <v>0.007807397283613682</v>
      </c>
      <c r="E152">
        <v>0.01619171723723412</v>
      </c>
    </row>
    <row r="153" spans="1:5">
      <c r="A153">
        <v>152</v>
      </c>
      <c r="B153">
        <v>0.08637761324644089</v>
      </c>
      <c r="C153">
        <v>0.1444729715585709</v>
      </c>
      <c r="D153">
        <v>0.006451166234910488</v>
      </c>
      <c r="E153">
        <v>0.01315027195960283</v>
      </c>
    </row>
    <row r="154" spans="1:5">
      <c r="A154">
        <v>153</v>
      </c>
      <c r="B154">
        <v>0.110373429954052</v>
      </c>
      <c r="C154">
        <v>0.1683165729045868</v>
      </c>
      <c r="D154">
        <v>0.008821249939501286</v>
      </c>
      <c r="E154">
        <v>0.01689195446670055</v>
      </c>
    </row>
    <row r="155" spans="1:5">
      <c r="A155">
        <v>154</v>
      </c>
      <c r="B155">
        <v>0.08403330296278</v>
      </c>
      <c r="C155">
        <v>0.1389196813106537</v>
      </c>
      <c r="D155">
        <v>0.006263975519686937</v>
      </c>
      <c r="E155">
        <v>0.01236987020820379</v>
      </c>
    </row>
    <row r="156" spans="1:5">
      <c r="A156">
        <v>155</v>
      </c>
      <c r="B156">
        <v>0.08271513879299164</v>
      </c>
      <c r="C156">
        <v>0.1452366560697556</v>
      </c>
      <c r="D156">
        <v>0.00615379074588418</v>
      </c>
      <c r="E156">
        <v>0.01327300909906626</v>
      </c>
    </row>
    <row r="157" spans="1:5">
      <c r="A157">
        <v>156</v>
      </c>
      <c r="B157">
        <v>0.08669571578502655</v>
      </c>
      <c r="C157">
        <v>0.1591343730688095</v>
      </c>
      <c r="D157">
        <v>0.006498896516859531</v>
      </c>
      <c r="E157">
        <v>0.01539889257401228</v>
      </c>
    </row>
    <row r="158" spans="1:5">
      <c r="A158">
        <v>157</v>
      </c>
      <c r="B158">
        <v>0.08771073073148727</v>
      </c>
      <c r="C158">
        <v>0.1522055119276047</v>
      </c>
      <c r="D158">
        <v>0.006595260929316282</v>
      </c>
      <c r="E158">
        <v>0.0143189188092947</v>
      </c>
    </row>
    <row r="159" spans="1:5">
      <c r="A159">
        <v>158</v>
      </c>
      <c r="B159">
        <v>0.07890923321247101</v>
      </c>
      <c r="C159">
        <v>0.1608292013406754</v>
      </c>
      <c r="D159">
        <v>0.005857672076672316</v>
      </c>
      <c r="E159">
        <v>0.01567514985799789</v>
      </c>
    </row>
    <row r="160" spans="1:5">
      <c r="A160">
        <v>159</v>
      </c>
      <c r="B160">
        <v>0.1076264232397079</v>
      </c>
      <c r="C160">
        <v>0.163564920425415</v>
      </c>
      <c r="D160">
        <v>0.008550851605832577</v>
      </c>
      <c r="E160">
        <v>0.01612449437379837</v>
      </c>
    </row>
    <row r="161" spans="1:5">
      <c r="A161">
        <v>160</v>
      </c>
      <c r="B161">
        <v>0.1091814264655113</v>
      </c>
      <c r="C161">
        <v>0.1638205945491791</v>
      </c>
      <c r="D161">
        <v>0.008708454668521881</v>
      </c>
      <c r="E161">
        <v>0.0161618385463953</v>
      </c>
    </row>
    <row r="162" spans="1:5">
      <c r="A162">
        <v>161</v>
      </c>
      <c r="B162">
        <v>0.09908508509397507</v>
      </c>
      <c r="C162">
        <v>0.1433863490819931</v>
      </c>
      <c r="D162">
        <v>0.00765608623623848</v>
      </c>
      <c r="E162">
        <v>0.01302048284560442</v>
      </c>
    </row>
    <row r="163" spans="1:5">
      <c r="A163">
        <v>162</v>
      </c>
      <c r="B163">
        <v>0.07932815700769424</v>
      </c>
      <c r="C163">
        <v>0.14110466837883</v>
      </c>
      <c r="D163">
        <v>0.005890168715268373</v>
      </c>
      <c r="E163">
        <v>0.01269076485186815</v>
      </c>
    </row>
    <row r="164" spans="1:5">
      <c r="A164">
        <v>163</v>
      </c>
      <c r="B164">
        <v>0.1079165264964104</v>
      </c>
      <c r="C164">
        <v>0.157430499792099</v>
      </c>
      <c r="D164">
        <v>0.008564923889935017</v>
      </c>
      <c r="E164">
        <v>0.01512202341109514</v>
      </c>
    </row>
    <row r="165" spans="1:5">
      <c r="A165">
        <v>164</v>
      </c>
      <c r="B165">
        <v>0.07850068807601929</v>
      </c>
      <c r="C165">
        <v>0.1481773257255554</v>
      </c>
      <c r="D165">
        <v>0.005826082080602646</v>
      </c>
      <c r="E165">
        <v>0.01371739525347948</v>
      </c>
    </row>
    <row r="166" spans="1:5">
      <c r="A166">
        <v>165</v>
      </c>
      <c r="B166">
        <v>0.07758216559886932</v>
      </c>
      <c r="C166">
        <v>0.1618720442056656</v>
      </c>
      <c r="D166">
        <v>0.005759331397712231</v>
      </c>
      <c r="E166">
        <v>0.01584752835333347</v>
      </c>
    </row>
    <row r="167" spans="1:5">
      <c r="A167">
        <v>166</v>
      </c>
      <c r="B167">
        <v>0.07809843122959137</v>
      </c>
      <c r="C167">
        <v>0.1302653253078461</v>
      </c>
      <c r="D167">
        <v>0.005808259826153517</v>
      </c>
      <c r="E167">
        <v>0.01123766880482435</v>
      </c>
    </row>
    <row r="168" spans="1:5">
      <c r="A168">
        <v>167</v>
      </c>
      <c r="B168">
        <v>0.08700027316808701</v>
      </c>
      <c r="C168">
        <v>0.1394815742969513</v>
      </c>
      <c r="D168">
        <v>0.006550388410687447</v>
      </c>
      <c r="E168">
        <v>0.01249273214489222</v>
      </c>
    </row>
    <row r="169" spans="1:5">
      <c r="A169">
        <v>168</v>
      </c>
      <c r="B169">
        <v>0.1005912944674492</v>
      </c>
      <c r="C169">
        <v>0.1378082633018494</v>
      </c>
      <c r="D169">
        <v>0.007829337380826473</v>
      </c>
      <c r="E169">
        <v>0.01225459203124046</v>
      </c>
    </row>
    <row r="170" spans="1:5">
      <c r="A170">
        <v>169</v>
      </c>
      <c r="B170">
        <v>0.08999194204807281</v>
      </c>
      <c r="C170">
        <v>0.1493176966905594</v>
      </c>
      <c r="D170">
        <v>0.006821898277848959</v>
      </c>
      <c r="E170">
        <v>0.01391246914863586</v>
      </c>
    </row>
    <row r="171" spans="1:5">
      <c r="A171">
        <v>170</v>
      </c>
      <c r="B171">
        <v>0.09403377026319504</v>
      </c>
      <c r="C171">
        <v>0.14922796189785</v>
      </c>
      <c r="D171">
        <v>0.007201546803116798</v>
      </c>
      <c r="E171">
        <v>0.01391155645251274</v>
      </c>
    </row>
    <row r="172" spans="1:5">
      <c r="A172">
        <v>171</v>
      </c>
      <c r="B172">
        <v>0.08127295970916748</v>
      </c>
      <c r="C172">
        <v>0.1536960303783417</v>
      </c>
      <c r="D172">
        <v>0.006082965061068535</v>
      </c>
      <c r="E172">
        <v>0.01457853429019451</v>
      </c>
    </row>
    <row r="173" spans="1:5">
      <c r="A173">
        <v>172</v>
      </c>
      <c r="B173">
        <v>0.1040154919028282</v>
      </c>
      <c r="C173">
        <v>0.1668578535318375</v>
      </c>
      <c r="D173">
        <v>0.008187416009604931</v>
      </c>
      <c r="E173">
        <v>0.01668223179876804</v>
      </c>
    </row>
    <row r="174" spans="1:5">
      <c r="A174">
        <v>173</v>
      </c>
      <c r="B174">
        <v>0.09812170267105103</v>
      </c>
      <c r="C174">
        <v>0.1437256038188934</v>
      </c>
      <c r="D174">
        <v>0.007591045927256346</v>
      </c>
      <c r="E174">
        <v>0.0131044639274478</v>
      </c>
    </row>
    <row r="175" spans="1:5">
      <c r="A175">
        <v>174</v>
      </c>
      <c r="B175">
        <v>0.08202410489320755</v>
      </c>
      <c r="C175">
        <v>0.1640221923589706</v>
      </c>
      <c r="D175">
        <v>0.006154180970042944</v>
      </c>
      <c r="E175">
        <v>0.01623804867267609</v>
      </c>
    </row>
    <row r="176" spans="1:5">
      <c r="A176">
        <v>175</v>
      </c>
      <c r="B176">
        <v>0.0719895139336586</v>
      </c>
      <c r="C176">
        <v>0.1311408579349518</v>
      </c>
      <c r="D176">
        <v>0.005380480084568262</v>
      </c>
      <c r="E176">
        <v>0.01137596275657415</v>
      </c>
    </row>
    <row r="177" spans="1:5">
      <c r="A177">
        <v>176</v>
      </c>
      <c r="B177">
        <v>0.07967428117990494</v>
      </c>
      <c r="C177">
        <v>0.1450128108263016</v>
      </c>
      <c r="D177">
        <v>0.00596383772790432</v>
      </c>
      <c r="E177">
        <v>0.01330136694014072</v>
      </c>
    </row>
    <row r="178" spans="1:5">
      <c r="A178">
        <v>177</v>
      </c>
      <c r="B178">
        <v>0.0691017359495163</v>
      </c>
      <c r="C178">
        <v>0.1454940736293793</v>
      </c>
      <c r="D178">
        <v>0.005176790524274111</v>
      </c>
      <c r="E178">
        <v>0.01336590386927128</v>
      </c>
    </row>
    <row r="179" spans="1:5">
      <c r="A179">
        <v>178</v>
      </c>
      <c r="B179">
        <v>0.09255895763635635</v>
      </c>
      <c r="C179">
        <v>0.149546816945076</v>
      </c>
      <c r="D179">
        <v>0.00706467917189002</v>
      </c>
      <c r="E179">
        <v>0.01394317857921124</v>
      </c>
    </row>
    <row r="180" spans="1:5">
      <c r="A180">
        <v>179</v>
      </c>
      <c r="B180">
        <v>0.1173220202326775</v>
      </c>
      <c r="C180">
        <v>0.1423113197088242</v>
      </c>
      <c r="D180">
        <v>0.009648919105529785</v>
      </c>
      <c r="E180">
        <v>0.01288094650954008</v>
      </c>
    </row>
    <row r="181" spans="1:5">
      <c r="A181">
        <v>180</v>
      </c>
      <c r="B181">
        <v>0.08631898462772369</v>
      </c>
      <c r="C181">
        <v>0.1344472467899323</v>
      </c>
      <c r="D181">
        <v>0.006498944014310837</v>
      </c>
      <c r="E181">
        <v>0.01181195955723524</v>
      </c>
    </row>
    <row r="182" spans="1:5">
      <c r="A182">
        <v>181</v>
      </c>
      <c r="B182">
        <v>0.08104775100946426</v>
      </c>
      <c r="C182">
        <v>0.1531068533658981</v>
      </c>
      <c r="D182">
        <v>0.006070014089345932</v>
      </c>
      <c r="E182">
        <v>0.0145010044798255</v>
      </c>
    </row>
    <row r="183" spans="1:5">
      <c r="A183">
        <v>182</v>
      </c>
      <c r="B183">
        <v>0.07085356861352921</v>
      </c>
      <c r="C183">
        <v>0.1425544023513794</v>
      </c>
      <c r="D183">
        <v>0.005297533702105284</v>
      </c>
      <c r="E183">
        <v>0.01293725520372391</v>
      </c>
    </row>
    <row r="184" spans="1:5">
      <c r="A184">
        <v>183</v>
      </c>
      <c r="B184">
        <v>0.0736171156167984</v>
      </c>
      <c r="C184">
        <v>0.1556365191936493</v>
      </c>
      <c r="D184">
        <v>0.005484182387590408</v>
      </c>
      <c r="E184">
        <v>0.01487976312637329</v>
      </c>
    </row>
    <row r="185" spans="1:5">
      <c r="A185">
        <v>184</v>
      </c>
      <c r="B185">
        <v>0.08542589098215103</v>
      </c>
      <c r="C185">
        <v>0.1536206156015396</v>
      </c>
      <c r="D185">
        <v>0.006418210454285145</v>
      </c>
      <c r="E185">
        <v>0.01456171553581953</v>
      </c>
    </row>
    <row r="186" spans="1:5">
      <c r="A186">
        <v>185</v>
      </c>
      <c r="B186">
        <v>0.09533742815256119</v>
      </c>
      <c r="C186">
        <v>0.1453574299812317</v>
      </c>
      <c r="D186">
        <v>0.007327116560190916</v>
      </c>
      <c r="E186">
        <v>0.01333855837583542</v>
      </c>
    </row>
    <row r="187" spans="1:5">
      <c r="A187">
        <v>186</v>
      </c>
      <c r="B187">
        <v>0.08423048257827759</v>
      </c>
      <c r="C187">
        <v>0.141132578253746</v>
      </c>
      <c r="D187">
        <v>0.006328657735139132</v>
      </c>
      <c r="E187">
        <v>0.01272684708237648</v>
      </c>
    </row>
    <row r="188" spans="1:5">
      <c r="A188">
        <v>187</v>
      </c>
      <c r="B188">
        <v>0.088255375623703</v>
      </c>
      <c r="C188">
        <v>0.1546963751316071</v>
      </c>
      <c r="D188">
        <v>0.006675425916910172</v>
      </c>
      <c r="E188">
        <v>0.01474401447921991</v>
      </c>
    </row>
    <row r="189" spans="1:5">
      <c r="A189">
        <v>188</v>
      </c>
      <c r="B189">
        <v>0.08557169139385223</v>
      </c>
      <c r="C189">
        <v>0.1308273375034332</v>
      </c>
      <c r="D189">
        <v>0.006453996989876032</v>
      </c>
      <c r="E189">
        <v>0.01134627498686314</v>
      </c>
    </row>
    <row r="190" spans="1:5">
      <c r="A190">
        <v>189</v>
      </c>
      <c r="B190">
        <v>0.1086648106575012</v>
      </c>
      <c r="C190">
        <v>0.133825272321701</v>
      </c>
      <c r="D190">
        <v>0.008714917115867138</v>
      </c>
      <c r="E190">
        <v>0.01176576130092144</v>
      </c>
    </row>
    <row r="191" spans="1:5">
      <c r="A191">
        <v>190</v>
      </c>
      <c r="B191">
        <v>0.1106600910425186</v>
      </c>
      <c r="C191">
        <v>0.1462436765432358</v>
      </c>
      <c r="D191">
        <v>0.008936553262174129</v>
      </c>
      <c r="E191">
        <v>0.0135020362213254</v>
      </c>
    </row>
    <row r="192" spans="1:5">
      <c r="A192">
        <v>191</v>
      </c>
      <c r="B192">
        <v>0.07887929677963257</v>
      </c>
      <c r="C192">
        <v>0.1367931663990021</v>
      </c>
      <c r="D192">
        <v>0.005926740355789661</v>
      </c>
      <c r="E192">
        <v>0.01216456294059753</v>
      </c>
    </row>
    <row r="193" spans="1:5">
      <c r="A193">
        <v>192</v>
      </c>
      <c r="B193">
        <v>0.07960816472768784</v>
      </c>
      <c r="C193">
        <v>0.1462640315294266</v>
      </c>
      <c r="D193">
        <v>0.005992680788040161</v>
      </c>
      <c r="E193">
        <v>0.01352072227746248</v>
      </c>
    </row>
    <row r="194" spans="1:5">
      <c r="A194">
        <v>193</v>
      </c>
      <c r="B194">
        <v>0.07232023775577545</v>
      </c>
      <c r="C194">
        <v>0.1357692033052444</v>
      </c>
      <c r="D194">
        <v>0.005442326888442039</v>
      </c>
      <c r="E194">
        <v>0.01203193049877882</v>
      </c>
    </row>
    <row r="195" spans="1:5">
      <c r="A195">
        <v>194</v>
      </c>
      <c r="B195">
        <v>0.09120547771453857</v>
      </c>
      <c r="C195">
        <v>0.1622957587242126</v>
      </c>
      <c r="D195">
        <v>0.006981497630476952</v>
      </c>
      <c r="E195">
        <v>0.01599034108221531</v>
      </c>
    </row>
    <row r="196" spans="1:5">
      <c r="A196">
        <v>195</v>
      </c>
      <c r="B196">
        <v>0.0703120231628418</v>
      </c>
      <c r="C196">
        <v>0.137898713350296</v>
      </c>
      <c r="D196">
        <v>0.005298648029565811</v>
      </c>
      <c r="E196">
        <v>0.01232481375336647</v>
      </c>
    </row>
    <row r="197" spans="1:5">
      <c r="A197">
        <v>196</v>
      </c>
      <c r="B197">
        <v>0.09065499156713486</v>
      </c>
      <c r="C197">
        <v>0.1550258547067642</v>
      </c>
      <c r="D197">
        <v>0.006933748722076416</v>
      </c>
      <c r="E197">
        <v>0.01484004408121109</v>
      </c>
    </row>
    <row r="198" spans="1:5">
      <c r="A198">
        <v>197</v>
      </c>
      <c r="B198">
        <v>0.1302329450845718</v>
      </c>
      <c r="C198">
        <v>0.1651967912912369</v>
      </c>
      <c r="D198">
        <v>0.0113071296364069</v>
      </c>
      <c r="E198">
        <v>0.0164581835269928</v>
      </c>
    </row>
    <row r="199" spans="1:5">
      <c r="A199">
        <v>198</v>
      </c>
      <c r="B199">
        <v>0.09366133809089661</v>
      </c>
      <c r="C199">
        <v>0.1622347682714462</v>
      </c>
      <c r="D199">
        <v>0.007209975272417068</v>
      </c>
      <c r="E199">
        <v>0.01598557271063328</v>
      </c>
    </row>
    <row r="200" spans="1:5">
      <c r="A200">
        <v>199</v>
      </c>
      <c r="B200">
        <v>0.08162341266870499</v>
      </c>
      <c r="C200">
        <v>0.1384170055389404</v>
      </c>
      <c r="D200">
        <v>0.006159787066280842</v>
      </c>
      <c r="E200">
        <v>0.01239706948399544</v>
      </c>
    </row>
    <row r="201" spans="1:5">
      <c r="A201">
        <v>200</v>
      </c>
      <c r="B201">
        <v>0.08528037369251251</v>
      </c>
      <c r="C201">
        <v>0.14284548163414</v>
      </c>
      <c r="D201">
        <v>0.006462461780756712</v>
      </c>
      <c r="E201">
        <v>0.01302257645875216</v>
      </c>
    </row>
    <row r="202" spans="1:5">
      <c r="A202">
        <v>201</v>
      </c>
      <c r="B202">
        <v>0.07874288409948349</v>
      </c>
      <c r="C202">
        <v>0.1408445537090302</v>
      </c>
      <c r="D202">
        <v>0.005931593012064695</v>
      </c>
      <c r="E202">
        <v>0.01274759415537119</v>
      </c>
    </row>
    <row r="203" spans="1:5">
      <c r="A203">
        <v>202</v>
      </c>
      <c r="B203">
        <v>0.0651707723736763</v>
      </c>
      <c r="C203">
        <v>0.1511368453502655</v>
      </c>
      <c r="D203">
        <v>0.004964248277246952</v>
      </c>
      <c r="E203">
        <v>0.01425496488809586</v>
      </c>
    </row>
    <row r="204" spans="1:5">
      <c r="A204">
        <v>203</v>
      </c>
      <c r="B204">
        <v>0.08120162039995193</v>
      </c>
      <c r="C204">
        <v>0.1458627730607986</v>
      </c>
      <c r="D204">
        <v>0.006138652563095093</v>
      </c>
      <c r="E204">
        <v>0.01347523368895054</v>
      </c>
    </row>
    <row r="205" spans="1:5">
      <c r="A205">
        <v>204</v>
      </c>
      <c r="B205">
        <v>0.08153930306434631</v>
      </c>
      <c r="C205">
        <v>0.1500454992055893</v>
      </c>
      <c r="D205">
        <v>0.006179098039865494</v>
      </c>
      <c r="E205">
        <v>0.01410896703600883</v>
      </c>
    </row>
    <row r="206" spans="1:5">
      <c r="A206">
        <v>205</v>
      </c>
      <c r="B206">
        <v>0.1084425523877144</v>
      </c>
      <c r="C206">
        <v>0.1541712731122971</v>
      </c>
      <c r="D206">
        <v>0.008716640062630177</v>
      </c>
      <c r="E206">
        <v>0.01470466144382954</v>
      </c>
    </row>
    <row r="207" spans="1:5">
      <c r="A207">
        <v>206</v>
      </c>
      <c r="B207">
        <v>0.1212231069803238</v>
      </c>
      <c r="C207">
        <v>0.1555832177400589</v>
      </c>
      <c r="D207">
        <v>0.01018379908055067</v>
      </c>
      <c r="E207">
        <v>0.01493279077112675</v>
      </c>
    </row>
    <row r="208" spans="1:5">
      <c r="A208">
        <v>207</v>
      </c>
      <c r="B208">
        <v>0.07601229846477509</v>
      </c>
      <c r="C208">
        <v>0.1554576903581619</v>
      </c>
      <c r="D208">
        <v>0.0057210773229599</v>
      </c>
      <c r="E208">
        <v>0.01490886230021715</v>
      </c>
    </row>
    <row r="209" spans="1:5">
      <c r="A209">
        <v>208</v>
      </c>
      <c r="B209">
        <v>0.07314535975456238</v>
      </c>
      <c r="C209">
        <v>0.1461490541696548</v>
      </c>
      <c r="D209">
        <v>0.005508169997483492</v>
      </c>
      <c r="E209">
        <v>0.01350447535514832</v>
      </c>
    </row>
    <row r="210" spans="1:5">
      <c r="A210">
        <v>209</v>
      </c>
      <c r="B210">
        <v>0.1138913258910179</v>
      </c>
      <c r="C210">
        <v>0.1516342759132385</v>
      </c>
      <c r="D210">
        <v>0.009317574091255665</v>
      </c>
      <c r="E210">
        <v>0.01432684902101755</v>
      </c>
    </row>
    <row r="211" spans="1:5">
      <c r="A211">
        <v>210</v>
      </c>
      <c r="B211">
        <v>0.08794586360454559</v>
      </c>
      <c r="C211">
        <v>0.1601982712745667</v>
      </c>
      <c r="D211">
        <v>0.006716501899063587</v>
      </c>
      <c r="E211">
        <v>0.0156797431409359</v>
      </c>
    </row>
    <row r="212" spans="1:5">
      <c r="A212">
        <v>211</v>
      </c>
      <c r="B212">
        <v>0.07745624333620071</v>
      </c>
      <c r="C212">
        <v>0.1381798684597015</v>
      </c>
      <c r="D212">
        <v>0.00586039200425148</v>
      </c>
      <c r="E212">
        <v>0.01240387465804815</v>
      </c>
    </row>
    <row r="213" spans="1:5">
      <c r="A213">
        <v>212</v>
      </c>
      <c r="B213">
        <v>0.1026101559400558</v>
      </c>
      <c r="C213">
        <v>0.157346785068512</v>
      </c>
      <c r="D213">
        <v>0.00813604798167944</v>
      </c>
      <c r="E213">
        <v>0.01525086723268032</v>
      </c>
    </row>
    <row r="214" spans="1:5">
      <c r="A214">
        <v>213</v>
      </c>
      <c r="B214">
        <v>0.08910904824733734</v>
      </c>
      <c r="C214">
        <v>0.1564639657735825</v>
      </c>
      <c r="D214">
        <v>0.006850759498775005</v>
      </c>
      <c r="E214">
        <v>0.015108373016119</v>
      </c>
    </row>
    <row r="215" spans="1:5">
      <c r="A215">
        <v>214</v>
      </c>
      <c r="B215">
        <v>0.07747859507799149</v>
      </c>
      <c r="C215">
        <v>0.1508330106735229</v>
      </c>
      <c r="D215">
        <v>0.005885500460863113</v>
      </c>
      <c r="E215">
        <v>0.0142523255199194</v>
      </c>
    </row>
    <row r="216" spans="1:5">
      <c r="A216">
        <v>215</v>
      </c>
      <c r="B216">
        <v>0.07353055477142334</v>
      </c>
      <c r="C216">
        <v>0.159134179353714</v>
      </c>
      <c r="D216">
        <v>0.005586085841059685</v>
      </c>
      <c r="E216">
        <v>0.01554198376834393</v>
      </c>
    </row>
    <row r="217" spans="1:5">
      <c r="A217">
        <v>216</v>
      </c>
      <c r="B217">
        <v>0.08042237162590027</v>
      </c>
      <c r="C217">
        <v>0.1627073287963867</v>
      </c>
      <c r="D217">
        <v>0.006116764154285192</v>
      </c>
      <c r="E217">
        <v>0.01610608026385307</v>
      </c>
    </row>
    <row r="218" spans="1:5">
      <c r="A218">
        <v>217</v>
      </c>
      <c r="B218">
        <v>0.1002592369914055</v>
      </c>
      <c r="C218">
        <v>0.1545136421918869</v>
      </c>
      <c r="D218">
        <v>0.007914324291050434</v>
      </c>
      <c r="E218">
        <v>0.01482106558978558</v>
      </c>
    </row>
    <row r="219" spans="1:5">
      <c r="A219">
        <v>218</v>
      </c>
      <c r="B219">
        <v>0.08349704742431641</v>
      </c>
      <c r="C219">
        <v>0.1394245624542236</v>
      </c>
      <c r="D219">
        <v>0.006376281846314669</v>
      </c>
      <c r="E219">
        <v>0.01259282138198614</v>
      </c>
    </row>
    <row r="220" spans="1:5">
      <c r="A220">
        <v>219</v>
      </c>
      <c r="B220">
        <v>0.08800951391458511</v>
      </c>
      <c r="C220">
        <v>0.1526100635528564</v>
      </c>
      <c r="D220">
        <v>0.006756601855158806</v>
      </c>
      <c r="E220">
        <v>0.01453148107975721</v>
      </c>
    </row>
    <row r="221" spans="1:5">
      <c r="A221">
        <v>220</v>
      </c>
      <c r="B221">
        <v>0.07046104967594147</v>
      </c>
      <c r="C221">
        <v>0.1473301500082016</v>
      </c>
      <c r="D221">
        <v>0.005375534761697054</v>
      </c>
      <c r="E221">
        <v>0.01374182850122452</v>
      </c>
    </row>
    <row r="222" spans="1:5">
      <c r="A222">
        <v>221</v>
      </c>
      <c r="B222">
        <v>0.0905996710062027</v>
      </c>
      <c r="C222">
        <v>0.1485605537891388</v>
      </c>
      <c r="D222">
        <v>0.006998694501817226</v>
      </c>
      <c r="E222">
        <v>0.01393080502748489</v>
      </c>
    </row>
    <row r="223" spans="1:5">
      <c r="A223">
        <v>222</v>
      </c>
      <c r="B223">
        <v>0.06980442255735397</v>
      </c>
      <c r="C223">
        <v>0.1372477412223816</v>
      </c>
      <c r="D223">
        <v>0.005331939086318016</v>
      </c>
      <c r="E223">
        <v>0.01230040658265352</v>
      </c>
    </row>
    <row r="224" spans="1:5">
      <c r="A224">
        <v>223</v>
      </c>
      <c r="B224">
        <v>0.1219280436635017</v>
      </c>
      <c r="C224">
        <v>0.1583141833543777</v>
      </c>
      <c r="D224">
        <v>0.01032870169728994</v>
      </c>
      <c r="E224">
        <v>0.01541725546121597</v>
      </c>
    </row>
    <row r="225" spans="1:5">
      <c r="A225">
        <v>224</v>
      </c>
      <c r="B225">
        <v>0.09212527424097061</v>
      </c>
      <c r="C225">
        <v>0.1660996675491333</v>
      </c>
      <c r="D225">
        <v>0.007137281354516745</v>
      </c>
      <c r="E225">
        <v>0.01668739877641201</v>
      </c>
    </row>
    <row r="226" spans="1:5">
      <c r="A226">
        <v>225</v>
      </c>
      <c r="B226">
        <v>0.07603176683187485</v>
      </c>
      <c r="C226">
        <v>0.1540419608354568</v>
      </c>
      <c r="D226">
        <v>0.00579344155266881</v>
      </c>
      <c r="E226">
        <v>0.01475664507597685</v>
      </c>
    </row>
    <row r="227" spans="1:5">
      <c r="A227">
        <v>226</v>
      </c>
      <c r="B227">
        <v>0.07970427721738815</v>
      </c>
      <c r="C227">
        <v>0.1447940319776535</v>
      </c>
      <c r="D227">
        <v>0.006078771315515041</v>
      </c>
      <c r="E227">
        <v>0.01337649673223495</v>
      </c>
    </row>
    <row r="228" spans="1:5">
      <c r="A228">
        <v>227</v>
      </c>
      <c r="B228">
        <v>0.09286678582429886</v>
      </c>
      <c r="C228">
        <v>0.1683891266584396</v>
      </c>
      <c r="D228">
        <v>0.007230241782963276</v>
      </c>
      <c r="E228">
        <v>0.01709891483187675</v>
      </c>
    </row>
    <row r="229" spans="1:5">
      <c r="A229">
        <v>228</v>
      </c>
      <c r="B229">
        <v>0.08099421113729477</v>
      </c>
      <c r="C229">
        <v>0.1291196346282959</v>
      </c>
      <c r="D229">
        <v>0.00620396388694644</v>
      </c>
      <c r="E229">
        <v>0.01124816294759512</v>
      </c>
    </row>
    <row r="230" spans="1:5">
      <c r="A230">
        <v>229</v>
      </c>
      <c r="B230">
        <v>0.08271574229001999</v>
      </c>
      <c r="C230">
        <v>0.1638423502445221</v>
      </c>
      <c r="D230">
        <v>0.006342038512229919</v>
      </c>
      <c r="E230">
        <v>0.01633921451866627</v>
      </c>
    </row>
    <row r="231" spans="1:5">
      <c r="A231">
        <v>230</v>
      </c>
      <c r="B231">
        <v>0.07418285310268402</v>
      </c>
      <c r="C231">
        <v>0.145293116569519</v>
      </c>
      <c r="D231">
        <v>0.00567283108830452</v>
      </c>
      <c r="E231">
        <v>0.01346396002918482</v>
      </c>
    </row>
    <row r="232" spans="1:5">
      <c r="A232">
        <v>231</v>
      </c>
      <c r="B232">
        <v>0.0893530398607254</v>
      </c>
      <c r="C232">
        <v>0.1539362818002701</v>
      </c>
      <c r="D232">
        <v>0.006923385430127382</v>
      </c>
      <c r="E232">
        <v>0.01477258279919624</v>
      </c>
    </row>
    <row r="233" spans="1:5">
      <c r="A233">
        <v>232</v>
      </c>
      <c r="B233">
        <v>0.09528066217899323</v>
      </c>
      <c r="C233">
        <v>0.1365551352500916</v>
      </c>
      <c r="D233">
        <v>0.007472431287169456</v>
      </c>
      <c r="E233">
        <v>0.01224752888083458</v>
      </c>
    </row>
    <row r="234" spans="1:5">
      <c r="A234">
        <v>233</v>
      </c>
      <c r="B234">
        <v>0.09066522121429443</v>
      </c>
      <c r="C234">
        <v>0.1387767195701599</v>
      </c>
      <c r="D234">
        <v>0.007047948893159628</v>
      </c>
      <c r="E234">
        <v>0.01256661769002676</v>
      </c>
    </row>
    <row r="235" spans="1:5">
      <c r="A235">
        <v>234</v>
      </c>
      <c r="B235">
        <v>0.08863911777734756</v>
      </c>
      <c r="C235">
        <v>0.1451654583215714</v>
      </c>
      <c r="D235">
        <v>0.006875158753246069</v>
      </c>
      <c r="E235">
        <v>0.01347163319587708</v>
      </c>
    </row>
    <row r="236" spans="1:5">
      <c r="A236">
        <v>235</v>
      </c>
      <c r="B236">
        <v>0.07210832089185715</v>
      </c>
      <c r="C236">
        <v>0.1554795652627945</v>
      </c>
      <c r="D236">
        <v>0.005549727007746696</v>
      </c>
      <c r="E236">
        <v>0.01502788811922073</v>
      </c>
    </row>
    <row r="237" spans="1:5">
      <c r="A237">
        <v>236</v>
      </c>
      <c r="B237">
        <v>0.07334308326244354</v>
      </c>
      <c r="C237">
        <v>0.138124942779541</v>
      </c>
      <c r="D237">
        <v>0.005635642446577549</v>
      </c>
      <c r="E237">
        <v>0.01247041486203671</v>
      </c>
    </row>
    <row r="238" spans="1:5">
      <c r="A238">
        <v>237</v>
      </c>
      <c r="B238">
        <v>0.1137812435626984</v>
      </c>
      <c r="C238">
        <v>0.1535307317972183</v>
      </c>
      <c r="D238">
        <v>0.009410461410880089</v>
      </c>
      <c r="E238">
        <v>0.01471519842743874</v>
      </c>
    </row>
    <row r="239" spans="1:5">
      <c r="A239">
        <v>238</v>
      </c>
      <c r="B239">
        <v>0.07844792306423187</v>
      </c>
      <c r="C239">
        <v>0.140371710062027</v>
      </c>
      <c r="D239">
        <v>0.006009146571159363</v>
      </c>
      <c r="E239">
        <v>0.01277686562389135</v>
      </c>
    </row>
    <row r="240" spans="1:5">
      <c r="A240">
        <v>239</v>
      </c>
      <c r="B240">
        <v>0.07752189040184021</v>
      </c>
      <c r="C240">
        <v>0.1395106166601181</v>
      </c>
      <c r="D240">
        <v>0.005954038351774216</v>
      </c>
      <c r="E240">
        <v>0.0126813305541873</v>
      </c>
    </row>
    <row r="241" spans="1:5">
      <c r="A241">
        <v>240</v>
      </c>
      <c r="B241">
        <v>0.1049779206514359</v>
      </c>
      <c r="C241">
        <v>0.1563439220190048</v>
      </c>
      <c r="D241">
        <v>0.008468847721815109</v>
      </c>
      <c r="E241">
        <v>0.01516907289624214</v>
      </c>
    </row>
    <row r="242" spans="1:5">
      <c r="A242">
        <v>241</v>
      </c>
      <c r="B242">
        <v>0.07782964408397675</v>
      </c>
      <c r="C242">
        <v>0.1380998641252518</v>
      </c>
      <c r="D242">
        <v>0.00599663658067584</v>
      </c>
      <c r="E242">
        <v>0.01250221207737923</v>
      </c>
    </row>
    <row r="243" spans="1:5">
      <c r="A243">
        <v>242</v>
      </c>
      <c r="B243">
        <v>0.08787035197019577</v>
      </c>
      <c r="C243">
        <v>0.131509467959404</v>
      </c>
      <c r="D243">
        <v>0.006836088374257088</v>
      </c>
      <c r="E243">
        <v>0.01161177176982164</v>
      </c>
    </row>
    <row r="244" spans="1:5">
      <c r="A244">
        <v>243</v>
      </c>
      <c r="B244">
        <v>0.0641387403011322</v>
      </c>
      <c r="C244">
        <v>0.131881520152092</v>
      </c>
      <c r="D244">
        <v>0.005023735575377941</v>
      </c>
      <c r="E244">
        <v>0.01164832711219788</v>
      </c>
    </row>
    <row r="245" spans="1:5">
      <c r="A245">
        <v>244</v>
      </c>
      <c r="B245">
        <v>0.06634119153022766</v>
      </c>
      <c r="C245">
        <v>0.14590784907341</v>
      </c>
      <c r="D245">
        <v>0.005152157507836819</v>
      </c>
      <c r="E245">
        <v>0.01358212810009718</v>
      </c>
    </row>
    <row r="246" spans="1:5">
      <c r="A246">
        <v>245</v>
      </c>
      <c r="B246">
        <v>0.09240922331809998</v>
      </c>
      <c r="C246">
        <v>0.1305089741945267</v>
      </c>
      <c r="D246">
        <v>0.007217954378575087</v>
      </c>
      <c r="E246">
        <v>0.01146329659968615</v>
      </c>
    </row>
    <row r="247" spans="1:5">
      <c r="A247">
        <v>246</v>
      </c>
      <c r="B247">
        <v>0.1017410457134247</v>
      </c>
      <c r="C247">
        <v>0.1435570418834686</v>
      </c>
      <c r="D247">
        <v>0.008130894042551517</v>
      </c>
      <c r="E247">
        <v>0.01325554214417934</v>
      </c>
    </row>
    <row r="248" spans="1:5">
      <c r="A248">
        <v>247</v>
      </c>
      <c r="B248">
        <v>0.07539243251085281</v>
      </c>
      <c r="C248">
        <v>0.1320548951625824</v>
      </c>
      <c r="D248">
        <v>0.00579398637637496</v>
      </c>
      <c r="E248">
        <v>0.01165419351309538</v>
      </c>
    </row>
    <row r="249" spans="1:5">
      <c r="A249">
        <v>248</v>
      </c>
      <c r="B249">
        <v>0.07016803324222565</v>
      </c>
      <c r="C249">
        <v>0.1369490772485733</v>
      </c>
      <c r="D249">
        <v>0.005404694471508265</v>
      </c>
      <c r="E249">
        <v>0.01231205835938454</v>
      </c>
    </row>
    <row r="250" spans="1:5">
      <c r="A250">
        <v>249</v>
      </c>
      <c r="B250">
        <v>0.092917799949646</v>
      </c>
      <c r="C250">
        <v>0.1693930327892303</v>
      </c>
      <c r="D250">
        <v>0.00725868996232748</v>
      </c>
      <c r="E250">
        <v>0.01727976277470589</v>
      </c>
    </row>
    <row r="251" spans="1:5">
      <c r="A251">
        <v>250</v>
      </c>
      <c r="B251">
        <v>0.1272977292537689</v>
      </c>
      <c r="C251">
        <v>0.1547257900238037</v>
      </c>
      <c r="D251">
        <v>0.01104871742427349</v>
      </c>
      <c r="E251">
        <v>0.01491616480052471</v>
      </c>
    </row>
    <row r="252" spans="1:5">
      <c r="A252">
        <v>251</v>
      </c>
      <c r="B252">
        <v>0.09738241136074066</v>
      </c>
      <c r="C252">
        <v>0.158428817987442</v>
      </c>
      <c r="D252">
        <v>0.007684286218136549</v>
      </c>
      <c r="E252">
        <v>0.01548812072724104</v>
      </c>
    </row>
    <row r="253" spans="1:5">
      <c r="A253">
        <v>252</v>
      </c>
      <c r="B253">
        <v>0.07268860191106796</v>
      </c>
      <c r="C253">
        <v>0.147632047533989</v>
      </c>
      <c r="D253">
        <v>0.005585504695773125</v>
      </c>
      <c r="E253">
        <v>0.01383155584335327</v>
      </c>
    </row>
    <row r="254" spans="1:5">
      <c r="A254">
        <v>253</v>
      </c>
      <c r="B254">
        <v>0.06725787371397018</v>
      </c>
      <c r="C254">
        <v>0.1406311839818954</v>
      </c>
      <c r="D254">
        <v>0.005197608377784491</v>
      </c>
      <c r="E254">
        <v>0.01281627174466848</v>
      </c>
    </row>
    <row r="255" spans="1:5">
      <c r="A255">
        <v>254</v>
      </c>
      <c r="B255">
        <v>0.08039307594299316</v>
      </c>
      <c r="C255">
        <v>0.1587589532136917</v>
      </c>
      <c r="D255">
        <v>0.006166651379317045</v>
      </c>
      <c r="E255">
        <v>0.01553421933203936</v>
      </c>
    </row>
    <row r="256" spans="1:5">
      <c r="A256">
        <v>255</v>
      </c>
      <c r="B256">
        <v>0.06802650541067123</v>
      </c>
      <c r="C256">
        <v>0.1446595340967178</v>
      </c>
      <c r="D256">
        <v>0.005249804351478815</v>
      </c>
      <c r="E256">
        <v>0.01338537223637104</v>
      </c>
    </row>
    <row r="257" spans="1:5">
      <c r="A257">
        <v>256</v>
      </c>
      <c r="B257">
        <v>0.07310786098241806</v>
      </c>
      <c r="C257">
        <v>0.1397978067398071</v>
      </c>
      <c r="D257">
        <v>0.005598040763288736</v>
      </c>
      <c r="E257">
        <v>0.01268668659031391</v>
      </c>
    </row>
    <row r="258" spans="1:5">
      <c r="A258">
        <v>257</v>
      </c>
      <c r="B258">
        <v>0.1151252239942551</v>
      </c>
      <c r="C258">
        <v>0.1530101597309113</v>
      </c>
      <c r="D258">
        <v>0.009554890915751457</v>
      </c>
      <c r="E258">
        <v>0.01464643236249685</v>
      </c>
    </row>
    <row r="259" spans="1:5">
      <c r="A259">
        <v>258</v>
      </c>
      <c r="B259">
        <v>0.1115283519029617</v>
      </c>
      <c r="C259">
        <v>0.1610230952501297</v>
      </c>
      <c r="D259">
        <v>0.009170908480882645</v>
      </c>
      <c r="E259">
        <v>0.01591403223574162</v>
      </c>
    </row>
    <row r="260" spans="1:5">
      <c r="A260">
        <v>259</v>
      </c>
      <c r="B260">
        <v>0.09744146466255188</v>
      </c>
      <c r="C260">
        <v>0.1573129743337631</v>
      </c>
      <c r="D260">
        <v>0.007714931387454271</v>
      </c>
      <c r="E260">
        <v>0.01533700712025166</v>
      </c>
    </row>
    <row r="261" spans="1:5">
      <c r="A261">
        <v>260</v>
      </c>
      <c r="B261">
        <v>0.08041395992040634</v>
      </c>
      <c r="C261">
        <v>0.1369727253913879</v>
      </c>
      <c r="D261">
        <v>0.006204249337315559</v>
      </c>
      <c r="E261">
        <v>0.01233188714832067</v>
      </c>
    </row>
    <row r="262" spans="1:5">
      <c r="A262">
        <v>261</v>
      </c>
      <c r="B262">
        <v>0.09330571442842484</v>
      </c>
      <c r="C262">
        <v>0.1375170350074768</v>
      </c>
      <c r="D262">
        <v>0.007325402460992336</v>
      </c>
      <c r="E262">
        <v>0.01242062356323004</v>
      </c>
    </row>
    <row r="263" spans="1:5">
      <c r="A263">
        <v>262</v>
      </c>
      <c r="B263">
        <v>0.07690319418907166</v>
      </c>
      <c r="C263">
        <v>0.1341349184513092</v>
      </c>
      <c r="D263">
        <v>0.00593201257288456</v>
      </c>
      <c r="E263">
        <v>0.01196252834051847</v>
      </c>
    </row>
    <row r="264" spans="1:5">
      <c r="A264">
        <v>263</v>
      </c>
      <c r="B264">
        <v>0.06931859999895096</v>
      </c>
      <c r="C264">
        <v>0.1245649680495262</v>
      </c>
      <c r="D264">
        <v>0.005369750782847404</v>
      </c>
      <c r="E264">
        <v>0.01071123126894236</v>
      </c>
    </row>
    <row r="265" spans="1:5">
      <c r="A265">
        <v>264</v>
      </c>
      <c r="B265">
        <v>0.0653669461607933</v>
      </c>
      <c r="C265">
        <v>0.1145819202065468</v>
      </c>
      <c r="D265">
        <v>0.005091830622404814</v>
      </c>
      <c r="E265">
        <v>0.009507100097835064</v>
      </c>
    </row>
    <row r="266" spans="1:5">
      <c r="A266">
        <v>265</v>
      </c>
      <c r="B266">
        <v>0.07008729130029678</v>
      </c>
      <c r="C266">
        <v>0.1304189711809158</v>
      </c>
      <c r="D266">
        <v>0.00540557038038969</v>
      </c>
      <c r="E266">
        <v>0.01144619937986135</v>
      </c>
    </row>
    <row r="267" spans="1:5">
      <c r="A267">
        <v>266</v>
      </c>
      <c r="B267">
        <v>0.07343091070652008</v>
      </c>
      <c r="C267">
        <v>0.1337699145078659</v>
      </c>
      <c r="D267">
        <v>0.005649837199598551</v>
      </c>
      <c r="E267">
        <v>0.01189987547695637</v>
      </c>
    </row>
    <row r="268" spans="1:5">
      <c r="A268">
        <v>267</v>
      </c>
      <c r="B268">
        <v>0.1094941720366478</v>
      </c>
      <c r="C268">
        <v>0.1486608386039734</v>
      </c>
      <c r="D268">
        <v>0.008961934596300125</v>
      </c>
      <c r="E268">
        <v>0.01401222683489323</v>
      </c>
    </row>
    <row r="269" spans="1:5">
      <c r="A269">
        <v>268</v>
      </c>
      <c r="B269">
        <v>0.08297248184680939</v>
      </c>
      <c r="C269">
        <v>0.1263100206851959</v>
      </c>
      <c r="D269">
        <v>0.00641230121254921</v>
      </c>
      <c r="E269">
        <v>0.01094518788158894</v>
      </c>
    </row>
    <row r="270" spans="1:5">
      <c r="A270">
        <v>269</v>
      </c>
      <c r="B270">
        <v>0.07514461129903793</v>
      </c>
      <c r="C270">
        <v>0.1152821034193039</v>
      </c>
      <c r="D270">
        <v>0.005788413807749748</v>
      </c>
      <c r="E270">
        <v>0.009591109119355679</v>
      </c>
    </row>
    <row r="271" spans="1:5">
      <c r="A271">
        <v>270</v>
      </c>
      <c r="B271">
        <v>0.06700968742370605</v>
      </c>
      <c r="C271">
        <v>0.1376842111349106</v>
      </c>
      <c r="D271">
        <v>0.005199475679546595</v>
      </c>
      <c r="E271">
        <v>0.01242150738835335</v>
      </c>
    </row>
    <row r="272" spans="1:5">
      <c r="A272">
        <v>271</v>
      </c>
      <c r="B272">
        <v>0.0901046022772789</v>
      </c>
      <c r="C272">
        <v>0.1391754895448685</v>
      </c>
      <c r="D272">
        <v>0.007024454884231091</v>
      </c>
      <c r="E272">
        <v>0.01264583598822355</v>
      </c>
    </row>
    <row r="273" spans="1:5">
      <c r="A273">
        <v>272</v>
      </c>
      <c r="B273">
        <v>0.08684806525707245</v>
      </c>
      <c r="C273">
        <v>0.1449667811393738</v>
      </c>
      <c r="D273">
        <v>0.006746572442352772</v>
      </c>
      <c r="E273">
        <v>0.01347986608743668</v>
      </c>
    </row>
    <row r="274" spans="1:5">
      <c r="A274">
        <v>273</v>
      </c>
      <c r="B274">
        <v>0.08050276339054108</v>
      </c>
      <c r="C274">
        <v>0.12772136926651</v>
      </c>
      <c r="D274">
        <v>0.00621854979544878</v>
      </c>
      <c r="E274">
        <v>0.01112253591418266</v>
      </c>
    </row>
    <row r="275" spans="1:5">
      <c r="A275">
        <v>274</v>
      </c>
      <c r="B275">
        <v>0.07425887137651443</v>
      </c>
      <c r="C275">
        <v>0.1350541561841965</v>
      </c>
      <c r="D275">
        <v>0.005740330088883638</v>
      </c>
      <c r="E275">
        <v>0.01209060102701187</v>
      </c>
    </row>
    <row r="276" spans="1:5">
      <c r="A276">
        <v>275</v>
      </c>
      <c r="B276">
        <v>0.07270687073469162</v>
      </c>
      <c r="C276">
        <v>0.1370927542448044</v>
      </c>
      <c r="D276">
        <v>0.005619232077151537</v>
      </c>
      <c r="E276">
        <v>0.01236168015748262</v>
      </c>
    </row>
    <row r="277" spans="1:5">
      <c r="A277">
        <v>276</v>
      </c>
      <c r="B277">
        <v>0.1031220555305481</v>
      </c>
      <c r="C277">
        <v>0.1470930874347687</v>
      </c>
      <c r="D277">
        <v>0.008290942758321762</v>
      </c>
      <c r="E277">
        <v>0.01378932688385248</v>
      </c>
    </row>
    <row r="278" spans="1:5">
      <c r="A278">
        <v>277</v>
      </c>
      <c r="B278">
        <v>0.07650827616453171</v>
      </c>
      <c r="C278">
        <v>0.1419333219528198</v>
      </c>
      <c r="D278">
        <v>0.005911098327487707</v>
      </c>
      <c r="E278">
        <v>0.01304582320153713</v>
      </c>
    </row>
    <row r="279" spans="1:5">
      <c r="A279">
        <v>278</v>
      </c>
      <c r="B279">
        <v>0.0888892188668251</v>
      </c>
      <c r="C279">
        <v>0.1363442540168762</v>
      </c>
      <c r="D279">
        <v>0.006933624856173992</v>
      </c>
      <c r="E279">
        <v>0.01226365007460117</v>
      </c>
    </row>
    <row r="280" spans="1:5">
      <c r="A280">
        <v>279</v>
      </c>
      <c r="B280">
        <v>0.07006188482046127</v>
      </c>
      <c r="C280">
        <v>0.1364769339561462</v>
      </c>
      <c r="D280">
        <v>0.005433047190308571</v>
      </c>
      <c r="E280">
        <v>0.01228445209562778</v>
      </c>
    </row>
    <row r="281" spans="1:5">
      <c r="A281">
        <v>280</v>
      </c>
      <c r="B281">
        <v>0.06422299146652222</v>
      </c>
      <c r="C281">
        <v>0.1355285495519638</v>
      </c>
      <c r="D281">
        <v>0.005038995295763016</v>
      </c>
      <c r="E281">
        <v>0.01214197743684053</v>
      </c>
    </row>
    <row r="282" spans="1:5">
      <c r="A282">
        <v>281</v>
      </c>
      <c r="B282">
        <v>0.1047024428844452</v>
      </c>
      <c r="C282">
        <v>0.149937242269516</v>
      </c>
      <c r="D282">
        <v>0.008455348201096058</v>
      </c>
      <c r="E282">
        <v>0.01420192141085863</v>
      </c>
    </row>
    <row r="283" spans="1:5">
      <c r="A283">
        <v>282</v>
      </c>
      <c r="B283">
        <v>0.07194433361291885</v>
      </c>
      <c r="C283">
        <v>0.1414143592119217</v>
      </c>
      <c r="D283">
        <v>0.005567766260355711</v>
      </c>
      <c r="E283">
        <v>0.01296514738351107</v>
      </c>
    </row>
    <row r="284" spans="1:5">
      <c r="A284">
        <v>283</v>
      </c>
      <c r="B284">
        <v>0.06972023099660873</v>
      </c>
      <c r="C284">
        <v>0.1397922486066818</v>
      </c>
      <c r="D284">
        <v>0.005401638802140951</v>
      </c>
      <c r="E284">
        <v>0.01272779330611229</v>
      </c>
    </row>
    <row r="285" spans="1:5">
      <c r="A285">
        <v>284</v>
      </c>
      <c r="B285">
        <v>0.1021221429109573</v>
      </c>
      <c r="C285">
        <v>0.1225662752985954</v>
      </c>
      <c r="D285">
        <v>0.008201530203223228</v>
      </c>
      <c r="E285">
        <v>0.01049707923084497</v>
      </c>
    </row>
    <row r="286" spans="1:5">
      <c r="A286">
        <v>285</v>
      </c>
      <c r="B286">
        <v>0.08624646812677383</v>
      </c>
      <c r="C286">
        <v>0.1238154917955399</v>
      </c>
      <c r="D286">
        <v>0.006724800914525986</v>
      </c>
      <c r="E286">
        <v>0.0106615973636508</v>
      </c>
    </row>
    <row r="287" spans="1:5">
      <c r="A287">
        <v>286</v>
      </c>
      <c r="B287">
        <v>0.07542479038238525</v>
      </c>
      <c r="C287">
        <v>0.1222148165106773</v>
      </c>
      <c r="D287">
        <v>0.005852751899510622</v>
      </c>
      <c r="E287">
        <v>0.01046462543308735</v>
      </c>
    </row>
    <row r="288" spans="1:5">
      <c r="A288">
        <v>287</v>
      </c>
      <c r="B288">
        <v>0.07263733446598053</v>
      </c>
      <c r="C288">
        <v>0.1407098174095154</v>
      </c>
      <c r="D288">
        <v>0.005640019662678242</v>
      </c>
      <c r="E288">
        <v>0.01289046369493008</v>
      </c>
    </row>
    <row r="289" spans="1:5">
      <c r="A289">
        <v>288</v>
      </c>
      <c r="B289">
        <v>0.09238126128911972</v>
      </c>
      <c r="C289">
        <v>0.1301408112049103</v>
      </c>
      <c r="D289">
        <v>0.00728139840066433</v>
      </c>
      <c r="E289">
        <v>0.01147048454731703</v>
      </c>
    </row>
    <row r="290" spans="1:5">
      <c r="A290">
        <v>289</v>
      </c>
      <c r="B290">
        <v>0.1061792224645615</v>
      </c>
      <c r="C290">
        <v>0.1659662127494812</v>
      </c>
      <c r="D290">
        <v>0.008647147566080093</v>
      </c>
      <c r="E290">
        <v>0.01677056588232517</v>
      </c>
    </row>
    <row r="291" spans="1:5">
      <c r="A291">
        <v>290</v>
      </c>
      <c r="B291">
        <v>0.1040001511573792</v>
      </c>
      <c r="C291">
        <v>0.1188478842377663</v>
      </c>
      <c r="D291">
        <v>0.008426712825894356</v>
      </c>
      <c r="E291">
        <v>0.01008140575140715</v>
      </c>
    </row>
    <row r="292" spans="1:5">
      <c r="A292">
        <v>291</v>
      </c>
      <c r="B292">
        <v>0.07161638140678406</v>
      </c>
      <c r="C292">
        <v>0.1292503923177719</v>
      </c>
      <c r="D292">
        <v>0.005589156877249479</v>
      </c>
      <c r="E292">
        <v>0.01136594638228416</v>
      </c>
    </row>
    <row r="293" spans="1:5">
      <c r="A293">
        <v>292</v>
      </c>
      <c r="B293">
        <v>0.07306829839944839</v>
      </c>
      <c r="C293">
        <v>0.1190603151917458</v>
      </c>
      <c r="D293">
        <v>0.005693898070603609</v>
      </c>
      <c r="E293">
        <v>0.01010078564286232</v>
      </c>
    </row>
    <row r="294" spans="1:5">
      <c r="A294">
        <v>293</v>
      </c>
      <c r="B294">
        <v>0.06824941188097</v>
      </c>
      <c r="C294">
        <v>0.1280162185430527</v>
      </c>
      <c r="D294">
        <v>0.005348148290067911</v>
      </c>
      <c r="E294">
        <v>0.01119302399456501</v>
      </c>
    </row>
    <row r="295" spans="1:5">
      <c r="A295">
        <v>294</v>
      </c>
      <c r="B295">
        <v>0.06729389727115631</v>
      </c>
      <c r="C295">
        <v>0.1388114392757416</v>
      </c>
      <c r="D295">
        <v>0.005282069556415081</v>
      </c>
      <c r="E295">
        <v>0.01264480873942375</v>
      </c>
    </row>
    <row r="296" spans="1:5">
      <c r="A296">
        <v>295</v>
      </c>
      <c r="B296">
        <v>0.07639817148447037</v>
      </c>
      <c r="C296">
        <v>0.1398271769285202</v>
      </c>
      <c r="D296">
        <v>0.005945345386862755</v>
      </c>
      <c r="E296">
        <v>0.01279808767139912</v>
      </c>
    </row>
    <row r="297" spans="1:5">
      <c r="A297">
        <v>296</v>
      </c>
      <c r="B297">
        <v>0.09210500121116638</v>
      </c>
      <c r="C297">
        <v>0.1488891839981079</v>
      </c>
      <c r="D297">
        <v>0.007273850496858358</v>
      </c>
      <c r="E297">
        <v>0.01411084178835154</v>
      </c>
    </row>
    <row r="298" spans="1:5">
      <c r="A298">
        <v>297</v>
      </c>
      <c r="B298">
        <v>0.08828942477703094</v>
      </c>
      <c r="C298">
        <v>0.1460070163011551</v>
      </c>
      <c r="D298">
        <v>0.006939538288861513</v>
      </c>
      <c r="E298">
        <v>0.01368718780577183</v>
      </c>
    </row>
    <row r="299" spans="1:5">
      <c r="A299">
        <v>298</v>
      </c>
      <c r="B299">
        <v>0.07937599718570709</v>
      </c>
      <c r="C299">
        <v>0.137485459446907</v>
      </c>
      <c r="D299">
        <v>0.006181115284562111</v>
      </c>
      <c r="E299">
        <v>0.01246738433837891</v>
      </c>
    </row>
    <row r="300" spans="1:5">
      <c r="A300">
        <v>299</v>
      </c>
      <c r="B300">
        <v>0.06934013217687607</v>
      </c>
      <c r="C300">
        <v>0.1288058459758759</v>
      </c>
      <c r="D300">
        <v>0.005420494824647903</v>
      </c>
      <c r="E300">
        <v>0.01129497028887272</v>
      </c>
    </row>
    <row r="301" spans="1:5">
      <c r="A301">
        <v>300</v>
      </c>
      <c r="B301">
        <v>0.1029752790927887</v>
      </c>
      <c r="C301">
        <v>0.1558645963668823</v>
      </c>
      <c r="D301">
        <v>0.00831085629761219</v>
      </c>
      <c r="E301">
        <v>0.01514515653252602</v>
      </c>
    </row>
    <row r="302" spans="1:5">
      <c r="A302">
        <v>301</v>
      </c>
      <c r="B302">
        <v>0.09509042650461197</v>
      </c>
      <c r="C302">
        <v>0.15574811398983</v>
      </c>
      <c r="D302">
        <v>0.007535306736826897</v>
      </c>
      <c r="E302">
        <v>0.01514073275029659</v>
      </c>
    </row>
    <row r="303" spans="1:5">
      <c r="A303">
        <v>302</v>
      </c>
      <c r="B303">
        <v>0.08193540573120117</v>
      </c>
      <c r="C303">
        <v>0.1390053331851959</v>
      </c>
      <c r="D303">
        <v>0.006377137266099453</v>
      </c>
      <c r="E303">
        <v>0.01267213840037584</v>
      </c>
    </row>
    <row r="304" spans="1:5">
      <c r="A304">
        <v>303</v>
      </c>
      <c r="B304">
        <v>0.06678707897663116</v>
      </c>
      <c r="C304">
        <v>0.1325037926435471</v>
      </c>
      <c r="D304">
        <v>0.005245344713330269</v>
      </c>
      <c r="E304">
        <v>0.01178718451410532</v>
      </c>
    </row>
    <row r="305" spans="1:5">
      <c r="A305">
        <v>304</v>
      </c>
      <c r="B305">
        <v>0.08466857671737671</v>
      </c>
      <c r="C305">
        <v>0.1381510347127914</v>
      </c>
      <c r="D305">
        <v>0.006604888942092657</v>
      </c>
      <c r="E305">
        <v>0.01255238801240921</v>
      </c>
    </row>
    <row r="306" spans="1:5">
      <c r="A306">
        <v>305</v>
      </c>
      <c r="B306">
        <v>0.08541728556156158</v>
      </c>
      <c r="C306">
        <v>0.1302607208490372</v>
      </c>
      <c r="D306">
        <v>0.006671691313385963</v>
      </c>
      <c r="E306">
        <v>0.01150155533105135</v>
      </c>
    </row>
    <row r="307" spans="1:5">
      <c r="A307">
        <v>306</v>
      </c>
      <c r="B307">
        <v>0.06811718642711639</v>
      </c>
      <c r="C307">
        <v>0.1330813318490982</v>
      </c>
      <c r="D307">
        <v>0.00534740649163723</v>
      </c>
      <c r="E307">
        <v>0.01186870783567429</v>
      </c>
    </row>
    <row r="308" spans="1:5">
      <c r="A308">
        <v>307</v>
      </c>
      <c r="B308">
        <v>0.09224759042263031</v>
      </c>
      <c r="C308">
        <v>0.1413069069385529</v>
      </c>
      <c r="D308">
        <v>0.007269537076354027</v>
      </c>
      <c r="E308">
        <v>0.01298445835709572</v>
      </c>
    </row>
    <row r="309" spans="1:5">
      <c r="A309">
        <v>308</v>
      </c>
      <c r="B309">
        <v>0.09603171795606613</v>
      </c>
      <c r="C309">
        <v>0.1278401166200638</v>
      </c>
      <c r="D309">
        <v>0.007625926751643419</v>
      </c>
      <c r="E309">
        <v>0.01117872446775436</v>
      </c>
    </row>
    <row r="310" spans="1:5">
      <c r="A310">
        <v>309</v>
      </c>
      <c r="B310">
        <v>0.07499796897172928</v>
      </c>
      <c r="C310">
        <v>0.1410489082336426</v>
      </c>
      <c r="D310">
        <v>0.005827823653817177</v>
      </c>
      <c r="E310">
        <v>0.01296048890799284</v>
      </c>
    </row>
    <row r="311" spans="1:5">
      <c r="A311">
        <v>310</v>
      </c>
      <c r="B311">
        <v>0.07360667735338211</v>
      </c>
      <c r="C311">
        <v>0.1510512977838516</v>
      </c>
      <c r="D311">
        <v>0.005731170997023582</v>
      </c>
      <c r="E311">
        <v>0.01441611908376217</v>
      </c>
    </row>
    <row r="312" spans="1:5">
      <c r="A312">
        <v>311</v>
      </c>
      <c r="B312">
        <v>0.07154729962348938</v>
      </c>
      <c r="C312">
        <v>0.1244088187813759</v>
      </c>
      <c r="D312">
        <v>0.005580889526754618</v>
      </c>
      <c r="E312">
        <v>0.01075171306729317</v>
      </c>
    </row>
    <row r="313" spans="1:5">
      <c r="A313">
        <v>312</v>
      </c>
      <c r="B313">
        <v>0.08058075606822968</v>
      </c>
      <c r="C313">
        <v>0.1763414293527603</v>
      </c>
      <c r="D313">
        <v>0.006270185578614473</v>
      </c>
      <c r="E313">
        <v>0.01854708231985569</v>
      </c>
    </row>
    <row r="314" spans="1:5">
      <c r="A314">
        <v>313</v>
      </c>
      <c r="B314">
        <v>0.1063278391957283</v>
      </c>
      <c r="C314">
        <v>0.1381444185972214</v>
      </c>
      <c r="D314">
        <v>0.008662988431751728</v>
      </c>
      <c r="E314">
        <v>0.01254871767014265</v>
      </c>
    </row>
    <row r="315" spans="1:5">
      <c r="A315">
        <v>314</v>
      </c>
      <c r="B315">
        <v>0.08715255558490753</v>
      </c>
      <c r="C315">
        <v>0.1453493684530258</v>
      </c>
      <c r="D315">
        <v>0.006813426502048969</v>
      </c>
      <c r="E315">
        <v>0.01356973964720964</v>
      </c>
    </row>
    <row r="316" spans="1:5">
      <c r="A316">
        <v>315</v>
      </c>
      <c r="B316">
        <v>0.09186213463544846</v>
      </c>
      <c r="C316">
        <v>0.1380599141120911</v>
      </c>
      <c r="D316">
        <v>0.007244674954563379</v>
      </c>
      <c r="E316">
        <v>0.01254457142204046</v>
      </c>
    </row>
    <row r="317" spans="1:5">
      <c r="A317">
        <v>316</v>
      </c>
      <c r="B317">
        <v>0.06693036109209061</v>
      </c>
      <c r="C317">
        <v>0.1387652605772018</v>
      </c>
      <c r="D317">
        <v>0.005268414504826069</v>
      </c>
      <c r="E317">
        <v>0.01264140475541353</v>
      </c>
    </row>
    <row r="318" spans="1:5">
      <c r="A318">
        <v>317</v>
      </c>
      <c r="B318">
        <v>0.06572654098272324</v>
      </c>
      <c r="C318">
        <v>0.1264006048440933</v>
      </c>
      <c r="D318">
        <v>0.005175444297492504</v>
      </c>
      <c r="E318">
        <v>0.01099046971648932</v>
      </c>
    </row>
    <row r="319" spans="1:5">
      <c r="A319">
        <v>318</v>
      </c>
      <c r="B319">
        <v>0.08339230716228485</v>
      </c>
      <c r="C319">
        <v>0.1256642937660217</v>
      </c>
      <c r="D319">
        <v>0.006486645899713039</v>
      </c>
      <c r="E319">
        <v>0.01088808849453926</v>
      </c>
    </row>
    <row r="320" spans="1:5">
      <c r="A320">
        <v>319</v>
      </c>
      <c r="B320">
        <v>0.07666327804327011</v>
      </c>
      <c r="C320">
        <v>0.1302645653486252</v>
      </c>
      <c r="D320">
        <v>0.005933838430792093</v>
      </c>
      <c r="E320">
        <v>0.0114761795848608</v>
      </c>
    </row>
    <row r="321" spans="1:5">
      <c r="A321">
        <v>320</v>
      </c>
      <c r="B321">
        <v>0.06376103311777115</v>
      </c>
      <c r="C321">
        <v>0.1314386427402496</v>
      </c>
      <c r="D321">
        <v>0.005027117673307657</v>
      </c>
      <c r="E321">
        <v>0.01161685958504677</v>
      </c>
    </row>
    <row r="322" spans="1:5">
      <c r="A322">
        <v>321</v>
      </c>
      <c r="B322">
        <v>0.0742780938744545</v>
      </c>
      <c r="C322">
        <v>0.1484311372041702</v>
      </c>
      <c r="D322">
        <v>0.005750879179686308</v>
      </c>
      <c r="E322">
        <v>0.01400649175047874</v>
      </c>
    </row>
    <row r="323" spans="1:5">
      <c r="A323">
        <v>322</v>
      </c>
      <c r="B323">
        <v>0.07796169072389603</v>
      </c>
      <c r="C323">
        <v>0.1282582581043243</v>
      </c>
      <c r="D323">
        <v>0.006036587990820408</v>
      </c>
      <c r="E323">
        <v>0.01121952664107084</v>
      </c>
    </row>
    <row r="324" spans="1:5">
      <c r="A324">
        <v>323</v>
      </c>
      <c r="B324">
        <v>0.111127495765686</v>
      </c>
      <c r="C324">
        <v>0.1250509172677994</v>
      </c>
      <c r="D324">
        <v>0.009172460995614529</v>
      </c>
      <c r="E324">
        <v>0.01080603618174791</v>
      </c>
    </row>
    <row r="325" spans="1:5">
      <c r="A325">
        <v>324</v>
      </c>
      <c r="B325">
        <v>0.08368684351444244</v>
      </c>
      <c r="C325">
        <v>0.1401799470186234</v>
      </c>
      <c r="D325">
        <v>0.0065194396302104</v>
      </c>
      <c r="E325">
        <v>0.01283388957381248</v>
      </c>
    </row>
    <row r="326" spans="1:5">
      <c r="A326">
        <v>325</v>
      </c>
      <c r="B326">
        <v>0.079683817923069</v>
      </c>
      <c r="C326">
        <v>0.1411620080471039</v>
      </c>
      <c r="D326">
        <v>0.006196227855980396</v>
      </c>
      <c r="E326">
        <v>0.01297240145504475</v>
      </c>
    </row>
    <row r="327" spans="1:5">
      <c r="A327">
        <v>326</v>
      </c>
      <c r="B327">
        <v>0.07931125164031982</v>
      </c>
      <c r="C327">
        <v>0.1331569254398346</v>
      </c>
      <c r="D327">
        <v>0.006164005026221275</v>
      </c>
      <c r="E327">
        <v>0.01186861470341682</v>
      </c>
    </row>
    <row r="328" spans="1:5">
      <c r="A328">
        <v>327</v>
      </c>
      <c r="B328">
        <v>0.0913245752453804</v>
      </c>
      <c r="C328">
        <v>0.1217649877071381</v>
      </c>
      <c r="D328">
        <v>0.007182772736996412</v>
      </c>
      <c r="E328">
        <v>0.01041139103472233</v>
      </c>
    </row>
    <row r="329" spans="1:5">
      <c r="A329">
        <v>328</v>
      </c>
      <c r="B329">
        <v>0.08386786282062531</v>
      </c>
      <c r="C329">
        <v>0.1413585990667343</v>
      </c>
      <c r="D329">
        <v>0.006536393892019987</v>
      </c>
      <c r="E329">
        <v>0.01299991365522146</v>
      </c>
    </row>
    <row r="330" spans="1:5">
      <c r="A330">
        <v>329</v>
      </c>
      <c r="B330">
        <v>0.07117892056703568</v>
      </c>
      <c r="C330">
        <v>0.1328872740268707</v>
      </c>
      <c r="D330">
        <v>0.005543513223528862</v>
      </c>
      <c r="E330">
        <v>0.01182733848690987</v>
      </c>
    </row>
    <row r="331" spans="1:5">
      <c r="A331">
        <v>330</v>
      </c>
      <c r="B331">
        <v>0.06052781268954277</v>
      </c>
      <c r="C331">
        <v>0.1322613060474396</v>
      </c>
      <c r="D331">
        <v>0.004840198904275894</v>
      </c>
      <c r="E331">
        <v>0.01174201350659132</v>
      </c>
    </row>
    <row r="332" spans="1:5">
      <c r="A332">
        <v>331</v>
      </c>
      <c r="B332">
        <v>0.06887716799974442</v>
      </c>
      <c r="C332">
        <v>0.1461342573165894</v>
      </c>
      <c r="D332">
        <v>0.005372654180973768</v>
      </c>
      <c r="E332">
        <v>0.01365954149514437</v>
      </c>
    </row>
    <row r="333" spans="1:5">
      <c r="A333">
        <v>332</v>
      </c>
      <c r="B333">
        <v>0.0921570360660553</v>
      </c>
      <c r="C333">
        <v>0.1343048959970474</v>
      </c>
      <c r="D333">
        <v>0.007253927644342184</v>
      </c>
      <c r="E333">
        <v>0.01201801747083664</v>
      </c>
    </row>
    <row r="334" spans="1:5">
      <c r="A334">
        <v>333</v>
      </c>
      <c r="B334">
        <v>0.06549776345491409</v>
      </c>
      <c r="C334">
        <v>0.1352780759334564</v>
      </c>
      <c r="D334">
        <v>0.005149226635694504</v>
      </c>
      <c r="E334">
        <v>0.01214041374623775</v>
      </c>
    </row>
    <row r="335" spans="1:5">
      <c r="A335">
        <v>334</v>
      </c>
      <c r="B335">
        <v>0.0883185863494873</v>
      </c>
      <c r="C335">
        <v>0.1344571858644485</v>
      </c>
      <c r="D335">
        <v>0.006909055169671774</v>
      </c>
      <c r="E335">
        <v>0.01203897222876549</v>
      </c>
    </row>
    <row r="336" spans="1:5">
      <c r="A336">
        <v>335</v>
      </c>
      <c r="B336">
        <v>0.08275600522756577</v>
      </c>
      <c r="C336">
        <v>0.1243148893117905</v>
      </c>
      <c r="D336">
        <v>0.006441617384552956</v>
      </c>
      <c r="E336">
        <v>0.01074899546802044</v>
      </c>
    </row>
    <row r="337" spans="1:5">
      <c r="A337">
        <v>336</v>
      </c>
      <c r="B337">
        <v>0.06613355129957199</v>
      </c>
      <c r="C337">
        <v>0.1180372089147568</v>
      </c>
      <c r="D337">
        <v>0.005209648981690407</v>
      </c>
      <c r="E337">
        <v>0.0099753737449646</v>
      </c>
    </row>
    <row r="338" spans="1:5">
      <c r="A338">
        <v>337</v>
      </c>
      <c r="B338">
        <v>0.06235495954751968</v>
      </c>
      <c r="C338">
        <v>0.120993360877037</v>
      </c>
      <c r="D338">
        <v>0.004955547396093607</v>
      </c>
      <c r="E338">
        <v>0.0103121055290103</v>
      </c>
    </row>
    <row r="339" spans="1:5">
      <c r="A339">
        <v>338</v>
      </c>
      <c r="B339">
        <v>0.05989015474915504</v>
      </c>
      <c r="C339">
        <v>0.1256243884563446</v>
      </c>
      <c r="D339">
        <v>0.004786578007042408</v>
      </c>
      <c r="E339">
        <v>0.01086523290723562</v>
      </c>
    </row>
    <row r="340" spans="1:5">
      <c r="A340">
        <v>339</v>
      </c>
      <c r="B340">
        <v>0.09489937126636505</v>
      </c>
      <c r="C340">
        <v>0.1247118785977364</v>
      </c>
      <c r="D340">
        <v>0.007491287775337696</v>
      </c>
      <c r="E340">
        <v>0.01076036132872105</v>
      </c>
    </row>
    <row r="341" spans="1:5">
      <c r="A341">
        <v>340</v>
      </c>
      <c r="B341">
        <v>0.07622797787189484</v>
      </c>
      <c r="C341">
        <v>0.1282530725002289</v>
      </c>
      <c r="D341">
        <v>0.005905361846089363</v>
      </c>
      <c r="E341">
        <v>0.01121535617858171</v>
      </c>
    </row>
    <row r="342" spans="1:5">
      <c r="A342">
        <v>341</v>
      </c>
      <c r="B342">
        <v>0.09628026187419891</v>
      </c>
      <c r="C342">
        <v>0.1182273700833321</v>
      </c>
      <c r="D342">
        <v>0.007649433799088001</v>
      </c>
      <c r="E342">
        <v>0.01000641472637653</v>
      </c>
    </row>
    <row r="343" spans="1:5">
      <c r="A343">
        <v>342</v>
      </c>
      <c r="B343">
        <v>0.06383543461561203</v>
      </c>
      <c r="C343">
        <v>0.1221698224544525</v>
      </c>
      <c r="D343">
        <v>0.005052424501627684</v>
      </c>
      <c r="E343">
        <v>0.01045424491167068</v>
      </c>
    </row>
    <row r="344" spans="1:5">
      <c r="A344">
        <v>343</v>
      </c>
      <c r="B344">
        <v>0.06484046578407288</v>
      </c>
      <c r="C344">
        <v>0.1189719066023827</v>
      </c>
      <c r="D344">
        <v>0.005106385331600904</v>
      </c>
      <c r="E344">
        <v>0.01007255539298058</v>
      </c>
    </row>
    <row r="345" spans="1:5">
      <c r="A345">
        <v>344</v>
      </c>
      <c r="B345">
        <v>0.09588056802749634</v>
      </c>
      <c r="C345">
        <v>0.1202652305364609</v>
      </c>
      <c r="D345">
        <v>0.007610291708260775</v>
      </c>
      <c r="E345">
        <v>0.01024330966174603</v>
      </c>
    </row>
    <row r="346" spans="1:5">
      <c r="A346">
        <v>345</v>
      </c>
      <c r="B346">
        <v>0.08564135432243347</v>
      </c>
      <c r="C346">
        <v>0.1142843961715698</v>
      </c>
      <c r="D346">
        <v>0.006682273000478745</v>
      </c>
      <c r="E346">
        <v>0.009538267739117146</v>
      </c>
    </row>
    <row r="347" spans="1:5">
      <c r="A347">
        <v>346</v>
      </c>
      <c r="B347">
        <v>0.07968407869338989</v>
      </c>
      <c r="C347">
        <v>0.1120805442333221</v>
      </c>
      <c r="D347">
        <v>0.006187928840517998</v>
      </c>
      <c r="E347">
        <v>0.009291017428040504</v>
      </c>
    </row>
    <row r="348" spans="1:5">
      <c r="A348">
        <v>347</v>
      </c>
      <c r="B348">
        <v>0.07258441299200058</v>
      </c>
      <c r="C348">
        <v>0.1202913299202919</v>
      </c>
      <c r="D348">
        <v>0.005650064442306757</v>
      </c>
      <c r="E348">
        <v>0.01024375669658184</v>
      </c>
    </row>
    <row r="349" spans="1:5">
      <c r="A349">
        <v>348</v>
      </c>
      <c r="B349">
        <v>0.1266283988952637</v>
      </c>
      <c r="C349">
        <v>0.1295170933008194</v>
      </c>
      <c r="D349">
        <v>0.01102318894118071</v>
      </c>
      <c r="E349">
        <v>0.01138701196759939</v>
      </c>
    </row>
    <row r="350" spans="1:5">
      <c r="A350">
        <v>349</v>
      </c>
      <c r="B350">
        <v>0.0676300972700119</v>
      </c>
      <c r="C350">
        <v>0.1341407150030136</v>
      </c>
      <c r="D350">
        <v>0.005291900597512722</v>
      </c>
      <c r="E350">
        <v>0.01199769228696823</v>
      </c>
    </row>
    <row r="351" spans="1:5">
      <c r="A351">
        <v>350</v>
      </c>
      <c r="B351">
        <v>0.09017141908407211</v>
      </c>
      <c r="C351">
        <v>0.1214700564742088</v>
      </c>
      <c r="D351">
        <v>0.007074223831295967</v>
      </c>
      <c r="E351">
        <v>0.01037220377475023</v>
      </c>
    </row>
    <row r="352" spans="1:5">
      <c r="A352">
        <v>351</v>
      </c>
      <c r="B352">
        <v>0.09453364461660385</v>
      </c>
      <c r="C352">
        <v>0.1343568712472916</v>
      </c>
      <c r="D352">
        <v>0.007490051910281181</v>
      </c>
      <c r="E352">
        <v>0.01204355712980032</v>
      </c>
    </row>
    <row r="353" spans="1:5">
      <c r="A353">
        <v>352</v>
      </c>
      <c r="B353">
        <v>0.09787485748529434</v>
      </c>
      <c r="C353">
        <v>0.148674800992012</v>
      </c>
      <c r="D353">
        <v>0.007814059033989906</v>
      </c>
      <c r="E353">
        <v>0.01406362932175398</v>
      </c>
    </row>
    <row r="354" spans="1:5">
      <c r="A354">
        <v>353</v>
      </c>
      <c r="B354">
        <v>0.07812991738319397</v>
      </c>
      <c r="C354">
        <v>0.1298814713954926</v>
      </c>
      <c r="D354">
        <v>0.00607221620157361</v>
      </c>
      <c r="E354">
        <v>0.01144519075751305</v>
      </c>
    </row>
    <row r="355" spans="1:5">
      <c r="A355">
        <v>354</v>
      </c>
      <c r="B355">
        <v>0.06520901620388031</v>
      </c>
      <c r="C355">
        <v>0.1246274635195732</v>
      </c>
      <c r="D355">
        <v>0.005136968567967415</v>
      </c>
      <c r="E355">
        <v>0.01076400279998779</v>
      </c>
    </row>
    <row r="356" spans="1:5">
      <c r="A356">
        <v>355</v>
      </c>
      <c r="B356">
        <v>0.06889442354440689</v>
      </c>
      <c r="C356">
        <v>0.1398921459913254</v>
      </c>
      <c r="D356">
        <v>0.005378625355660915</v>
      </c>
      <c r="E356">
        <v>0.01277679204940796</v>
      </c>
    </row>
    <row r="357" spans="1:5">
      <c r="A357">
        <v>356</v>
      </c>
      <c r="B357">
        <v>0.07714741677045822</v>
      </c>
      <c r="C357">
        <v>0.1305646151304245</v>
      </c>
      <c r="D357">
        <v>0.005983091425150633</v>
      </c>
      <c r="E357">
        <v>0.01151958107948303</v>
      </c>
    </row>
    <row r="358" spans="1:5">
      <c r="A358">
        <v>357</v>
      </c>
      <c r="B358">
        <v>0.06891194730997086</v>
      </c>
      <c r="C358">
        <v>0.147685244679451</v>
      </c>
      <c r="D358">
        <v>0.005379556212574244</v>
      </c>
      <c r="E358">
        <v>0.01389989163726568</v>
      </c>
    </row>
    <row r="359" spans="1:5">
      <c r="A359">
        <v>358</v>
      </c>
      <c r="B359">
        <v>0.07305926084518433</v>
      </c>
      <c r="C359">
        <v>0.1398525685071945</v>
      </c>
      <c r="D359">
        <v>0.005666613578796387</v>
      </c>
      <c r="E359">
        <v>0.01275356765836477</v>
      </c>
    </row>
    <row r="360" spans="1:5">
      <c r="A360">
        <v>359</v>
      </c>
      <c r="B360">
        <v>0.09220024943351746</v>
      </c>
      <c r="C360">
        <v>0.1163259521126747</v>
      </c>
      <c r="D360">
        <v>0.007237736135721207</v>
      </c>
      <c r="E360">
        <v>0.00973843690007925</v>
      </c>
    </row>
    <row r="361" spans="1:5">
      <c r="A361">
        <v>360</v>
      </c>
      <c r="B361">
        <v>0.09880264848470688</v>
      </c>
      <c r="C361">
        <v>0.1180659085512161</v>
      </c>
      <c r="D361">
        <v>0.007875300943851471</v>
      </c>
      <c r="E361">
        <v>0.009961322881281376</v>
      </c>
    </row>
    <row r="362" spans="1:5">
      <c r="A362">
        <v>361</v>
      </c>
      <c r="B362">
        <v>0.08292514085769653</v>
      </c>
      <c r="C362">
        <v>0.1335946321487427</v>
      </c>
      <c r="D362">
        <v>0.006442317273467779</v>
      </c>
      <c r="E362">
        <v>0.01191209070384502</v>
      </c>
    </row>
    <row r="363" spans="1:5">
      <c r="A363">
        <v>362</v>
      </c>
      <c r="B363">
        <v>0.08575510233640671</v>
      </c>
      <c r="C363">
        <v>0.1384709030389786</v>
      </c>
      <c r="D363">
        <v>0.006682307925075293</v>
      </c>
      <c r="E363">
        <v>0.01258393656462431</v>
      </c>
    </row>
    <row r="364" spans="1:5">
      <c r="A364">
        <v>363</v>
      </c>
      <c r="B364">
        <v>0.0709952712059021</v>
      </c>
      <c r="C364">
        <v>0.1174951121211052</v>
      </c>
      <c r="D364">
        <v>0.005528000183403492</v>
      </c>
      <c r="E364">
        <v>0.009898321703076363</v>
      </c>
    </row>
    <row r="365" spans="1:5">
      <c r="A365">
        <v>364</v>
      </c>
      <c r="B365">
        <v>0.08053699135780334</v>
      </c>
      <c r="C365">
        <v>0.1342869102954865</v>
      </c>
      <c r="D365">
        <v>0.006245647091418505</v>
      </c>
      <c r="E365">
        <v>0.01200943347066641</v>
      </c>
    </row>
    <row r="366" spans="1:5">
      <c r="A366">
        <v>365</v>
      </c>
      <c r="B366">
        <v>0.07021819800138474</v>
      </c>
      <c r="C366">
        <v>0.1290299892425537</v>
      </c>
      <c r="D366">
        <v>0.005471754819154739</v>
      </c>
      <c r="E366">
        <v>0.01132046803832054</v>
      </c>
    </row>
    <row r="367" spans="1:5">
      <c r="A367">
        <v>366</v>
      </c>
      <c r="B367">
        <v>0.06593353301286697</v>
      </c>
      <c r="C367">
        <v>0.1215214505791664</v>
      </c>
      <c r="D367">
        <v>0.005165619309991598</v>
      </c>
      <c r="E367">
        <v>0.01035930495709181</v>
      </c>
    </row>
    <row r="368" spans="1:5">
      <c r="A368">
        <v>367</v>
      </c>
      <c r="B368">
        <v>0.06793694198131561</v>
      </c>
      <c r="C368">
        <v>0.1288610398769379</v>
      </c>
      <c r="D368">
        <v>0.005285636056214571</v>
      </c>
      <c r="E368">
        <v>0.01126166339963675</v>
      </c>
    </row>
    <row r="369" spans="1:5">
      <c r="A369">
        <v>368</v>
      </c>
      <c r="B369">
        <v>0.08181833475828171</v>
      </c>
      <c r="C369">
        <v>0.1346175074577332</v>
      </c>
      <c r="D369">
        <v>0.006324200425297022</v>
      </c>
      <c r="E369">
        <v>0.01203271839767694</v>
      </c>
    </row>
    <row r="370" spans="1:5">
      <c r="A370">
        <v>369</v>
      </c>
      <c r="B370">
        <v>0.08989950269460678</v>
      </c>
      <c r="C370">
        <v>0.1256605088710785</v>
      </c>
      <c r="D370">
        <v>0.007021357305347919</v>
      </c>
      <c r="E370">
        <v>0.01087674591690302</v>
      </c>
    </row>
    <row r="371" spans="1:5">
      <c r="A371">
        <v>370</v>
      </c>
      <c r="B371">
        <v>0.08594293147325516</v>
      </c>
      <c r="C371">
        <v>0.1341985166072845</v>
      </c>
      <c r="D371">
        <v>0.006689587607979774</v>
      </c>
      <c r="E371">
        <v>0.01199058815836906</v>
      </c>
    </row>
    <row r="372" spans="1:5">
      <c r="A372">
        <v>371</v>
      </c>
      <c r="B372">
        <v>0.08601449429988861</v>
      </c>
      <c r="C372">
        <v>0.1361338496208191</v>
      </c>
      <c r="D372">
        <v>0.006693624891340733</v>
      </c>
      <c r="E372">
        <v>0.01224969513714314</v>
      </c>
    </row>
    <row r="373" spans="1:5">
      <c r="A373">
        <v>372</v>
      </c>
      <c r="B373">
        <v>0.07087250053882599</v>
      </c>
      <c r="C373">
        <v>0.1239491105079651</v>
      </c>
      <c r="D373">
        <v>0.005506400484591722</v>
      </c>
      <c r="E373">
        <v>0.01066440343856812</v>
      </c>
    </row>
    <row r="374" spans="1:5">
      <c r="A374">
        <v>373</v>
      </c>
      <c r="B374">
        <v>0.07245273143053055</v>
      </c>
      <c r="C374">
        <v>0.1230630278587341</v>
      </c>
      <c r="D374">
        <v>0.005612754728645086</v>
      </c>
      <c r="E374">
        <v>0.01054816227406263</v>
      </c>
    </row>
    <row r="375" spans="1:5">
      <c r="A375">
        <v>374</v>
      </c>
      <c r="B375">
        <v>0.06563914567232132</v>
      </c>
      <c r="C375">
        <v>0.1149140670895576</v>
      </c>
      <c r="D375">
        <v>0.005133708938956261</v>
      </c>
      <c r="E375">
        <v>0.009572381153702736</v>
      </c>
    </row>
    <row r="376" spans="1:5">
      <c r="A376">
        <v>375</v>
      </c>
      <c r="B376">
        <v>0.05989791452884674</v>
      </c>
      <c r="C376">
        <v>0.1218146756291389</v>
      </c>
      <c r="D376">
        <v>0.004760396666824818</v>
      </c>
      <c r="E376">
        <v>0.01036410219967365</v>
      </c>
    </row>
    <row r="377" spans="1:5">
      <c r="A377">
        <v>376</v>
      </c>
      <c r="B377">
        <v>0.06677909195423126</v>
      </c>
      <c r="C377">
        <v>0.1280780434608459</v>
      </c>
      <c r="D377">
        <v>0.005182735156267881</v>
      </c>
      <c r="E377">
        <v>0.01113973185420036</v>
      </c>
    </row>
    <row r="378" spans="1:5">
      <c r="A378">
        <v>377</v>
      </c>
      <c r="B378">
        <v>0.08010630309581757</v>
      </c>
      <c r="C378">
        <v>0.1224035620689392</v>
      </c>
      <c r="D378">
        <v>0.00616011954843998</v>
      </c>
      <c r="E378">
        <v>0.01043816469609737</v>
      </c>
    </row>
    <row r="379" spans="1:5">
      <c r="A379">
        <v>378</v>
      </c>
      <c r="B379">
        <v>0.08709214627742767</v>
      </c>
      <c r="C379">
        <v>0.1425322294235229</v>
      </c>
      <c r="D379">
        <v>0.006756339687854052</v>
      </c>
      <c r="E379">
        <v>0.01311155781149864</v>
      </c>
    </row>
    <row r="380" spans="1:5">
      <c r="A380">
        <v>379</v>
      </c>
      <c r="B380">
        <v>0.08135796338319778</v>
      </c>
      <c r="C380">
        <v>0.1435922831296921</v>
      </c>
      <c r="D380">
        <v>0.006277267355471849</v>
      </c>
      <c r="E380">
        <v>0.0132692763581872</v>
      </c>
    </row>
    <row r="381" spans="1:5">
      <c r="A381">
        <v>380</v>
      </c>
      <c r="B381">
        <v>0.1046869903802872</v>
      </c>
      <c r="C381">
        <v>0.1352087557315826</v>
      </c>
      <c r="D381">
        <v>0.008448980748653412</v>
      </c>
      <c r="E381">
        <v>0.0121069299057126</v>
      </c>
    </row>
    <row r="382" spans="1:5">
      <c r="A382">
        <v>381</v>
      </c>
      <c r="B382">
        <v>0.07168439775705338</v>
      </c>
      <c r="C382">
        <v>0.1584647595882416</v>
      </c>
      <c r="D382">
        <v>0.005541713908314705</v>
      </c>
      <c r="E382">
        <v>0.01550989504903555</v>
      </c>
    </row>
    <row r="383" spans="1:5">
      <c r="A383">
        <v>382</v>
      </c>
      <c r="B383">
        <v>0.09007249772548676</v>
      </c>
      <c r="C383">
        <v>0.1417180746793747</v>
      </c>
      <c r="D383">
        <v>0.007025775965303183</v>
      </c>
      <c r="E383">
        <v>0.01298946049064398</v>
      </c>
    </row>
    <row r="384" spans="1:5">
      <c r="A384">
        <v>383</v>
      </c>
      <c r="B384">
        <v>0.07424421608448029</v>
      </c>
      <c r="C384">
        <v>0.117654524743557</v>
      </c>
      <c r="D384">
        <v>0.005708436481654644</v>
      </c>
      <c r="E384">
        <v>0.009864218533039093</v>
      </c>
    </row>
    <row r="385" spans="1:5">
      <c r="A385">
        <v>384</v>
      </c>
      <c r="B385">
        <v>0.06608273833990097</v>
      </c>
      <c r="C385">
        <v>0.1134401857852936</v>
      </c>
      <c r="D385">
        <v>0.005137626547366381</v>
      </c>
      <c r="E385">
        <v>0.009373274631798267</v>
      </c>
    </row>
    <row r="386" spans="1:5">
      <c r="A386">
        <v>385</v>
      </c>
      <c r="B386">
        <v>0.08031969517469406</v>
      </c>
      <c r="C386">
        <v>0.1397695243358612</v>
      </c>
      <c r="D386">
        <v>0.006169082596898079</v>
      </c>
      <c r="E386">
        <v>0.01270171627402306</v>
      </c>
    </row>
    <row r="387" spans="1:5">
      <c r="A387">
        <v>386</v>
      </c>
      <c r="B387">
        <v>0.1065444126725197</v>
      </c>
      <c r="C387">
        <v>0.1503637284040451</v>
      </c>
      <c r="D387">
        <v>0.008628528565168381</v>
      </c>
      <c r="E387">
        <v>0.0142545010894537</v>
      </c>
    </row>
    <row r="388" spans="1:5">
      <c r="A388">
        <v>387</v>
      </c>
      <c r="B388">
        <v>0.06573637574911118</v>
      </c>
      <c r="C388">
        <v>0.1180100440979004</v>
      </c>
      <c r="D388">
        <v>0.005118329077959061</v>
      </c>
      <c r="E388">
        <v>0.009906112216413021</v>
      </c>
    </row>
    <row r="389" spans="1:5">
      <c r="A389">
        <v>388</v>
      </c>
      <c r="B389">
        <v>0.05872076004743576</v>
      </c>
      <c r="C389">
        <v>0.1311365365982056</v>
      </c>
      <c r="D389">
        <v>0.00466867396607995</v>
      </c>
      <c r="E389">
        <v>0.0115263881161809</v>
      </c>
    </row>
    <row r="390" spans="1:5">
      <c r="A390">
        <v>389</v>
      </c>
      <c r="B390">
        <v>0.05930737406015396</v>
      </c>
      <c r="C390">
        <v>0.1249611303210258</v>
      </c>
      <c r="D390">
        <v>0.00468776747584343</v>
      </c>
      <c r="E390">
        <v>0.0107196532189846</v>
      </c>
    </row>
    <row r="391" spans="1:5">
      <c r="A391">
        <v>390</v>
      </c>
      <c r="B391">
        <v>0.05840793251991272</v>
      </c>
      <c r="C391">
        <v>0.1167353093624115</v>
      </c>
      <c r="D391">
        <v>0.004618532489985228</v>
      </c>
      <c r="E391">
        <v>0.009711132384836674</v>
      </c>
    </row>
    <row r="392" spans="1:5">
      <c r="A392">
        <v>391</v>
      </c>
      <c r="B392">
        <v>0.0824606791138649</v>
      </c>
      <c r="C392">
        <v>0.1373261511325836</v>
      </c>
      <c r="D392">
        <v>0.006310211028903723</v>
      </c>
      <c r="E392">
        <v>0.01233392022550106</v>
      </c>
    </row>
    <row r="393" spans="1:5">
      <c r="A393">
        <v>392</v>
      </c>
      <c r="B393">
        <v>0.09435326606035233</v>
      </c>
      <c r="C393">
        <v>0.141691729426384</v>
      </c>
      <c r="D393">
        <v>0.007356802001595497</v>
      </c>
      <c r="E393">
        <v>0.01293289195746183</v>
      </c>
    </row>
    <row r="394" spans="1:5">
      <c r="A394">
        <v>393</v>
      </c>
      <c r="B394">
        <v>0.0911090299487114</v>
      </c>
      <c r="C394">
        <v>0.1441672593355179</v>
      </c>
      <c r="D394">
        <v>0.0070639718323946</v>
      </c>
      <c r="E394">
        <v>0.01330529525876045</v>
      </c>
    </row>
    <row r="395" spans="1:5">
      <c r="A395">
        <v>394</v>
      </c>
      <c r="B395">
        <v>0.08114445954561234</v>
      </c>
      <c r="C395">
        <v>0.1381809413433075</v>
      </c>
      <c r="D395">
        <v>0.006223431322723627</v>
      </c>
      <c r="E395">
        <v>0.0124734453856945</v>
      </c>
    </row>
    <row r="396" spans="1:5">
      <c r="A396">
        <v>395</v>
      </c>
      <c r="B396">
        <v>0.06599932163953781</v>
      </c>
      <c r="C396">
        <v>0.1425639688968658</v>
      </c>
      <c r="D396">
        <v>0.005111799109727144</v>
      </c>
      <c r="E396">
        <v>0.01308000367134809</v>
      </c>
    </row>
    <row r="397" spans="1:5">
      <c r="A397">
        <v>396</v>
      </c>
      <c r="B397">
        <v>0.05841825529932976</v>
      </c>
      <c r="C397">
        <v>0.1399831771850586</v>
      </c>
      <c r="D397">
        <v>0.004623387008905411</v>
      </c>
      <c r="E397">
        <v>0.01269309502094984</v>
      </c>
    </row>
    <row r="398" spans="1:5">
      <c r="A398">
        <v>397</v>
      </c>
      <c r="B398">
        <v>0.09156972914934158</v>
      </c>
      <c r="C398">
        <v>0.1404417902231216</v>
      </c>
      <c r="D398">
        <v>0.007112213410437107</v>
      </c>
      <c r="E398">
        <v>0.01277199108153582</v>
      </c>
    </row>
    <row r="399" spans="1:5">
      <c r="A399">
        <v>398</v>
      </c>
      <c r="B399">
        <v>0.08649934083223343</v>
      </c>
      <c r="C399">
        <v>0.1443644762039185</v>
      </c>
      <c r="D399">
        <v>0.006661289371550083</v>
      </c>
      <c r="E399">
        <v>0.01333040930330753</v>
      </c>
    </row>
    <row r="400" spans="1:5">
      <c r="A400">
        <v>399</v>
      </c>
      <c r="B400">
        <v>0.06820905953645706</v>
      </c>
      <c r="C400">
        <v>0.1325553804636002</v>
      </c>
      <c r="D400">
        <v>0.005234846845269203</v>
      </c>
      <c r="E400">
        <v>0.01168534439057112</v>
      </c>
    </row>
    <row r="401" spans="1:5">
      <c r="A401">
        <v>400</v>
      </c>
      <c r="B401">
        <v>0.06921785324811935</v>
      </c>
      <c r="C401">
        <v>0.1228892430663109</v>
      </c>
      <c r="D401">
        <v>0.005308856256306171</v>
      </c>
      <c r="E401">
        <v>0.01045716088265181</v>
      </c>
    </row>
    <row r="402" spans="1:5">
      <c r="A402">
        <v>401</v>
      </c>
      <c r="B402">
        <v>0.06614460051059723</v>
      </c>
      <c r="C402">
        <v>0.1690821051597595</v>
      </c>
      <c r="D402">
        <v>0.005095249507576227</v>
      </c>
      <c r="E402">
        <v>0.01718534529209137</v>
      </c>
    </row>
    <row r="403" spans="1:5">
      <c r="A403">
        <v>402</v>
      </c>
      <c r="B403">
        <v>0.1215909123420715</v>
      </c>
      <c r="C403">
        <v>0.1403040736913681</v>
      </c>
      <c r="D403">
        <v>0.01030130311846733</v>
      </c>
      <c r="E403">
        <v>0.01274320390075445</v>
      </c>
    </row>
    <row r="404" spans="1:5">
      <c r="A404">
        <v>403</v>
      </c>
      <c r="B404">
        <v>0.0654170885682106</v>
      </c>
      <c r="C404">
        <v>0.1326756626367569</v>
      </c>
      <c r="D404">
        <v>0.00504546333104372</v>
      </c>
      <c r="E404">
        <v>0.01170178130269051</v>
      </c>
    </row>
    <row r="405" spans="1:5">
      <c r="A405">
        <v>404</v>
      </c>
      <c r="B405">
        <v>0.05934590846300125</v>
      </c>
      <c r="C405">
        <v>0.1341560035943985</v>
      </c>
      <c r="D405">
        <v>0.00465749017894268</v>
      </c>
      <c r="E405">
        <v>0.01187874469906092</v>
      </c>
    </row>
    <row r="406" spans="1:5">
      <c r="A406">
        <v>405</v>
      </c>
      <c r="B406">
        <v>0.06916673481464386</v>
      </c>
      <c r="C406">
        <v>0.1138121709227562</v>
      </c>
      <c r="D406">
        <v>0.005289869848638773</v>
      </c>
      <c r="E406">
        <v>0.009370898827910423</v>
      </c>
    </row>
    <row r="407" spans="1:5">
      <c r="A407">
        <v>406</v>
      </c>
      <c r="B407">
        <v>0.07730893790721893</v>
      </c>
      <c r="C407">
        <v>0.1528254002332687</v>
      </c>
      <c r="D407">
        <v>0.005897736642509699</v>
      </c>
      <c r="E407">
        <v>0.01457960158586502</v>
      </c>
    </row>
    <row r="408" spans="1:5">
      <c r="A408">
        <v>407</v>
      </c>
      <c r="B408">
        <v>0.06324295699596405</v>
      </c>
      <c r="C408">
        <v>0.1298478096723557</v>
      </c>
      <c r="D408">
        <v>0.004903240595012903</v>
      </c>
      <c r="E408">
        <v>0.01131787151098251</v>
      </c>
    </row>
    <row r="409" spans="1:5">
      <c r="A409">
        <v>408</v>
      </c>
      <c r="B409">
        <v>0.07000041753053665</v>
      </c>
      <c r="C409">
        <v>0.109699971973896</v>
      </c>
      <c r="D409">
        <v>0.005357386078685522</v>
      </c>
      <c r="E409">
        <v>0.008925270289182663</v>
      </c>
    </row>
    <row r="410" spans="1:5">
      <c r="A410">
        <v>409</v>
      </c>
      <c r="B410">
        <v>0.09370332956314087</v>
      </c>
      <c r="C410">
        <v>0.1695894449949265</v>
      </c>
      <c r="D410">
        <v>0.00730399414896965</v>
      </c>
      <c r="E410">
        <v>0.01728204451501369</v>
      </c>
    </row>
    <row r="411" spans="1:5">
      <c r="A411">
        <v>410</v>
      </c>
      <c r="B411">
        <v>0.07348437607288361</v>
      </c>
      <c r="C411">
        <v>0.1473301202058792</v>
      </c>
      <c r="D411">
        <v>0.005617314949631691</v>
      </c>
      <c r="E411">
        <v>0.01375232543796301</v>
      </c>
    </row>
    <row r="412" spans="1:5">
      <c r="A412">
        <v>411</v>
      </c>
      <c r="B412">
        <v>0.0787767693400383</v>
      </c>
      <c r="C412">
        <v>0.16440549492836</v>
      </c>
      <c r="D412">
        <v>0.006008595693856478</v>
      </c>
      <c r="E412">
        <v>0.01640635170042515</v>
      </c>
    </row>
    <row r="413" spans="1:5">
      <c r="A413">
        <v>412</v>
      </c>
      <c r="B413">
        <v>0.0713530108332634</v>
      </c>
      <c r="C413">
        <v>0.1209981366991997</v>
      </c>
      <c r="D413">
        <v>0.005453967954963446</v>
      </c>
      <c r="E413">
        <v>0.01021808478981256</v>
      </c>
    </row>
    <row r="414" spans="1:5">
      <c r="A414">
        <v>413</v>
      </c>
      <c r="B414">
        <v>0.06916186958551407</v>
      </c>
      <c r="C414">
        <v>0.1364448964595795</v>
      </c>
      <c r="D414">
        <v>0.005293228663504124</v>
      </c>
      <c r="E414">
        <v>0.01219157781451941</v>
      </c>
    </row>
    <row r="415" spans="1:5">
      <c r="A415">
        <v>414</v>
      </c>
      <c r="B415">
        <v>0.06131670996546745</v>
      </c>
      <c r="C415">
        <v>0.1372864693403244</v>
      </c>
      <c r="D415">
        <v>0.004765033256262541</v>
      </c>
      <c r="E415">
        <v>0.01228980347514153</v>
      </c>
    </row>
    <row r="416" spans="1:5">
      <c r="A416">
        <v>415</v>
      </c>
      <c r="B416">
        <v>0.07343985140323639</v>
      </c>
      <c r="C416">
        <v>0.1295715868473053</v>
      </c>
      <c r="D416">
        <v>0.005578794982284307</v>
      </c>
      <c r="E416">
        <v>0.01126374024897814</v>
      </c>
    </row>
    <row r="417" spans="1:5">
      <c r="A417">
        <v>416</v>
      </c>
      <c r="B417">
        <v>0.09904580563306808</v>
      </c>
      <c r="C417">
        <v>0.1323878765106201</v>
      </c>
      <c r="D417">
        <v>0.007788108196109533</v>
      </c>
      <c r="E417">
        <v>0.01163638103753328</v>
      </c>
    </row>
    <row r="418" spans="1:5">
      <c r="A418">
        <v>417</v>
      </c>
      <c r="B418">
        <v>0.08342490345239639</v>
      </c>
      <c r="C418">
        <v>0.133207306265831</v>
      </c>
      <c r="D418">
        <v>0.006365460343658924</v>
      </c>
      <c r="E418">
        <v>0.01174191478639841</v>
      </c>
    </row>
    <row r="419" spans="1:5">
      <c r="A419">
        <v>418</v>
      </c>
      <c r="B419">
        <v>0.06357814371585846</v>
      </c>
      <c r="C419">
        <v>0.1362384408712387</v>
      </c>
      <c r="D419">
        <v>0.004900758620351553</v>
      </c>
      <c r="E419">
        <v>0.01214520819485188</v>
      </c>
    </row>
    <row r="420" spans="1:5">
      <c r="A420">
        <v>419</v>
      </c>
      <c r="B420">
        <v>0.05994581803679466</v>
      </c>
      <c r="C420">
        <v>0.1443594098091125</v>
      </c>
      <c r="D420">
        <v>0.004670376889407635</v>
      </c>
      <c r="E420">
        <v>0.01327857002615929</v>
      </c>
    </row>
    <row r="421" spans="1:5">
      <c r="A421">
        <v>420</v>
      </c>
      <c r="B421">
        <v>0.06241639330983162</v>
      </c>
      <c r="C421">
        <v>0.1591549664735794</v>
      </c>
      <c r="D421">
        <v>0.004814989864826202</v>
      </c>
      <c r="E421">
        <v>0.01551294233649969</v>
      </c>
    </row>
    <row r="422" spans="1:5">
      <c r="A422">
        <v>421</v>
      </c>
      <c r="B422">
        <v>0.06973500549793243</v>
      </c>
      <c r="C422">
        <v>0.1439042985439301</v>
      </c>
      <c r="D422">
        <v>0.005298894830048084</v>
      </c>
      <c r="E422">
        <v>0.01321389991790056</v>
      </c>
    </row>
    <row r="423" spans="1:5">
      <c r="A423">
        <v>422</v>
      </c>
      <c r="B423">
        <v>0.09996138513088226</v>
      </c>
      <c r="C423">
        <v>0.1230060085654259</v>
      </c>
      <c r="D423">
        <v>0.007867752574384212</v>
      </c>
      <c r="E423">
        <v>0.01043349225074053</v>
      </c>
    </row>
    <row r="424" spans="1:5">
      <c r="A424">
        <v>423</v>
      </c>
      <c r="B424">
        <v>0.08112217485904694</v>
      </c>
      <c r="C424">
        <v>0.1363413631916046</v>
      </c>
      <c r="D424">
        <v>0.006174502428621054</v>
      </c>
      <c r="E424">
        <v>0.01217197254300117</v>
      </c>
    </row>
    <row r="425" spans="1:5">
      <c r="A425">
        <v>424</v>
      </c>
      <c r="B425">
        <v>0.0923740416765213</v>
      </c>
      <c r="C425">
        <v>0.1269427537918091</v>
      </c>
      <c r="D425">
        <v>0.007149921264499426</v>
      </c>
      <c r="E425">
        <v>0.01093296613544226</v>
      </c>
    </row>
    <row r="426" spans="1:5">
      <c r="A426">
        <v>425</v>
      </c>
      <c r="B426">
        <v>0.07258738577365875</v>
      </c>
      <c r="C426">
        <v>0.1643326282501221</v>
      </c>
      <c r="D426">
        <v>0.005527241621166468</v>
      </c>
      <c r="E426">
        <v>0.01637589745223522</v>
      </c>
    </row>
    <row r="427" spans="1:5">
      <c r="A427">
        <v>426</v>
      </c>
      <c r="B427">
        <v>0.07916918396949768</v>
      </c>
      <c r="C427">
        <v>0.1697909086942673</v>
      </c>
      <c r="D427">
        <v>0.006017885636538267</v>
      </c>
      <c r="E427">
        <v>0.01728362962603569</v>
      </c>
    </row>
    <row r="428" spans="1:5">
      <c r="A428">
        <v>427</v>
      </c>
      <c r="B428">
        <v>0.0762876495718956</v>
      </c>
      <c r="C428">
        <v>0.1572321653366089</v>
      </c>
      <c r="D428">
        <v>0.005802469793707132</v>
      </c>
      <c r="E428">
        <v>0.01523779146373272</v>
      </c>
    </row>
    <row r="429" spans="1:5">
      <c r="A429">
        <v>428</v>
      </c>
      <c r="B429">
        <v>0.06099028140306473</v>
      </c>
      <c r="C429">
        <v>0.1389997899532318</v>
      </c>
      <c r="D429">
        <v>0.004745390266180038</v>
      </c>
      <c r="E429">
        <v>0.0125358747318387</v>
      </c>
    </row>
    <row r="430" spans="1:5">
      <c r="A430">
        <v>429</v>
      </c>
      <c r="B430">
        <v>0.05851828306913376</v>
      </c>
      <c r="C430">
        <v>0.144931972026825</v>
      </c>
      <c r="D430">
        <v>0.004588513169437647</v>
      </c>
      <c r="E430">
        <v>0.01335748564451933</v>
      </c>
    </row>
    <row r="431" spans="1:5">
      <c r="A431">
        <v>430</v>
      </c>
      <c r="B431">
        <v>0.08280280232429504</v>
      </c>
      <c r="C431">
        <v>0.1454775482416153</v>
      </c>
      <c r="D431">
        <v>0.006294076330959797</v>
      </c>
      <c r="E431">
        <v>0.01343291252851486</v>
      </c>
    </row>
    <row r="432" spans="1:5">
      <c r="A432">
        <v>431</v>
      </c>
      <c r="B432">
        <v>0.07020094245672226</v>
      </c>
      <c r="C432">
        <v>0.1362058967351913</v>
      </c>
      <c r="D432">
        <v>0.005330290645360947</v>
      </c>
      <c r="E432">
        <v>0.01213536784052849</v>
      </c>
    </row>
    <row r="433" spans="1:5">
      <c r="A433">
        <v>432</v>
      </c>
      <c r="B433">
        <v>0.07118134945631027</v>
      </c>
      <c r="C433">
        <v>0.1588696390390396</v>
      </c>
      <c r="D433">
        <v>0.005395941901952028</v>
      </c>
      <c r="E433">
        <v>0.01546538434922695</v>
      </c>
    </row>
    <row r="434" spans="1:5">
      <c r="A434">
        <v>433</v>
      </c>
      <c r="B434">
        <v>0.06642983108758926</v>
      </c>
      <c r="C434">
        <v>0.1405965685844421</v>
      </c>
      <c r="D434">
        <v>0.00506986677646637</v>
      </c>
      <c r="E434">
        <v>0.01273552980273962</v>
      </c>
    </row>
    <row r="435" spans="1:5">
      <c r="A435">
        <v>434</v>
      </c>
      <c r="B435">
        <v>0.05775592103600502</v>
      </c>
      <c r="C435">
        <v>0.1260556131601334</v>
      </c>
      <c r="D435">
        <v>0.004521247930824757</v>
      </c>
      <c r="E435">
        <v>0.01078269816935062</v>
      </c>
    </row>
    <row r="436" spans="1:5">
      <c r="A436">
        <v>435</v>
      </c>
      <c r="B436">
        <v>0.06601451337337494</v>
      </c>
      <c r="C436">
        <v>0.1675553172826767</v>
      </c>
      <c r="D436">
        <v>0.005017318297177553</v>
      </c>
      <c r="E436">
        <v>0.01687171496450901</v>
      </c>
    </row>
    <row r="437" spans="1:5">
      <c r="A437">
        <v>436</v>
      </c>
      <c r="B437">
        <v>0.09115877002477646</v>
      </c>
      <c r="C437">
        <v>0.1472855806350708</v>
      </c>
      <c r="D437">
        <v>0.007003931328654289</v>
      </c>
      <c r="E437">
        <v>0.01367424335330725</v>
      </c>
    </row>
    <row r="438" spans="1:5">
      <c r="A438">
        <v>437</v>
      </c>
      <c r="B438">
        <v>0.07213876396417618</v>
      </c>
      <c r="C438">
        <v>0.1289096027612686</v>
      </c>
      <c r="D438">
        <v>0.005455445032566786</v>
      </c>
      <c r="E438">
        <v>0.01115392707288265</v>
      </c>
    </row>
    <row r="439" spans="1:5">
      <c r="A439">
        <v>438</v>
      </c>
      <c r="B439">
        <v>0.06364638358354568</v>
      </c>
      <c r="C439">
        <v>0.161594033241272</v>
      </c>
      <c r="D439">
        <v>0.004872353747487068</v>
      </c>
      <c r="E439">
        <v>0.01588699780404568</v>
      </c>
    </row>
    <row r="440" spans="1:5">
      <c r="A440">
        <v>439</v>
      </c>
      <c r="B440">
        <v>0.07757791131734848</v>
      </c>
      <c r="C440">
        <v>0.1355712711811066</v>
      </c>
      <c r="D440">
        <v>0.005854051094502211</v>
      </c>
      <c r="E440">
        <v>0.01202062703669071</v>
      </c>
    </row>
    <row r="441" spans="1:5">
      <c r="A441">
        <v>440</v>
      </c>
      <c r="B441">
        <v>0.0752856433391571</v>
      </c>
      <c r="C441">
        <v>0.1230056956410408</v>
      </c>
      <c r="D441">
        <v>0.005678878631442785</v>
      </c>
      <c r="E441">
        <v>0.01040225848555565</v>
      </c>
    </row>
    <row r="442" spans="1:5">
      <c r="A442">
        <v>441</v>
      </c>
      <c r="B442">
        <v>0.07558771222829819</v>
      </c>
      <c r="C442">
        <v>0.1393252462148666</v>
      </c>
      <c r="D442">
        <v>0.005701952613890171</v>
      </c>
      <c r="E442">
        <v>0.01253198180347681</v>
      </c>
    </row>
    <row r="443" spans="1:5">
      <c r="A443">
        <v>442</v>
      </c>
      <c r="B443">
        <v>0.06918394565582275</v>
      </c>
      <c r="C443">
        <v>0.1438599526882172</v>
      </c>
      <c r="D443">
        <v>0.005235610064119101</v>
      </c>
      <c r="E443">
        <v>0.01317619998008013</v>
      </c>
    </row>
    <row r="444" spans="1:5">
      <c r="A444">
        <v>443</v>
      </c>
      <c r="B444">
        <v>0.07429106533527374</v>
      </c>
      <c r="C444">
        <v>0.1330655366182327</v>
      </c>
      <c r="D444">
        <v>0.005596202798187733</v>
      </c>
      <c r="E444">
        <v>0.01167871337383986</v>
      </c>
    </row>
    <row r="445" spans="1:5">
      <c r="A445">
        <v>444</v>
      </c>
      <c r="B445">
        <v>0.07546714693307877</v>
      </c>
      <c r="C445">
        <v>0.1521125733852386</v>
      </c>
      <c r="D445">
        <v>0.005685572512447834</v>
      </c>
      <c r="E445">
        <v>0.01439935341477394</v>
      </c>
    </row>
    <row r="446" spans="1:5">
      <c r="A446">
        <v>445</v>
      </c>
      <c r="B446">
        <v>0.07341916859149933</v>
      </c>
      <c r="C446">
        <v>0.1439089179039001</v>
      </c>
      <c r="D446">
        <v>0.005528554785996675</v>
      </c>
      <c r="E446">
        <v>0.01317712664604187</v>
      </c>
    </row>
    <row r="447" spans="1:5">
      <c r="A447">
        <v>446</v>
      </c>
      <c r="B447">
        <v>0.05889426544308662</v>
      </c>
      <c r="C447">
        <v>0.173998087644577</v>
      </c>
      <c r="D447">
        <v>0.004560519941151142</v>
      </c>
      <c r="E447">
        <v>0.01794279552996159</v>
      </c>
    </row>
    <row r="448" spans="1:5">
      <c r="A448">
        <v>447</v>
      </c>
      <c r="B448">
        <v>0.1126516312360764</v>
      </c>
      <c r="C448">
        <v>0.1712758094072342</v>
      </c>
      <c r="D448">
        <v>0.009173926897346973</v>
      </c>
      <c r="E448">
        <v>0.01747590489685535</v>
      </c>
    </row>
    <row r="449" spans="1:5">
      <c r="A449">
        <v>448</v>
      </c>
      <c r="B449">
        <v>0.06360907852649689</v>
      </c>
      <c r="C449">
        <v>0.1854178160429001</v>
      </c>
      <c r="D449">
        <v>0.004842385184019804</v>
      </c>
      <c r="E449">
        <v>0.01998849585652351</v>
      </c>
    </row>
    <row r="450" spans="1:5">
      <c r="A450">
        <v>449</v>
      </c>
      <c r="B450">
        <v>0.0813262090086937</v>
      </c>
      <c r="C450">
        <v>0.1570841670036316</v>
      </c>
      <c r="D450">
        <v>0.006118965800851583</v>
      </c>
      <c r="E450">
        <v>0.01514398958534002</v>
      </c>
    </row>
    <row r="451" spans="1:5">
      <c r="A451">
        <v>450</v>
      </c>
      <c r="B451">
        <v>0.07364547997713089</v>
      </c>
      <c r="C451">
        <v>0.1405197978019714</v>
      </c>
      <c r="D451">
        <v>0.00554246362298727</v>
      </c>
      <c r="E451">
        <v>0.01269323099404573</v>
      </c>
    </row>
    <row r="452" spans="1:5">
      <c r="A452">
        <v>451</v>
      </c>
      <c r="B452">
        <v>0.06422844529151917</v>
      </c>
      <c r="C452">
        <v>0.152431532740593</v>
      </c>
      <c r="D452">
        <v>0.004885745234787464</v>
      </c>
      <c r="E452">
        <v>0.01442634779959917</v>
      </c>
    </row>
    <row r="453" spans="1:5">
      <c r="A453">
        <v>452</v>
      </c>
      <c r="B453">
        <v>0.06034508720040321</v>
      </c>
      <c r="C453">
        <v>0.1808663010597229</v>
      </c>
      <c r="D453">
        <v>0.004635153338313103</v>
      </c>
      <c r="E453">
        <v>0.01915062591433525</v>
      </c>
    </row>
    <row r="454" spans="1:5">
      <c r="A454">
        <v>453</v>
      </c>
      <c r="B454">
        <v>0.1043106690049171</v>
      </c>
      <c r="C454">
        <v>0.1460888236761093</v>
      </c>
      <c r="D454">
        <v>0.008265532553195953</v>
      </c>
      <c r="E454">
        <v>0.01349475234746933</v>
      </c>
    </row>
    <row r="455" spans="1:5">
      <c r="A455">
        <v>454</v>
      </c>
      <c r="B455">
        <v>0.07066908478736877</v>
      </c>
      <c r="C455">
        <v>0.160325899720192</v>
      </c>
      <c r="D455">
        <v>0.005327805876731873</v>
      </c>
      <c r="E455">
        <v>0.01566871255636215</v>
      </c>
    </row>
    <row r="456" spans="1:5">
      <c r="A456">
        <v>455</v>
      </c>
      <c r="B456">
        <v>0.06958735734224319</v>
      </c>
      <c r="C456">
        <v>0.1416639387607574</v>
      </c>
      <c r="D456">
        <v>0.005251582711935043</v>
      </c>
      <c r="E456">
        <v>0.01285378355532885</v>
      </c>
    </row>
    <row r="457" spans="1:5">
      <c r="A457">
        <v>456</v>
      </c>
      <c r="B457">
        <v>0.06161512434482574</v>
      </c>
      <c r="C457">
        <v>0.1496973782777786</v>
      </c>
      <c r="D457">
        <v>0.004720807541161776</v>
      </c>
      <c r="E457">
        <v>0.01401505805552006</v>
      </c>
    </row>
    <row r="458" spans="1:5">
      <c r="A458">
        <v>457</v>
      </c>
      <c r="B458">
        <v>0.06816063821315765</v>
      </c>
      <c r="C458">
        <v>0.1550624072551727</v>
      </c>
      <c r="D458">
        <v>0.00514224823564291</v>
      </c>
      <c r="E458">
        <v>0.01483703218400478</v>
      </c>
    </row>
    <row r="459" spans="1:5">
      <c r="A459">
        <v>458</v>
      </c>
      <c r="B459">
        <v>0.08197066187858582</v>
      </c>
      <c r="C459">
        <v>0.146719217300415</v>
      </c>
      <c r="D459">
        <v>0.006195524707436562</v>
      </c>
      <c r="E459">
        <v>0.01357852853834629</v>
      </c>
    </row>
    <row r="460" spans="1:5">
      <c r="A460">
        <v>459</v>
      </c>
      <c r="B460">
        <v>0.06371966004371643</v>
      </c>
      <c r="C460">
        <v>0.1249264478683472</v>
      </c>
      <c r="D460">
        <v>0.004856310319155455</v>
      </c>
      <c r="E460">
        <v>0.01061872020363808</v>
      </c>
    </row>
    <row r="461" spans="1:5">
      <c r="A461">
        <v>460</v>
      </c>
      <c r="B461">
        <v>0.05657947435975075</v>
      </c>
      <c r="C461">
        <v>0.1481930911540985</v>
      </c>
      <c r="D461">
        <v>0.004415928386151791</v>
      </c>
      <c r="E461">
        <v>0.01378166303038597</v>
      </c>
    </row>
    <row r="462" spans="1:5">
      <c r="A462">
        <v>461</v>
      </c>
      <c r="B462">
        <v>0.06980391591787338</v>
      </c>
      <c r="C462">
        <v>0.1426565051078796</v>
      </c>
      <c r="D462">
        <v>0.005251362919807434</v>
      </c>
      <c r="E462">
        <v>0.01298094168305397</v>
      </c>
    </row>
    <row r="463" spans="1:5">
      <c r="A463">
        <v>462</v>
      </c>
      <c r="B463">
        <v>0.08191408962011337</v>
      </c>
      <c r="C463">
        <v>0.164868175983429</v>
      </c>
      <c r="D463">
        <v>0.006168944761157036</v>
      </c>
      <c r="E463">
        <v>0.01638296246528625</v>
      </c>
    </row>
    <row r="464" spans="1:5">
      <c r="A464">
        <v>463</v>
      </c>
      <c r="B464">
        <v>0.07095689326524734</v>
      </c>
      <c r="C464">
        <v>0.1575648635625839</v>
      </c>
      <c r="D464">
        <v>0.005331782158464193</v>
      </c>
      <c r="E464">
        <v>0.01521869748830795</v>
      </c>
    </row>
    <row r="465" spans="1:5">
      <c r="A465">
        <v>464</v>
      </c>
      <c r="B465">
        <v>0.06303735077381134</v>
      </c>
      <c r="C465">
        <v>0.1686086356639862</v>
      </c>
      <c r="D465">
        <v>0.004798117093741894</v>
      </c>
      <c r="E465">
        <v>0.01700222119688988</v>
      </c>
    </row>
    <row r="466" spans="1:5">
      <c r="A466">
        <v>465</v>
      </c>
      <c r="B466">
        <v>0.06475772708654404</v>
      </c>
      <c r="C466">
        <v>0.1515797972679138</v>
      </c>
      <c r="D466">
        <v>0.004898873157799244</v>
      </c>
      <c r="E466">
        <v>0.01427905075252056</v>
      </c>
    </row>
    <row r="467" spans="1:5">
      <c r="A467">
        <v>466</v>
      </c>
      <c r="B467">
        <v>0.08120313286781311</v>
      </c>
      <c r="C467">
        <v>0.1594303697347641</v>
      </c>
      <c r="D467">
        <v>0.006108464673161507</v>
      </c>
      <c r="E467">
        <v>0.01551216933876276</v>
      </c>
    </row>
    <row r="468" spans="1:5">
      <c r="A468">
        <v>467</v>
      </c>
      <c r="B468">
        <v>0.0760309100151062</v>
      </c>
      <c r="C468">
        <v>0.1767789125442505</v>
      </c>
      <c r="D468">
        <v>0.00570826418697834</v>
      </c>
      <c r="E468">
        <v>0.01842295564711094</v>
      </c>
    </row>
    <row r="469" spans="1:5">
      <c r="A469">
        <v>468</v>
      </c>
      <c r="B469">
        <v>0.08058220148086548</v>
      </c>
      <c r="C469">
        <v>0.1510576456785202</v>
      </c>
      <c r="D469">
        <v>0.006069894414395094</v>
      </c>
      <c r="E469">
        <v>0.01421777810901403</v>
      </c>
    </row>
    <row r="470" spans="1:5">
      <c r="A470">
        <v>469</v>
      </c>
      <c r="B470">
        <v>0.07413510978221893</v>
      </c>
      <c r="C470">
        <v>0.1616711616516113</v>
      </c>
      <c r="D470">
        <v>0.005571606103330851</v>
      </c>
      <c r="E470">
        <v>0.01589062623679638</v>
      </c>
    </row>
    <row r="471" spans="1:5">
      <c r="A471">
        <v>470</v>
      </c>
      <c r="B471">
        <v>0.1276926100254059</v>
      </c>
      <c r="C471">
        <v>0.1656194776296616</v>
      </c>
      <c r="D471">
        <v>0.01097981724888086</v>
      </c>
      <c r="E471">
        <v>0.01650778576731682</v>
      </c>
    </row>
    <row r="472" spans="1:5">
      <c r="A472">
        <v>471</v>
      </c>
      <c r="B472">
        <v>0.08416765928268433</v>
      </c>
      <c r="C472">
        <v>0.1540181785821915</v>
      </c>
      <c r="D472">
        <v>0.0063633699901402</v>
      </c>
      <c r="E472">
        <v>0.01467565912753344</v>
      </c>
    </row>
    <row r="473" spans="1:5">
      <c r="A473">
        <v>472</v>
      </c>
      <c r="B473">
        <v>0.0592268593609333</v>
      </c>
      <c r="C473">
        <v>0.1575242280960083</v>
      </c>
      <c r="D473">
        <v>0.004578831605613232</v>
      </c>
      <c r="E473">
        <v>0.01521720178425312</v>
      </c>
    </row>
    <row r="474" spans="1:5">
      <c r="A474">
        <v>473</v>
      </c>
      <c r="B474">
        <v>0.05822279676795006</v>
      </c>
      <c r="C474">
        <v>0.1419778764247894</v>
      </c>
      <c r="D474">
        <v>0.004509792197495699</v>
      </c>
      <c r="E474">
        <v>0.01287958491593599</v>
      </c>
    </row>
    <row r="475" spans="1:5">
      <c r="A475">
        <v>474</v>
      </c>
      <c r="B475">
        <v>0.06391609460115433</v>
      </c>
      <c r="C475">
        <v>0.1549554318189621</v>
      </c>
      <c r="D475">
        <v>0.00485819298774004</v>
      </c>
      <c r="E475">
        <v>0.01481194887310266</v>
      </c>
    </row>
    <row r="476" spans="1:5">
      <c r="A476">
        <v>475</v>
      </c>
      <c r="B476">
        <v>0.05420507118105888</v>
      </c>
      <c r="C476">
        <v>0.1514447629451752</v>
      </c>
      <c r="D476">
        <v>0.004277861677110195</v>
      </c>
      <c r="E476">
        <v>0.01425686106085777</v>
      </c>
    </row>
    <row r="477" spans="1:5">
      <c r="A477">
        <v>476</v>
      </c>
      <c r="B477">
        <v>0.0615542083978653</v>
      </c>
      <c r="C477">
        <v>0.1501615643501282</v>
      </c>
      <c r="D477">
        <v>0.0046948934905231</v>
      </c>
      <c r="E477">
        <v>0.01405990961939096</v>
      </c>
    </row>
    <row r="478" spans="1:5">
      <c r="A478">
        <v>477</v>
      </c>
      <c r="B478">
        <v>0.07093548774719238</v>
      </c>
      <c r="C478">
        <v>0.1480087041854858</v>
      </c>
      <c r="D478">
        <v>0.005311781074851751</v>
      </c>
      <c r="E478">
        <v>0.01373132970184088</v>
      </c>
    </row>
    <row r="479" spans="1:5">
      <c r="A479">
        <v>478</v>
      </c>
      <c r="B479">
        <v>0.07444723695516586</v>
      </c>
      <c r="C479">
        <v>0.1374781727790833</v>
      </c>
      <c r="D479">
        <v>0.005558108910918236</v>
      </c>
      <c r="E479">
        <v>0.0122319795191288</v>
      </c>
    </row>
    <row r="480" spans="1:5">
      <c r="A480">
        <v>479</v>
      </c>
      <c r="B480">
        <v>0.09659367054700851</v>
      </c>
      <c r="C480">
        <v>0.1721678823232651</v>
      </c>
      <c r="D480">
        <v>0.007473885547369719</v>
      </c>
      <c r="E480">
        <v>0.01762849092483521</v>
      </c>
    </row>
    <row r="481" spans="1:5">
      <c r="A481">
        <v>480</v>
      </c>
      <c r="B481">
        <v>0.09906419366598129</v>
      </c>
      <c r="C481">
        <v>0.1549212783575058</v>
      </c>
      <c r="D481">
        <v>0.007730532437562943</v>
      </c>
      <c r="E481">
        <v>0.01481403317302465</v>
      </c>
    </row>
    <row r="482" spans="1:5">
      <c r="A482">
        <v>481</v>
      </c>
      <c r="B482">
        <v>0.06374681740999222</v>
      </c>
      <c r="C482">
        <v>0.1652510166168213</v>
      </c>
      <c r="D482">
        <v>0.00484677916392684</v>
      </c>
      <c r="E482">
        <v>0.01644982025027275</v>
      </c>
    </row>
    <row r="483" spans="1:5">
      <c r="A483">
        <v>482</v>
      </c>
      <c r="B483">
        <v>0.05853019282221794</v>
      </c>
      <c r="C483">
        <v>0.1438037157058716</v>
      </c>
      <c r="D483">
        <v>0.004516169894486666</v>
      </c>
      <c r="E483">
        <v>0.0131240114569664</v>
      </c>
    </row>
    <row r="484" spans="1:5">
      <c r="A484">
        <v>483</v>
      </c>
      <c r="B484">
        <v>0.05558245256543159</v>
      </c>
      <c r="C484">
        <v>0.1372720897197723</v>
      </c>
      <c r="D484">
        <v>0.004331271629780531</v>
      </c>
      <c r="E484">
        <v>0.01219482906162739</v>
      </c>
    </row>
    <row r="485" spans="1:5">
      <c r="A485">
        <v>484</v>
      </c>
      <c r="B485">
        <v>0.05327044054865837</v>
      </c>
      <c r="C485">
        <v>0.1600749939680099</v>
      </c>
      <c r="D485">
        <v>0.004190194420516491</v>
      </c>
      <c r="E485">
        <v>0.01555445231497288</v>
      </c>
    </row>
    <row r="486" spans="1:5">
      <c r="A486">
        <v>485</v>
      </c>
      <c r="B486">
        <v>0.07161691039800644</v>
      </c>
      <c r="C486">
        <v>0.1644252240657806</v>
      </c>
      <c r="D486">
        <v>0.005332428961992264</v>
      </c>
      <c r="E486">
        <v>0.01628118008375168</v>
      </c>
    </row>
    <row r="487" spans="1:5">
      <c r="A487">
        <v>486</v>
      </c>
      <c r="B487">
        <v>0.05897079035639763</v>
      </c>
      <c r="C487">
        <v>0.1444763690233231</v>
      </c>
      <c r="D487">
        <v>0.004513529129326344</v>
      </c>
      <c r="E487">
        <v>0.01319854706525803</v>
      </c>
    </row>
    <row r="488" spans="1:5">
      <c r="A488">
        <v>487</v>
      </c>
      <c r="B488">
        <v>0.06304677575826645</v>
      </c>
      <c r="C488">
        <v>0.1613109856843948</v>
      </c>
      <c r="D488">
        <v>0.004765911959111691</v>
      </c>
      <c r="E488">
        <v>0.01577536202967167</v>
      </c>
    </row>
    <row r="489" spans="1:5">
      <c r="A489">
        <v>488</v>
      </c>
      <c r="B489">
        <v>0.06393571943044662</v>
      </c>
      <c r="C489">
        <v>0.1557735502719879</v>
      </c>
      <c r="D489">
        <v>0.004818692803382874</v>
      </c>
      <c r="E489">
        <v>0.01489417534321547</v>
      </c>
    </row>
    <row r="490" spans="1:5">
      <c r="A490">
        <v>489</v>
      </c>
      <c r="B490">
        <v>0.1086531132459641</v>
      </c>
      <c r="C490">
        <v>0.1512926369905472</v>
      </c>
      <c r="D490">
        <v>0.008691685274243355</v>
      </c>
      <c r="E490">
        <v>0.0142324473708868</v>
      </c>
    </row>
    <row r="491" spans="1:5">
      <c r="A491">
        <v>490</v>
      </c>
      <c r="B491">
        <v>0.08103275299072266</v>
      </c>
      <c r="C491">
        <v>0.1408122181892395</v>
      </c>
      <c r="D491">
        <v>0.006094742566347122</v>
      </c>
      <c r="E491">
        <v>0.01271883584558964</v>
      </c>
    </row>
    <row r="492" spans="1:5">
      <c r="A492">
        <v>491</v>
      </c>
      <c r="B492">
        <v>0.05976858735084534</v>
      </c>
      <c r="C492">
        <v>0.1317105144262314</v>
      </c>
      <c r="D492">
        <v>0.004594887141138315</v>
      </c>
      <c r="E492">
        <v>0.01146958861500025</v>
      </c>
    </row>
    <row r="493" spans="1:5">
      <c r="A493">
        <v>492</v>
      </c>
      <c r="B493">
        <v>0.06304211914539337</v>
      </c>
      <c r="C493">
        <v>0.1517204344272614</v>
      </c>
      <c r="D493">
        <v>0.004795729648321867</v>
      </c>
      <c r="E493">
        <v>0.0143085727468133</v>
      </c>
    </row>
    <row r="494" spans="1:5">
      <c r="A494">
        <v>493</v>
      </c>
      <c r="B494">
        <v>0.0588589534163475</v>
      </c>
      <c r="C494">
        <v>0.1577092856168747</v>
      </c>
      <c r="D494">
        <v>0.004532502964138985</v>
      </c>
      <c r="E494">
        <v>0.01521897595375776</v>
      </c>
    </row>
    <row r="495" spans="1:5">
      <c r="A495">
        <v>494</v>
      </c>
      <c r="B495">
        <v>0.06025108695030212</v>
      </c>
      <c r="C495">
        <v>0.1514595746994019</v>
      </c>
      <c r="D495">
        <v>0.004601417109370232</v>
      </c>
      <c r="E495">
        <v>0.014233841560781</v>
      </c>
    </row>
    <row r="496" spans="1:5">
      <c r="A496">
        <v>495</v>
      </c>
      <c r="B496">
        <v>0.08682715147733688</v>
      </c>
      <c r="C496">
        <v>0.1840050965547562</v>
      </c>
      <c r="D496">
        <v>0.006545907817780972</v>
      </c>
      <c r="E496">
        <v>0.01970114931464195</v>
      </c>
    </row>
    <row r="497" spans="1:5">
      <c r="A497">
        <v>496</v>
      </c>
      <c r="B497">
        <v>0.1239839047193527</v>
      </c>
      <c r="C497">
        <v>0.152936577796936</v>
      </c>
      <c r="D497">
        <v>0.01047078240662813</v>
      </c>
      <c r="E497">
        <v>0.01447206828743219</v>
      </c>
    </row>
    <row r="498" spans="1:5">
      <c r="A498">
        <v>497</v>
      </c>
      <c r="B498">
        <v>0.0770418718457222</v>
      </c>
      <c r="C498">
        <v>0.2038687914609909</v>
      </c>
      <c r="D498">
        <v>0.005760648287832737</v>
      </c>
      <c r="E498">
        <v>0.02355433255434036</v>
      </c>
    </row>
    <row r="499" spans="1:5">
      <c r="A499">
        <v>498</v>
      </c>
      <c r="B499">
        <v>0.07034315913915634</v>
      </c>
      <c r="C499">
        <v>0.1840401589870453</v>
      </c>
      <c r="D499">
        <v>0.005267004948109388</v>
      </c>
      <c r="E499">
        <v>0.01971346326172352</v>
      </c>
    </row>
    <row r="500" spans="1:5">
      <c r="A500">
        <v>499</v>
      </c>
      <c r="B500">
        <v>0.06613069772720337</v>
      </c>
      <c r="C500">
        <v>0.1763749122619629</v>
      </c>
      <c r="D500">
        <v>0.004982100799679756</v>
      </c>
      <c r="E500">
        <v>0.01833441108465195</v>
      </c>
    </row>
    <row r="501" spans="1:5">
      <c r="A501">
        <v>500</v>
      </c>
      <c r="B501">
        <v>0.05825244635343552</v>
      </c>
      <c r="C501">
        <v>0.1391426473855972</v>
      </c>
      <c r="D501">
        <v>0.004490450490266085</v>
      </c>
      <c r="E501">
        <v>0.01246406324207783</v>
      </c>
    </row>
    <row r="502" spans="1:5">
      <c r="A502">
        <v>501</v>
      </c>
      <c r="B502">
        <v>0.07394161075353622</v>
      </c>
      <c r="C502">
        <v>0.1699433773756027</v>
      </c>
      <c r="D502">
        <v>0.005527958739548922</v>
      </c>
      <c r="E502">
        <v>0.01721970364451408</v>
      </c>
    </row>
    <row r="503" spans="1:5">
      <c r="A503">
        <v>502</v>
      </c>
      <c r="B503">
        <v>0.05616560950875282</v>
      </c>
      <c r="C503">
        <v>0.1585226356983185</v>
      </c>
      <c r="D503">
        <v>0.004371500108391047</v>
      </c>
      <c r="E503">
        <v>0.01534287072718143</v>
      </c>
    </row>
    <row r="504" spans="1:5">
      <c r="A504">
        <v>503</v>
      </c>
      <c r="B504">
        <v>0.05935664474964142</v>
      </c>
      <c r="C504">
        <v>0.1571232527494431</v>
      </c>
      <c r="D504">
        <v>0.004545165225863457</v>
      </c>
      <c r="E504">
        <v>0.01510741002857685</v>
      </c>
    </row>
    <row r="505" spans="1:5">
      <c r="A505">
        <v>504</v>
      </c>
      <c r="B505">
        <v>0.06201321259140968</v>
      </c>
      <c r="C505">
        <v>0.1774860322475433</v>
      </c>
      <c r="D505">
        <v>0.004705074708908796</v>
      </c>
      <c r="E505">
        <v>0.01851539686322212</v>
      </c>
    </row>
    <row r="506" spans="1:5">
      <c r="A506">
        <v>505</v>
      </c>
      <c r="B506">
        <v>0.06855717301368713</v>
      </c>
      <c r="C506">
        <v>0.1530253291130066</v>
      </c>
      <c r="D506">
        <v>0.005130441393703222</v>
      </c>
      <c r="E506">
        <v>0.01447154488414526</v>
      </c>
    </row>
    <row r="507" spans="1:5">
      <c r="A507">
        <v>506</v>
      </c>
      <c r="B507">
        <v>0.06653004139661789</v>
      </c>
      <c r="C507">
        <v>0.1538389176130295</v>
      </c>
      <c r="D507">
        <v>0.00499809579923749</v>
      </c>
      <c r="E507">
        <v>0.01461608801037073</v>
      </c>
    </row>
    <row r="508" spans="1:5">
      <c r="A508">
        <v>507</v>
      </c>
      <c r="B508">
        <v>0.1094493195414543</v>
      </c>
      <c r="C508">
        <v>0.1659828573465347</v>
      </c>
      <c r="D508">
        <v>0.008784220553934574</v>
      </c>
      <c r="E508">
        <v>0.0165619608014822</v>
      </c>
    </row>
    <row r="509" spans="1:5">
      <c r="A509">
        <v>508</v>
      </c>
      <c r="B509">
        <v>0.06684556603431702</v>
      </c>
      <c r="C509">
        <v>0.1711988002061844</v>
      </c>
      <c r="D509">
        <v>0.005043146200478077</v>
      </c>
      <c r="E509">
        <v>0.01745147444307804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2025-11-26T19:25:12Z</dcterms:created>
  <dcterms:modified xsi:type="dcterms:W3CDTF">2025-11-26T19:25:12Z</dcterms:modified>
</cp:coreProperties>
</file>