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<sst xmlns="http://schemas.openxmlformats.org/spreadsheetml/2006/main" count="13" uniqueCount="13">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</sst>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97.59310150146484</c:v>
                </c:pt>
                <c:pt idx="1">
                  <c:v>95.27506256103516</c:v>
                </c:pt>
                <c:pt idx="2">
                  <c:v>8.349616050720215</c:v>
                </c:pt>
                <c:pt idx="3">
                  <c:v>95.28462982177734</c:v>
                </c:pt>
                <c:pt idx="4">
                  <c:v>95.50453186035156</c:v>
                </c:pt>
                <c:pt idx="5">
                  <c:v>1.612926363945007</c:v>
                </c:pt>
                <c:pt idx="6">
                  <c:v>0.6386620998382568</c:v>
                </c:pt>
                <c:pt idx="7">
                  <c:v>94.94796752929688</c:v>
                </c:pt>
                <c:pt idx="8">
                  <c:v>3.345145463943481</c:v>
                </c:pt>
                <c:pt idx="9">
                  <c:v>90.92919921875</c:v>
                </c:pt>
                <c:pt idx="10">
                  <c:v>-0.4573647081851959</c:v>
                </c:pt>
                <c:pt idx="11">
                  <c:v>95.38377380371094</c:v>
                </c:pt>
                <c:pt idx="12">
                  <c:v>94.24417877197266</c:v>
                </c:pt>
                <c:pt idx="13">
                  <c:v>67.1080322265625</c:v>
                </c:pt>
                <c:pt idx="14">
                  <c:v>-0.1748381704092026</c:v>
                </c:pt>
                <c:pt idx="15">
                  <c:v>0.8658953905105591</c:v>
                </c:pt>
                <c:pt idx="16">
                  <c:v>87.62786102294922</c:v>
                </c:pt>
                <c:pt idx="17">
                  <c:v>95.496826171875</c:v>
                </c:pt>
                <c:pt idx="18">
                  <c:v>-0.3479163348674774</c:v>
                </c:pt>
                <c:pt idx="19">
                  <c:v>94.97562408447266</c:v>
                </c:pt>
                <c:pt idx="20">
                  <c:v>1.081870555877686</c:v>
                </c:pt>
                <c:pt idx="21">
                  <c:v>-0.4589017927646637</c:v>
                </c:pt>
                <c:pt idx="22">
                  <c:v>95.47530364990234</c:v>
                </c:pt>
                <c:pt idx="23">
                  <c:v>2.567689895629883</c:v>
                </c:pt>
                <c:pt idx="24">
                  <c:v>75.39633941650391</c:v>
                </c:pt>
                <c:pt idx="25">
                  <c:v>-0.4041013121604919</c:v>
                </c:pt>
                <c:pt idx="26">
                  <c:v>3.423025131225586</c:v>
                </c:pt>
                <c:pt idx="27">
                  <c:v>-0.4437305927276611</c:v>
                </c:pt>
                <c:pt idx="28">
                  <c:v>70.93111419677734</c:v>
                </c:pt>
                <c:pt idx="29">
                  <c:v>95.50214385986328</c:v>
                </c:pt>
                <c:pt idx="30">
                  <c:v>4.42233419418335</c:v>
                </c:pt>
                <c:pt idx="31">
                  <c:v>93.39167785644531</c:v>
                </c:pt>
                <c:pt idx="32">
                  <c:v>-0.3934885263442993</c:v>
                </c:pt>
                <c:pt idx="33">
                  <c:v>-0.114341177046299</c:v>
                </c:pt>
                <c:pt idx="34">
                  <c:v>95.49122619628906</c:v>
                </c:pt>
                <c:pt idx="35">
                  <c:v>60.87875366210938</c:v>
                </c:pt>
                <c:pt idx="36">
                  <c:v>94.52577209472656</c:v>
                </c:pt>
                <c:pt idx="37">
                  <c:v>67.89726257324219</c:v>
                </c:pt>
                <c:pt idx="38">
                  <c:v>95.51052093505859</c:v>
                </c:pt>
                <c:pt idx="39">
                  <c:v>-0.4635716378688812</c:v>
                </c:pt>
                <c:pt idx="40">
                  <c:v>0.2649030983448029</c:v>
                </c:pt>
                <c:pt idx="41">
                  <c:v>95.23397064208984</c:v>
                </c:pt>
                <c:pt idx="42">
                  <c:v>89.56792449951172</c:v>
                </c:pt>
                <c:pt idx="43">
                  <c:v>4.740518569946289</c:v>
                </c:pt>
                <c:pt idx="44">
                  <c:v>95.50467681884766</c:v>
                </c:pt>
                <c:pt idx="45">
                  <c:v>-0.4041834473609924</c:v>
                </c:pt>
                <c:pt idx="46">
                  <c:v>2.031336545944214</c:v>
                </c:pt>
                <c:pt idx="47">
                  <c:v>14.23821640014648</c:v>
                </c:pt>
                <c:pt idx="48">
                  <c:v>95.40406799316406</c:v>
                </c:pt>
                <c:pt idx="49">
                  <c:v>0.1085977181792259</c:v>
                </c:pt>
                <c:pt idx="50">
                  <c:v>-0.2186797112226486</c:v>
                </c:pt>
                <c:pt idx="51">
                  <c:v>95.12409210205078</c:v>
                </c:pt>
                <c:pt idx="52">
                  <c:v>94.02590179443359</c:v>
                </c:pt>
                <c:pt idx="53">
                  <c:v>-0.4029690623283386</c:v>
                </c:pt>
                <c:pt idx="54">
                  <c:v>95.51259613037109</c:v>
                </c:pt>
                <c:pt idx="55">
                  <c:v>60.87875366210938</c:v>
                </c:pt>
                <c:pt idx="56">
                  <c:v>1.721019506454468</c:v>
                </c:pt>
                <c:pt idx="57">
                  <c:v>0.6579164266586304</c:v>
                </c:pt>
                <c:pt idx="58">
                  <c:v>95.43779754638672</c:v>
                </c:pt>
                <c:pt idx="59">
                  <c:v>-0.3221851587295532</c:v>
                </c:pt>
                <c:pt idx="60">
                  <c:v>88.61414337158203</c:v>
                </c:pt>
                <c:pt idx="61">
                  <c:v>79.76168823242188</c:v>
                </c:pt>
                <c:pt idx="62">
                  <c:v>95.50473022460938</c:v>
                </c:pt>
                <c:pt idx="63">
                  <c:v>4.43881368637085</c:v>
                </c:pt>
                <c:pt idx="64">
                  <c:v>20.61566162109375</c:v>
                </c:pt>
                <c:pt idx="65">
                  <c:v>72.19847869873047</c:v>
                </c:pt>
                <c:pt idx="66">
                  <c:v>93.42244720458984</c:v>
                </c:pt>
                <c:pt idx="67">
                  <c:v>95.49043273925781</c:v>
                </c:pt>
                <c:pt idx="68">
                  <c:v>-0.4567076563835144</c:v>
                </c:pt>
                <c:pt idx="69">
                  <c:v>95.43301391601562</c:v>
                </c:pt>
                <c:pt idx="70">
                  <c:v>78.71214294433594</c:v>
                </c:pt>
                <c:pt idx="71">
                  <c:v>95.51323699951172</c:v>
                </c:pt>
                <c:pt idx="72">
                  <c:v>1.517499327659607</c:v>
                </c:pt>
                <c:pt idx="73">
                  <c:v>91.28484344482422</c:v>
                </c:pt>
                <c:pt idx="74">
                  <c:v>92.017822265625</c:v>
                </c:pt>
                <c:pt idx="75">
                  <c:v>88.45285797119141</c:v>
                </c:pt>
                <c:pt idx="76">
                  <c:v>-0.4441412687301636</c:v>
                </c:pt>
                <c:pt idx="77">
                  <c:v>95.49296569824219</c:v>
                </c:pt>
                <c:pt idx="78">
                  <c:v>95.14663696289062</c:v>
                </c:pt>
                <c:pt idx="79">
                  <c:v>-0.2944945394992828</c:v>
                </c:pt>
                <c:pt idx="80">
                  <c:v>0.4513983130455017</c:v>
                </c:pt>
                <c:pt idx="81">
                  <c:v>93.27676391601562</c:v>
                </c:pt>
                <c:pt idx="82">
                  <c:v>82.37638092041016</c:v>
                </c:pt>
                <c:pt idx="83">
                  <c:v>94.81554412841797</c:v>
                </c:pt>
                <c:pt idx="84">
                  <c:v>53.13703918457031</c:v>
                </c:pt>
                <c:pt idx="85">
                  <c:v>88.33478546142578</c:v>
                </c:pt>
                <c:pt idx="86">
                  <c:v>85.73876953125</c:v>
                </c:pt>
                <c:pt idx="87">
                  <c:v>95.51423645019531</c:v>
                </c:pt>
                <c:pt idx="88">
                  <c:v>-0.4433610141277313</c:v>
                </c:pt>
                <c:pt idx="89">
                  <c:v>94.21569061279297</c:v>
                </c:pt>
                <c:pt idx="90">
                  <c:v>11.60206890106201</c:v>
                </c:pt>
                <c:pt idx="91">
                  <c:v>60.58110046386719</c:v>
                </c:pt>
                <c:pt idx="92">
                  <c:v>94.54390716552734</c:v>
                </c:pt>
                <c:pt idx="93">
                  <c:v>2.882107496261597</c:v>
                </c:pt>
                <c:pt idx="94">
                  <c:v>95.51285552978516</c:v>
                </c:pt>
                <c:pt idx="95">
                  <c:v>95.50147247314453</c:v>
                </c:pt>
                <c:pt idx="96">
                  <c:v>-0.3952426612377167</c:v>
                </c:pt>
                <c:pt idx="97">
                  <c:v>93.09940338134766</c:v>
                </c:pt>
                <c:pt idx="98">
                  <c:v>-0.307970255613327</c:v>
                </c:pt>
                <c:pt idx="99">
                  <c:v>75.35757446289062</c:v>
                </c:pt>
                <c:pt idx="100">
                  <c:v>77.53328704833984</c:v>
                </c:pt>
                <c:pt idx="101">
                  <c:v>95.38002014160156</c:v>
                </c:pt>
                <c:pt idx="102">
                  <c:v>-0.4617119133472443</c:v>
                </c:pt>
                <c:pt idx="103">
                  <c:v>95.39823913574219</c:v>
                </c:pt>
                <c:pt idx="104">
                  <c:v>-0.4579396545886993</c:v>
                </c:pt>
                <c:pt idx="105">
                  <c:v>95.51081848144531</c:v>
                </c:pt>
                <c:pt idx="106">
                  <c:v>0.8749886751174927</c:v>
                </c:pt>
                <c:pt idx="107">
                  <c:v>0.1296355575323105</c:v>
                </c:pt>
                <c:pt idx="108">
                  <c:v>87.33318328857422</c:v>
                </c:pt>
                <c:pt idx="109">
                  <c:v>94.84078216552734</c:v>
                </c:pt>
                <c:pt idx="110">
                  <c:v>-0.3198326230049133</c:v>
                </c:pt>
                <c:pt idx="111">
                  <c:v>89.5963134765625</c:v>
                </c:pt>
                <c:pt idx="112">
                  <c:v>95.58014678955078</c:v>
                </c:pt>
                <c:pt idx="113">
                  <c:v>95.39892578125</c:v>
                </c:pt>
                <c:pt idx="114">
                  <c:v>-0.4565316438674927</c:v>
                </c:pt>
                <c:pt idx="115">
                  <c:v>95.49739074707031</c:v>
                </c:pt>
                <c:pt idx="116">
                  <c:v>3.224796772003174</c:v>
                </c:pt>
                <c:pt idx="117">
                  <c:v>94.79133605957031</c:v>
                </c:pt>
                <c:pt idx="118">
                  <c:v>-0.3959818780422211</c:v>
                </c:pt>
                <c:pt idx="119">
                  <c:v>2.360837459564209</c:v>
                </c:pt>
                <c:pt idx="120">
                  <c:v>38.16328430175781</c:v>
                </c:pt>
                <c:pt idx="121">
                  <c:v>95.43183135986328</c:v>
                </c:pt>
                <c:pt idx="122">
                  <c:v>-0.4430031478404999</c:v>
                </c:pt>
                <c:pt idx="123">
                  <c:v>85.57597351074219</c:v>
                </c:pt>
                <c:pt idx="124">
                  <c:v>-0.4232501089572906</c:v>
                </c:pt>
                <c:pt idx="125">
                  <c:v>95.51422882080078</c:v>
                </c:pt>
                <c:pt idx="126">
                  <c:v>62.00328063964844</c:v>
                </c:pt>
                <c:pt idx="127">
                  <c:v>95.10414886474609</c:v>
                </c:pt>
                <c:pt idx="128">
                  <c:v>20.41058921813965</c:v>
                </c:pt>
                <c:pt idx="129">
                  <c:v>94.77527618408203</c:v>
                </c:pt>
                <c:pt idx="130">
                  <c:v>-0.3647653758525848</c:v>
                </c:pt>
                <c:pt idx="131">
                  <c:v>57.56295776367188</c:v>
                </c:pt>
                <c:pt idx="132">
                  <c:v>-0.3487317860126495</c:v>
                </c:pt>
                <c:pt idx="133">
                  <c:v>-0.2052039951086044</c:v>
                </c:pt>
                <c:pt idx="134">
                  <c:v>43.08423614501953</c:v>
                </c:pt>
                <c:pt idx="135">
                  <c:v>0.3155734539031982</c:v>
                </c:pt>
                <c:pt idx="136">
                  <c:v>95.51007080078125</c:v>
                </c:pt>
                <c:pt idx="137">
                  <c:v>-0.4404687285423279</c:v>
                </c:pt>
                <c:pt idx="138">
                  <c:v>95.42066192626953</c:v>
                </c:pt>
                <c:pt idx="139">
                  <c:v>-0.4367786049842834</c:v>
                </c:pt>
                <c:pt idx="140">
                  <c:v>-0.460086852312088</c:v>
                </c:pt>
                <c:pt idx="141">
                  <c:v>92.36958312988281</c:v>
                </c:pt>
                <c:pt idx="142">
                  <c:v>87.04826354980469</c:v>
                </c:pt>
                <c:pt idx="143">
                  <c:v>94.84920501708984</c:v>
                </c:pt>
                <c:pt idx="144">
                  <c:v>-0.4380223453044891</c:v>
                </c:pt>
                <c:pt idx="145">
                  <c:v>95.49164581298828</c:v>
                </c:pt>
                <c:pt idx="146">
                  <c:v>60.94842910766602</c:v>
                </c:pt>
                <c:pt idx="147">
                  <c:v>9.049596786499023</c:v>
                </c:pt>
                <c:pt idx="148">
                  <c:v>-0.4477375149726868</c:v>
                </c:pt>
                <c:pt idx="149">
                  <c:v>-0.4107247889041901</c:v>
                </c:pt>
                <c:pt idx="150">
                  <c:v>95.395263671875</c:v>
                </c:pt>
                <c:pt idx="151">
                  <c:v>94.42928314208984</c:v>
                </c:pt>
                <c:pt idx="152">
                  <c:v>95.51414489746094</c:v>
                </c:pt>
                <c:pt idx="153">
                  <c:v>-0.2819164097309113</c:v>
                </c:pt>
                <c:pt idx="154">
                  <c:v>54.11386489868164</c:v>
                </c:pt>
                <c:pt idx="155">
                  <c:v>75.91566467285156</c:v>
                </c:pt>
                <c:pt idx="156">
                  <c:v>95.12194061279297</c:v>
                </c:pt>
                <c:pt idx="157">
                  <c:v>-0.3332966268062592</c:v>
                </c:pt>
                <c:pt idx="158">
                  <c:v>93.20636749267578</c:v>
                </c:pt>
                <c:pt idx="159">
                  <c:v>0.109049454331398</c:v>
                </c:pt>
                <c:pt idx="160">
                  <c:v>-0.4602980315685272</c:v>
                </c:pt>
                <c:pt idx="161">
                  <c:v>95.51022338867188</c:v>
                </c:pt>
                <c:pt idx="162">
                  <c:v>2.508894205093384</c:v>
                </c:pt>
                <c:pt idx="163">
                  <c:v>94.67751312255859</c:v>
                </c:pt>
                <c:pt idx="164">
                  <c:v>0.1066382527351379</c:v>
                </c:pt>
                <c:pt idx="165">
                  <c:v>83.48219299316406</c:v>
                </c:pt>
                <c:pt idx="166">
                  <c:v>95.34984588623047</c:v>
                </c:pt>
                <c:pt idx="167">
                  <c:v>94.5860595703125</c:v>
                </c:pt>
                <c:pt idx="168">
                  <c:v>95.46585083007812</c:v>
                </c:pt>
                <c:pt idx="169">
                  <c:v>-0.3387115299701691</c:v>
                </c:pt>
                <c:pt idx="170">
                  <c:v>71.30348968505859</c:v>
                </c:pt>
                <c:pt idx="171">
                  <c:v>0.1244025006890297</c:v>
                </c:pt>
                <c:pt idx="172">
                  <c:v>94.55660247802734</c:v>
                </c:pt>
                <c:pt idx="173">
                  <c:v>66.824462890625</c:v>
                </c:pt>
                <c:pt idx="174">
                  <c:v>-0.4628852307796478</c:v>
                </c:pt>
                <c:pt idx="175">
                  <c:v>95.45758819580078</c:v>
                </c:pt>
                <c:pt idx="176">
                  <c:v>87.46685791015625</c:v>
                </c:pt>
                <c:pt idx="177">
                  <c:v>93.55287170410156</c:v>
                </c:pt>
                <c:pt idx="178">
                  <c:v>0.4116634428501129</c:v>
                </c:pt>
                <c:pt idx="179">
                  <c:v>94.83936309814453</c:v>
                </c:pt>
                <c:pt idx="180">
                  <c:v>85.58949279785156</c:v>
                </c:pt>
                <c:pt idx="181">
                  <c:v>95.00990295410156</c:v>
                </c:pt>
                <c:pt idx="182">
                  <c:v>1.18549919128418</c:v>
                </c:pt>
                <c:pt idx="183">
                  <c:v>82.34507751464844</c:v>
                </c:pt>
                <c:pt idx="184">
                  <c:v>95.51396942138672</c:v>
                </c:pt>
                <c:pt idx="185">
                  <c:v>-0.05033593252301216</c:v>
                </c:pt>
                <c:pt idx="186">
                  <c:v>30.77482795715332</c:v>
                </c:pt>
                <c:pt idx="187">
                  <c:v>-0.4587375223636627</c:v>
                </c:pt>
                <c:pt idx="188">
                  <c:v>-0.09332094341516495</c:v>
                </c:pt>
                <c:pt idx="189">
                  <c:v>95.49961090087891</c:v>
                </c:pt>
                <c:pt idx="190">
                  <c:v>95.48419952392578</c:v>
                </c:pt>
                <c:pt idx="191">
                  <c:v>-0.4475204646587372</c:v>
                </c:pt>
                <c:pt idx="192">
                  <c:v>95.47801971435547</c:v>
                </c:pt>
                <c:pt idx="193">
                  <c:v>-0.3617909848690033</c:v>
                </c:pt>
                <c:pt idx="194">
                  <c:v>0.1473997980356216</c:v>
                </c:pt>
                <c:pt idx="195">
                  <c:v>95.45823669433594</c:v>
                </c:pt>
                <c:pt idx="196">
                  <c:v>5.071040153503418</c:v>
                </c:pt>
                <c:pt idx="197">
                  <c:v>95.44272613525391</c:v>
                </c:pt>
                <c:pt idx="198">
                  <c:v>66.77616119384766</c:v>
                </c:pt>
                <c:pt idx="199">
                  <c:v>95.51125335693359</c:v>
                </c:pt>
                <c:pt idx="200">
                  <c:v>-0.464158296585083</c:v>
                </c:pt>
                <c:pt idx="201">
                  <c:v>31.623046875</c:v>
                </c:pt>
                <c:pt idx="202">
                  <c:v>94.71585845947266</c:v>
                </c:pt>
                <c:pt idx="203">
                  <c:v>-0.423478901386261</c:v>
                </c:pt>
                <c:pt idx="204">
                  <c:v>95.32270050048828</c:v>
                </c:pt>
                <c:pt idx="205">
                  <c:v>0.8075103759765625</c:v>
                </c:pt>
                <c:pt idx="206">
                  <c:v>95.30556488037109</c:v>
                </c:pt>
                <c:pt idx="207">
                  <c:v>94.31256866455078</c:v>
                </c:pt>
                <c:pt idx="208">
                  <c:v>-0.2641404569149017</c:v>
                </c:pt>
                <c:pt idx="209">
                  <c:v>92.06108856201172</c:v>
                </c:pt>
                <c:pt idx="210">
                  <c:v>73.24240875244141</c:v>
                </c:pt>
                <c:pt idx="211">
                  <c:v>4.444639205932617</c:v>
                </c:pt>
                <c:pt idx="212">
                  <c:v>89.73172760009766</c:v>
                </c:pt>
                <c:pt idx="213">
                  <c:v>0.9273427724838257</c:v>
                </c:pt>
                <c:pt idx="214">
                  <c:v>94.32477569580078</c:v>
                </c:pt>
                <c:pt idx="215">
                  <c:v>95.50084686279297</c:v>
                </c:pt>
                <c:pt idx="216">
                  <c:v>-0.4100735783576965</c:v>
                </c:pt>
                <c:pt idx="217">
                  <c:v>18.39887809753418</c:v>
                </c:pt>
                <c:pt idx="218">
                  <c:v>87.62608337402344</c:v>
                </c:pt>
                <c:pt idx="219">
                  <c:v>4.876847743988037</c:v>
                </c:pt>
                <c:pt idx="220">
                  <c:v>94.14838409423828</c:v>
                </c:pt>
                <c:pt idx="221">
                  <c:v>95.51333618164062</c:v>
                </c:pt>
                <c:pt idx="222">
                  <c:v>-0.4361156821250916</c:v>
                </c:pt>
                <c:pt idx="223">
                  <c:v>95.41717529296875</c:v>
                </c:pt>
                <c:pt idx="224">
                  <c:v>-0.3341883420944214</c:v>
                </c:pt>
                <c:pt idx="225">
                  <c:v>0.2169842422008514</c:v>
                </c:pt>
                <c:pt idx="226">
                  <c:v>95.34416198730469</c:v>
                </c:pt>
                <c:pt idx="227">
                  <c:v>92.01966857910156</c:v>
                </c:pt>
                <c:pt idx="228">
                  <c:v>95.20538330078125</c:v>
                </c:pt>
                <c:pt idx="229">
                  <c:v>3.744864225387573</c:v>
                </c:pt>
                <c:pt idx="230">
                  <c:v>93.28205871582031</c:v>
                </c:pt>
                <c:pt idx="231">
                  <c:v>-0.4491631388664246</c:v>
                </c:pt>
                <c:pt idx="232">
                  <c:v>76.21209716796875</c:v>
                </c:pt>
                <c:pt idx="233">
                  <c:v>69.74210357666016</c:v>
                </c:pt>
                <c:pt idx="234">
                  <c:v>-0.39626345038414</c:v>
                </c:pt>
                <c:pt idx="235">
                  <c:v>92.80451202392578</c:v>
                </c:pt>
                <c:pt idx="236">
                  <c:v>-0.4105546474456787</c:v>
                </c:pt>
                <c:pt idx="237">
                  <c:v>95.48855590820312</c:v>
                </c:pt>
                <c:pt idx="238">
                  <c:v>95.39900207519531</c:v>
                </c:pt>
                <c:pt idx="239">
                  <c:v>-0.4549065828323364</c:v>
                </c:pt>
                <c:pt idx="240">
                  <c:v>-0.3076358437538147</c:v>
                </c:pt>
                <c:pt idx="241">
                  <c:v>92.68878173828125</c:v>
                </c:pt>
                <c:pt idx="242">
                  <c:v>-0.4555753767490387</c:v>
                </c:pt>
                <c:pt idx="243">
                  <c:v>93.99569702148438</c:v>
                </c:pt>
                <c:pt idx="244">
                  <c:v>-0.4464292526245117</c:v>
                </c:pt>
                <c:pt idx="245">
                  <c:v>60.87875366210938</c:v>
                </c:pt>
                <c:pt idx="246">
                  <c:v>19.61259460449219</c:v>
                </c:pt>
                <c:pt idx="247">
                  <c:v>9.069220542907715</c:v>
                </c:pt>
                <c:pt idx="248">
                  <c:v>5.264710426330566</c:v>
                </c:pt>
                <c:pt idx="249">
                  <c:v>88.96565246582031</c:v>
                </c:pt>
                <c:pt idx="250">
                  <c:v>62.01938247680664</c:v>
                </c:pt>
                <c:pt idx="251">
                  <c:v>95.40266418457031</c:v>
                </c:pt>
                <c:pt idx="252">
                  <c:v>-0.3501691222190857</c:v>
                </c:pt>
                <c:pt idx="253">
                  <c:v>95.07764434814453</c:v>
                </c:pt>
                <c:pt idx="254">
                  <c:v>86.22511291503906</c:v>
                </c:pt>
                <c:pt idx="255">
                  <c:v>-0.3785813450813293</c:v>
                </c:pt>
                <c:pt idx="256">
                  <c:v>82.16872406005859</c:v>
                </c:pt>
                <c:pt idx="257">
                  <c:v>-0.3638971149921417</c:v>
                </c:pt>
                <c:pt idx="258">
                  <c:v>3.771311283111572</c:v>
                </c:pt>
                <c:pt idx="259">
                  <c:v>91.47013092041016</c:v>
                </c:pt>
                <c:pt idx="260">
                  <c:v>60.87875366210938</c:v>
                </c:pt>
                <c:pt idx="261">
                  <c:v>83.80745697021484</c:v>
                </c:pt>
                <c:pt idx="262">
                  <c:v>-0.4507001936435699</c:v>
                </c:pt>
                <c:pt idx="263">
                  <c:v>95.26727294921875</c:v>
                </c:pt>
                <c:pt idx="264">
                  <c:v>93.88655853271484</c:v>
                </c:pt>
                <c:pt idx="265">
                  <c:v>90.94235229492188</c:v>
                </c:pt>
                <c:pt idx="266">
                  <c:v>95.35634613037109</c:v>
                </c:pt>
                <c:pt idx="267">
                  <c:v>38.2011604309082</c:v>
                </c:pt>
                <c:pt idx="268">
                  <c:v>75.20072174072266</c:v>
                </c:pt>
                <c:pt idx="269">
                  <c:v>95.3670654296875</c:v>
                </c:pt>
                <c:pt idx="270">
                  <c:v>37.56099319458008</c:v>
                </c:pt>
                <c:pt idx="271">
                  <c:v>93.83837890625</c:v>
                </c:pt>
                <c:pt idx="272">
                  <c:v>14.98652076721191</c:v>
                </c:pt>
                <c:pt idx="273">
                  <c:v>95.51429748535156</c:v>
                </c:pt>
                <c:pt idx="274">
                  <c:v>-0.366777628660202</c:v>
                </c:pt>
                <c:pt idx="275">
                  <c:v>-0.2764310836791992</c:v>
                </c:pt>
                <c:pt idx="276">
                  <c:v>94.72924041748047</c:v>
                </c:pt>
                <c:pt idx="277">
                  <c:v>60.87875366210938</c:v>
                </c:pt>
                <c:pt idx="278">
                  <c:v>87.14976501464844</c:v>
                </c:pt>
                <c:pt idx="279">
                  <c:v>1.489990472793579</c:v>
                </c:pt>
                <c:pt idx="280">
                  <c:v>95.50617980957031</c:v>
                </c:pt>
                <c:pt idx="281">
                  <c:v>-0.4490692615509033</c:v>
                </c:pt>
                <c:pt idx="282">
                  <c:v>95.41714477539062</c:v>
                </c:pt>
                <c:pt idx="283">
                  <c:v>53.22101211547852</c:v>
                </c:pt>
                <c:pt idx="284">
                  <c:v>95.43280029296875</c:v>
                </c:pt>
                <c:pt idx="285">
                  <c:v>-0.4237487614154816</c:v>
                </c:pt>
                <c:pt idx="286">
                  <c:v>88.46361541748047</c:v>
                </c:pt>
                <c:pt idx="287">
                  <c:v>57.25525665283203</c:v>
                </c:pt>
                <c:pt idx="288">
                  <c:v>95.44091796875</c:v>
                </c:pt>
                <c:pt idx="289">
                  <c:v>-0.4610607028007507</c:v>
                </c:pt>
                <c:pt idx="290">
                  <c:v>95.48749542236328</c:v>
                </c:pt>
                <c:pt idx="291">
                  <c:v>95.50502777099609</c:v>
                </c:pt>
                <c:pt idx="292">
                  <c:v>0.1750082969665527</c:v>
                </c:pt>
                <c:pt idx="293">
                  <c:v>71.29300689697266</c:v>
                </c:pt>
                <c:pt idx="294">
                  <c:v>95.05223846435547</c:v>
                </c:pt>
                <c:pt idx="295">
                  <c:v>6.861690998077393</c:v>
                </c:pt>
                <c:pt idx="296">
                  <c:v>95.43338012695312</c:v>
                </c:pt>
                <c:pt idx="297">
                  <c:v>95.26622009277344</c:v>
                </c:pt>
                <c:pt idx="298">
                  <c:v>0.3725738823413849</c:v>
                </c:pt>
                <c:pt idx="299">
                  <c:v>-0.4624041616916656</c:v>
                </c:pt>
                <c:pt idx="300">
                  <c:v>-0.2751228213310242</c:v>
                </c:pt>
                <c:pt idx="301">
                  <c:v>47.27658843994141</c:v>
                </c:pt>
                <c:pt idx="302">
                  <c:v>-0.4653375148773193</c:v>
                </c:pt>
                <c:pt idx="303">
                  <c:v>83.03369903564453</c:v>
                </c:pt>
                <c:pt idx="304">
                  <c:v>94.99439239501953</c:v>
                </c:pt>
                <c:pt idx="305">
                  <c:v>-0.320501446723938</c:v>
                </c:pt>
                <c:pt idx="306">
                  <c:v>95.41030120849609</c:v>
                </c:pt>
                <c:pt idx="307">
                  <c:v>46.97295761108398</c:v>
                </c:pt>
                <c:pt idx="308">
                  <c:v>14.28697109222412</c:v>
                </c:pt>
                <c:pt idx="309">
                  <c:v>-0.4593183100223541</c:v>
                </c:pt>
                <c:pt idx="310">
                  <c:v>85.24921417236328</c:v>
                </c:pt>
                <c:pt idx="311">
                  <c:v>2.968024730682373</c:v>
                </c:pt>
                <c:pt idx="312">
                  <c:v>95.51123809814453</c:v>
                </c:pt>
                <c:pt idx="313">
                  <c:v>1.01251494884491</c:v>
                </c:pt>
                <c:pt idx="314">
                  <c:v>95.49214172363281</c:v>
                </c:pt>
                <c:pt idx="315">
                  <c:v>57.78924560546875</c:v>
                </c:pt>
                <c:pt idx="316">
                  <c:v>81.91668701171875</c:v>
                </c:pt>
                <c:pt idx="317">
                  <c:v>0.1577309817075729</c:v>
                </c:pt>
                <c:pt idx="318">
                  <c:v>80.23159027099609</c:v>
                </c:pt>
                <c:pt idx="319">
                  <c:v>95.50434875488281</c:v>
                </c:pt>
                <c:pt idx="320">
                  <c:v>-0.4656777679920197</c:v>
                </c:pt>
                <c:pt idx="321">
                  <c:v>95.32210540771484</c:v>
                </c:pt>
                <c:pt idx="322">
                  <c:v>-0.4349775314331055</c:v>
                </c:pt>
                <c:pt idx="323">
                  <c:v>-0.412015438079834</c:v>
                </c:pt>
                <c:pt idx="324">
                  <c:v>7.197369575500488</c:v>
                </c:pt>
                <c:pt idx="325">
                  <c:v>90.00548553466797</c:v>
                </c:pt>
                <c:pt idx="326">
                  <c:v>2.637022018432617</c:v>
                </c:pt>
                <c:pt idx="327">
                  <c:v>-0.4540441930294037</c:v>
                </c:pt>
                <c:pt idx="328">
                  <c:v>94.87075042724609</c:v>
                </c:pt>
                <c:pt idx="329">
                  <c:v>27.76482582092285</c:v>
                </c:pt>
                <c:pt idx="330">
                  <c:v>95.51176452636719</c:v>
                </c:pt>
                <c:pt idx="331">
                  <c:v>38.39168930053711</c:v>
                </c:pt>
                <c:pt idx="332">
                  <c:v>94.93412017822266</c:v>
                </c:pt>
                <c:pt idx="333">
                  <c:v>5.335955142974854</c:v>
                </c:pt>
                <c:pt idx="334">
                  <c:v>95.17473602294922</c:v>
                </c:pt>
                <c:pt idx="335">
                  <c:v>-0.3239569067955017</c:v>
                </c:pt>
                <c:pt idx="336">
                  <c:v>93.98173522949219</c:v>
                </c:pt>
                <c:pt idx="337">
                  <c:v>95.29364776611328</c:v>
                </c:pt>
                <c:pt idx="338">
                  <c:v>-0.4234964847564697</c:v>
                </c:pt>
                <c:pt idx="339">
                  <c:v>95.29080200195312</c:v>
                </c:pt>
                <c:pt idx="340">
                  <c:v>-0.4594825804233551</c:v>
                </c:pt>
                <c:pt idx="341">
                  <c:v>95.51361846923828</c:v>
                </c:pt>
                <c:pt idx="342">
                  <c:v>60.87875366210938</c:v>
                </c:pt>
                <c:pt idx="343">
                  <c:v>1.055570363998413</c:v>
                </c:pt>
                <c:pt idx="344">
                  <c:v>-0.2381863445043564</c:v>
                </c:pt>
                <c:pt idx="345">
                  <c:v>95.39479064941406</c:v>
                </c:pt>
                <c:pt idx="346">
                  <c:v>-0.4536276459693909</c:v>
                </c:pt>
                <c:pt idx="347">
                  <c:v>-0.3692240417003632</c:v>
                </c:pt>
                <c:pt idx="348">
                  <c:v>-0.3177323639392853</c:v>
                </c:pt>
                <c:pt idx="349">
                  <c:v>95.50407409667969</c:v>
                </c:pt>
                <c:pt idx="350">
                  <c:v>-0.07477643340826035</c:v>
                </c:pt>
                <c:pt idx="351">
                  <c:v>95.51087188720703</c:v>
                </c:pt>
                <c:pt idx="352">
                  <c:v>44.79143524169922</c:v>
                </c:pt>
                <c:pt idx="353">
                  <c:v>94.41290283203125</c:v>
                </c:pt>
                <c:pt idx="354">
                  <c:v>92.44270324707031</c:v>
                </c:pt>
                <c:pt idx="355">
                  <c:v>95.12892913818359</c:v>
                </c:pt>
                <c:pt idx="356">
                  <c:v>-0.4559567272663116</c:v>
                </c:pt>
                <c:pt idx="357">
                  <c:v>95.51185607910156</c:v>
                </c:pt>
                <c:pt idx="358">
                  <c:v>-0.4589780569076538</c:v>
                </c:pt>
                <c:pt idx="359">
                  <c:v>95.35923767089844</c:v>
                </c:pt>
                <c:pt idx="360">
                  <c:v>82.81243133544922</c:v>
                </c:pt>
                <c:pt idx="361">
                  <c:v>94.42760467529297</c:v>
                </c:pt>
                <c:pt idx="362">
                  <c:v>14.47491836547852</c:v>
                </c:pt>
                <c:pt idx="363">
                  <c:v>-0.4508644640445709</c:v>
                </c:pt>
                <c:pt idx="364">
                  <c:v>95.49324798583984</c:v>
                </c:pt>
                <c:pt idx="365">
                  <c:v>94.90071868896484</c:v>
                </c:pt>
                <c:pt idx="366">
                  <c:v>-0.1255875676870346</c:v>
                </c:pt>
                <c:pt idx="367">
                  <c:v>94.13057708740234</c:v>
                </c:pt>
                <c:pt idx="368">
                  <c:v>0.3609989881515503</c:v>
                </c:pt>
                <c:pt idx="369">
                  <c:v>95.39151000976562</c:v>
                </c:pt>
                <c:pt idx="370">
                  <c:v>60.87875366210938</c:v>
                </c:pt>
                <c:pt idx="371">
                  <c:v>93.23678588867188</c:v>
                </c:pt>
                <c:pt idx="372">
                  <c:v>83.76875305175781</c:v>
                </c:pt>
                <c:pt idx="373">
                  <c:v>-0.4515273869037628</c:v>
                </c:pt>
                <c:pt idx="374">
                  <c:v>74.02686309814453</c:v>
                </c:pt>
                <c:pt idx="375">
                  <c:v>11.81078338623047</c:v>
                </c:pt>
                <c:pt idx="376">
                  <c:v>0.01469598058611155</c:v>
                </c:pt>
                <c:pt idx="377">
                  <c:v>94.79109191894531</c:v>
                </c:pt>
                <c:pt idx="378">
                  <c:v>-0.4178234338760376</c:v>
                </c:pt>
                <c:pt idx="379">
                  <c:v>95.50543975830078</c:v>
                </c:pt>
                <c:pt idx="380">
                  <c:v>-0.4603215157985687</c:v>
                </c:pt>
                <c:pt idx="381">
                  <c:v>95.25563812255859</c:v>
                </c:pt>
                <c:pt idx="382">
                  <c:v>6.350740432739258</c:v>
                </c:pt>
                <c:pt idx="383">
                  <c:v>95.03651428222656</c:v>
                </c:pt>
                <c:pt idx="384">
                  <c:v>-0.1957879960536957</c:v>
                </c:pt>
                <c:pt idx="385">
                  <c:v>0.0166026446968317</c:v>
                </c:pt>
                <c:pt idx="386">
                  <c:v>95.33267974853516</c:v>
                </c:pt>
                <c:pt idx="387">
                  <c:v>61.085693359375</c:v>
                </c:pt>
                <c:pt idx="388">
                  <c:v>95.50635528564453</c:v>
                </c:pt>
                <c:pt idx="389">
                  <c:v>-0.1040217280387878</c:v>
                </c:pt>
                <c:pt idx="390">
                  <c:v>95.50871276855469</c:v>
                </c:pt>
                <c:pt idx="391">
                  <c:v>-0.4102730453014374</c:v>
                </c:pt>
                <c:pt idx="392">
                  <c:v>3.418842315673828</c:v>
                </c:pt>
                <c:pt idx="393">
                  <c:v>95.48485565185547</c:v>
                </c:pt>
                <c:pt idx="394">
                  <c:v>0.2754102945327759</c:v>
                </c:pt>
                <c:pt idx="395">
                  <c:v>89.08614349365234</c:v>
                </c:pt>
                <c:pt idx="396">
                  <c:v>79.47969818115234</c:v>
                </c:pt>
                <c:pt idx="397">
                  <c:v>0.05630819126963615</c:v>
                </c:pt>
                <c:pt idx="398">
                  <c:v>79.17621612548828</c:v>
                </c:pt>
                <c:pt idx="399">
                  <c:v>95.31989288330078</c:v>
                </c:pt>
                <c:pt idx="400">
                  <c:v>0.3581008613109589</c:v>
                </c:pt>
                <c:pt idx="401">
                  <c:v>87.03593444824219</c:v>
                </c:pt>
                <c:pt idx="402">
                  <c:v>95.34432983398438</c:v>
                </c:pt>
                <c:pt idx="403">
                  <c:v>95.33349609375</c:v>
                </c:pt>
                <c:pt idx="404">
                  <c:v>90.33870697021484</c:v>
                </c:pt>
                <c:pt idx="405">
                  <c:v>95.51227569580078</c:v>
                </c:pt>
                <c:pt idx="406">
                  <c:v>40.29291534423828</c:v>
                </c:pt>
                <c:pt idx="407">
                  <c:v>79.46089172363281</c:v>
                </c:pt>
                <c:pt idx="408">
                  <c:v>0.2265703678131104</c:v>
                </c:pt>
                <c:pt idx="409">
                  <c:v>79.67631530761719</c:v>
                </c:pt>
                <c:pt idx="410">
                  <c:v>77.42073822021484</c:v>
                </c:pt>
                <c:pt idx="411">
                  <c:v>95.51425170898438</c:v>
                </c:pt>
                <c:pt idx="412">
                  <c:v>-0.4600751101970673</c:v>
                </c:pt>
                <c:pt idx="413">
                  <c:v>95.49045562744141</c:v>
                </c:pt>
                <c:pt idx="414">
                  <c:v>-0.4549241960048676</c:v>
                </c:pt>
                <c:pt idx="415">
                  <c:v>-0.2220236957073212</c:v>
                </c:pt>
                <c:pt idx="416">
                  <c:v>91.56074523925781</c:v>
                </c:pt>
                <c:pt idx="417">
                  <c:v>95.46753692626953</c:v>
                </c:pt>
                <c:pt idx="418">
                  <c:v>-0.429591953754425</c:v>
                </c:pt>
                <c:pt idx="419">
                  <c:v>94.14594268798828</c:v>
                </c:pt>
                <c:pt idx="420">
                  <c:v>83.20494079589844</c:v>
                </c:pt>
                <c:pt idx="421">
                  <c:v>95.50701141357422</c:v>
                </c:pt>
                <c:pt idx="422">
                  <c:v>76.94430541992188</c:v>
                </c:pt>
                <c:pt idx="423">
                  <c:v>5.027316093444824</c:v>
                </c:pt>
                <c:pt idx="424">
                  <c:v>-0.4523545801639557</c:v>
                </c:pt>
                <c:pt idx="425">
                  <c:v>95.46261596679688</c:v>
                </c:pt>
                <c:pt idx="426">
                  <c:v>-0.2320204824209213</c:v>
                </c:pt>
                <c:pt idx="427">
                  <c:v>95.44740295410156</c:v>
                </c:pt>
                <c:pt idx="428">
                  <c:v>-0.01726557686924934</c:v>
                </c:pt>
                <c:pt idx="429">
                  <c:v>0.01325864903628826</c:v>
                </c:pt>
                <c:pt idx="430">
                  <c:v>95.45841217041016</c:v>
                </c:pt>
                <c:pt idx="431">
                  <c:v>16.66896629333496</c:v>
                </c:pt>
                <c:pt idx="432">
                  <c:v>3.356767177581787</c:v>
                </c:pt>
                <c:pt idx="433">
                  <c:v>94.78379058837891</c:v>
                </c:pt>
                <c:pt idx="434">
                  <c:v>1.464758038520813</c:v>
                </c:pt>
                <c:pt idx="435">
                  <c:v>67.39559173583984</c:v>
                </c:pt>
                <c:pt idx="436">
                  <c:v>76.28385925292969</c:v>
                </c:pt>
                <c:pt idx="437">
                  <c:v>93.62210845947266</c:v>
                </c:pt>
                <c:pt idx="438">
                  <c:v>5.516536712646484</c:v>
                </c:pt>
                <c:pt idx="439">
                  <c:v>95.48672485351562</c:v>
                </c:pt>
                <c:pt idx="440">
                  <c:v>-0.464046835899353</c:v>
                </c:pt>
                <c:pt idx="441">
                  <c:v>95.36319732666016</c:v>
                </c:pt>
                <c:pt idx="442">
                  <c:v>-0.4307066202163696</c:v>
                </c:pt>
                <c:pt idx="443">
                  <c:v>1.429247140884399</c:v>
                </c:pt>
                <c:pt idx="444">
                  <c:v>-0.4111237227916718</c:v>
                </c:pt>
                <c:pt idx="445">
                  <c:v>93.28968048095703</c:v>
                </c:pt>
                <c:pt idx="446">
                  <c:v>95.51373291015625</c:v>
                </c:pt>
                <c:pt idx="447">
                  <c:v>-0.1822242885828018</c:v>
                </c:pt>
                <c:pt idx="448">
                  <c:v>95.4501953125</c:v>
                </c:pt>
                <c:pt idx="449">
                  <c:v>1.182765364646912</c:v>
                </c:pt>
                <c:pt idx="450">
                  <c:v>74.14537811279297</c:v>
                </c:pt>
                <c:pt idx="451">
                  <c:v>95.12174987792969</c:v>
                </c:pt>
                <c:pt idx="452">
                  <c:v>76.22606658935547</c:v>
                </c:pt>
                <c:pt idx="453">
                  <c:v>95.30794525146484</c:v>
                </c:pt>
                <c:pt idx="454">
                  <c:v>5.614609241485596</c:v>
                </c:pt>
                <c:pt idx="455">
                  <c:v>90.22960662841797</c:v>
                </c:pt>
                <c:pt idx="456">
                  <c:v>2.879127264022827</c:v>
                </c:pt>
                <c:pt idx="457">
                  <c:v>-0.4563439190387726</c:v>
                </c:pt>
                <c:pt idx="458">
                  <c:v>95.32612609863281</c:v>
                </c:pt>
                <c:pt idx="459">
                  <c:v>90.79359436035156</c:v>
                </c:pt>
                <c:pt idx="460">
                  <c:v>94.40438842773438</c:v>
                </c:pt>
                <c:pt idx="461">
                  <c:v>2.028743505477905</c:v>
                </c:pt>
                <c:pt idx="462">
                  <c:v>65.83988952636719</c:v>
                </c:pt>
                <c:pt idx="463">
                  <c:v>-0.3758064210414886</c:v>
                </c:pt>
                <c:pt idx="464">
                  <c:v>89.91462707519531</c:v>
                </c:pt>
                <c:pt idx="465">
                  <c:v>-0.3810922801494598</c:v>
                </c:pt>
                <c:pt idx="466">
                  <c:v>-0.4274623692035675</c:v>
                </c:pt>
                <c:pt idx="467">
                  <c:v>4.409544944763184</c:v>
                </c:pt>
                <c:pt idx="468">
                  <c:v>2.264301538467407</c:v>
                </c:pt>
                <c:pt idx="469">
                  <c:v>77.23468780517578</c:v>
                </c:pt>
                <c:pt idx="470">
                  <c:v>-0.398745059967041</c:v>
                </c:pt>
                <c:pt idx="471">
                  <c:v>95.50980377197266</c:v>
                </c:pt>
                <c:pt idx="472">
                  <c:v>95.50412750244141</c:v>
                </c:pt>
                <c:pt idx="473">
                  <c:v>-0.316435843706131</c:v>
                </c:pt>
                <c:pt idx="474">
                  <c:v>95.42107391357422</c:v>
                </c:pt>
                <c:pt idx="475">
                  <c:v>-0.4616063237190247</c:v>
                </c:pt>
                <c:pt idx="476">
                  <c:v>95.38019561767578</c:v>
                </c:pt>
                <c:pt idx="477">
                  <c:v>-0.4142506420612335</c:v>
                </c:pt>
                <c:pt idx="478">
                  <c:v>95.17584991455078</c:v>
                </c:pt>
                <c:pt idx="479">
                  <c:v>95.48394775390625</c:v>
                </c:pt>
                <c:pt idx="480">
                  <c:v>-0.4574996531009674</c:v>
                </c:pt>
                <c:pt idx="481">
                  <c:v>-0.4369604885578156</c:v>
                </c:pt>
                <c:pt idx="482">
                  <c:v>92.41585540771484</c:v>
                </c:pt>
                <c:pt idx="483">
                  <c:v>95.47233581542969</c:v>
                </c:pt>
                <c:pt idx="484">
                  <c:v>29.91312217712402</c:v>
                </c:pt>
                <c:pt idx="485">
                  <c:v>95.24751281738281</c:v>
                </c:pt>
                <c:pt idx="486">
                  <c:v>95.49254608154297</c:v>
                </c:pt>
                <c:pt idx="487">
                  <c:v>6.225006103515625</c:v>
                </c:pt>
                <c:pt idx="488">
                  <c:v>0.9804888367652893</c:v>
                </c:pt>
                <c:pt idx="489">
                  <c:v>94.64862060546875</c:v>
                </c:pt>
                <c:pt idx="490">
                  <c:v>0.8905587792396545</c:v>
                </c:pt>
                <c:pt idx="491">
                  <c:v>-0.1450296640396118</c:v>
                </c:pt>
                <c:pt idx="492">
                  <c:v>-0.4437540769577026</c:v>
                </c:pt>
                <c:pt idx="493">
                  <c:v>95.12541961669922</c:v>
                </c:pt>
                <c:pt idx="494">
                  <c:v>90.97472381591797</c:v>
                </c:pt>
                <c:pt idx="495">
                  <c:v>3.741314888000488</c:v>
                </c:pt>
                <c:pt idx="496">
                  <c:v>-0.4346959590911865</c:v>
                </c:pt>
                <c:pt idx="497">
                  <c:v>3.088983535766602</c:v>
                </c:pt>
                <c:pt idx="498">
                  <c:v>2.545549154281616</c:v>
                </c:pt>
                <c:pt idx="499">
                  <c:v>95.39221954345703</c:v>
                </c:pt>
                <c:pt idx="500">
                  <c:v>13.95430850982666</c:v>
                </c:pt>
                <c:pt idx="501">
                  <c:v>4.585268974304199</c:v>
                </c:pt>
                <c:pt idx="502">
                  <c:v>79.6673583984375</c:v>
                </c:pt>
                <c:pt idx="503">
                  <c:v>95.50537109375</c:v>
                </c:pt>
                <c:pt idx="504">
                  <c:v>95.49549865722656</c:v>
                </c:pt>
                <c:pt idx="505">
                  <c:v>90.28556823730469</c:v>
                </c:pt>
                <c:pt idx="506">
                  <c:v>93.7528076171875</c:v>
                </c:pt>
                <c:pt idx="507">
                  <c:v>94.93791198730469</c:v>
                </c:pt>
                <c:pt idx="508">
                  <c:v>94.20753479003906</c:v>
                </c:pt>
                <c:pt idx="509">
                  <c:v>95.45852661132812</c:v>
                </c:pt>
                <c:pt idx="510">
                  <c:v>-0.4626623094081879</c:v>
                </c:pt>
                <c:pt idx="511">
                  <c:v>94.62548828125</c:v>
                </c:pt>
                <c:pt idx="512">
                  <c:v>-0.1754482984542847</c:v>
                </c:pt>
                <c:pt idx="513">
                  <c:v>95.51350402832031</c:v>
                </c:pt>
                <c:pt idx="514">
                  <c:v>-0.4046293199062347</c:v>
                </c:pt>
                <c:pt idx="515">
                  <c:v>3.245365142822266</c:v>
                </c:pt>
                <c:pt idx="516">
                  <c:v>0.528145968914032</c:v>
                </c:pt>
                <c:pt idx="517">
                  <c:v>7.46642017364502</c:v>
                </c:pt>
                <c:pt idx="518">
                  <c:v>3.938006401062012</c:v>
                </c:pt>
                <c:pt idx="519">
                  <c:v>94.06050109863281</c:v>
                </c:pt>
                <c:pt idx="520">
                  <c:v>-0.4314106106758118</c:v>
                </c:pt>
                <c:pt idx="521">
                  <c:v>7.997875213623047</c:v>
                </c:pt>
                <c:pt idx="522">
                  <c:v>94.63504028320312</c:v>
                </c:pt>
                <c:pt idx="523">
                  <c:v>0.2806492149829865</c:v>
                </c:pt>
                <c:pt idx="524">
                  <c:v>95.51174163818359</c:v>
                </c:pt>
                <c:pt idx="525">
                  <c:v>1.010532021522522</c:v>
                </c:pt>
                <c:pt idx="526">
                  <c:v>73.43239593505859</c:v>
                </c:pt>
                <c:pt idx="527">
                  <c:v>93.23709106445312</c:v>
                </c:pt>
                <c:pt idx="528">
                  <c:v>95.30416107177734</c:v>
                </c:pt>
                <c:pt idx="529">
                  <c:v>-0.460661768913269</c:v>
                </c:pt>
                <c:pt idx="530">
                  <c:v>76.73381042480469</c:v>
                </c:pt>
                <c:pt idx="531">
                  <c:v>95.51311492919922</c:v>
                </c:pt>
                <c:pt idx="532">
                  <c:v>-0.4307242035865784</c:v>
                </c:pt>
                <c:pt idx="533">
                  <c:v>74.82890319824219</c:v>
                </c:pt>
                <c:pt idx="534">
                  <c:v>-0.1589571237564087</c:v>
                </c:pt>
                <c:pt idx="535">
                  <c:v>11.08962154388428</c:v>
                </c:pt>
                <c:pt idx="536">
                  <c:v>92.85647583007812</c:v>
                </c:pt>
                <c:pt idx="537">
                  <c:v>83.475830078125</c:v>
                </c:pt>
                <c:pt idx="538">
                  <c:v>95.50887298583984</c:v>
                </c:pt>
                <c:pt idx="539">
                  <c:v>73.19615173339844</c:v>
                </c:pt>
                <c:pt idx="540">
                  <c:v>95.44709014892578</c:v>
                </c:pt>
                <c:pt idx="541">
                  <c:v>-0.4395183324813843</c:v>
                </c:pt>
                <c:pt idx="542">
                  <c:v>84.70240783691406</c:v>
                </c:pt>
                <c:pt idx="543">
                  <c:v>46.02500152587891</c:v>
                </c:pt>
                <c:pt idx="544">
                  <c:v>-0.2089175879955292</c:v>
                </c:pt>
                <c:pt idx="545">
                  <c:v>84.59486389160156</c:v>
                </c:pt>
                <c:pt idx="546">
                  <c:v>95.50965118408203</c:v>
                </c:pt>
                <c:pt idx="547">
                  <c:v>93.66697692871094</c:v>
                </c:pt>
                <c:pt idx="548">
                  <c:v>95.4986572265625</c:v>
                </c:pt>
                <c:pt idx="549">
                  <c:v>-0.3380544781684875</c:v>
                </c:pt>
                <c:pt idx="550">
                  <c:v>89.99897766113281</c:v>
                </c:pt>
                <c:pt idx="551">
                  <c:v>-0.4532404541969299</c:v>
                </c:pt>
                <c:pt idx="552">
                  <c:v>94.53071594238281</c:v>
                </c:pt>
                <c:pt idx="553">
                  <c:v>88.14408111572266</c:v>
                </c:pt>
                <c:pt idx="554">
                  <c:v>95.51218414306641</c:v>
                </c:pt>
                <c:pt idx="555">
                  <c:v>-0.4571183025836945</c:v>
                </c:pt>
                <c:pt idx="556">
                  <c:v>95.48361968994141</c:v>
                </c:pt>
                <c:pt idx="557">
                  <c:v>2.64483642578125</c:v>
                </c:pt>
                <c:pt idx="558">
                  <c:v>-0.4406740665435791</c:v>
                </c:pt>
                <c:pt idx="559">
                  <c:v>71.54716491699219</c:v>
                </c:pt>
                <c:pt idx="560">
                  <c:v>95.04759979248047</c:v>
                </c:pt>
                <c:pt idx="561">
                  <c:v>60.87875366210938</c:v>
                </c:pt>
                <c:pt idx="562">
                  <c:v>89.86510467529297</c:v>
                </c:pt>
                <c:pt idx="563">
                  <c:v>95.51345062255859</c:v>
                </c:pt>
                <c:pt idx="564">
                  <c:v>68.59604644775391</c:v>
                </c:pt>
                <c:pt idx="565">
                  <c:v>0.02312636934220791</c:v>
                </c:pt>
                <c:pt idx="566">
                  <c:v>82.43943023681641</c:v>
                </c:pt>
                <c:pt idx="567">
                  <c:v>-0.4606324434280396</c:v>
                </c:pt>
                <c:pt idx="568">
                  <c:v>83.05823516845703</c:v>
                </c:pt>
                <c:pt idx="569">
                  <c:v>-0.1258808970451355</c:v>
                </c:pt>
                <c:pt idx="570">
                  <c:v>95.50897979736328</c:v>
                </c:pt>
                <c:pt idx="571">
                  <c:v>-0.1507086008787155</c:v>
                </c:pt>
                <c:pt idx="572">
                  <c:v>0.6398354172706604</c:v>
                </c:pt>
                <c:pt idx="573">
                  <c:v>94.45117950439453</c:v>
                </c:pt>
                <c:pt idx="574">
                  <c:v>-0.4279492795467377</c:v>
                </c:pt>
                <c:pt idx="575">
                  <c:v>-0.3691829741001129</c:v>
                </c:pt>
                <c:pt idx="576">
                  <c:v>95.23741149902344</c:v>
                </c:pt>
                <c:pt idx="577">
                  <c:v>95.44845581054688</c:v>
                </c:pt>
                <c:pt idx="578">
                  <c:v>-0.3978181183338165</c:v>
                </c:pt>
                <c:pt idx="579">
                  <c:v>95.48912811279297</c:v>
                </c:pt>
                <c:pt idx="580">
                  <c:v>-0.4499844610691071</c:v>
                </c:pt>
                <c:pt idx="581">
                  <c:v>95.51115417480469</c:v>
                </c:pt>
                <c:pt idx="582">
                  <c:v>60.87875366210938</c:v>
                </c:pt>
                <c:pt idx="583">
                  <c:v>68.30741119384766</c:v>
                </c:pt>
                <c:pt idx="584">
                  <c:v>-0.4358575344085693</c:v>
                </c:pt>
                <c:pt idx="585">
                  <c:v>79.25275421142578</c:v>
                </c:pt>
                <c:pt idx="586">
                  <c:v>-0.4594297707080841</c:v>
                </c:pt>
                <c:pt idx="587">
                  <c:v>95.07411956787109</c:v>
                </c:pt>
                <c:pt idx="588">
                  <c:v>43.92970657348633</c:v>
                </c:pt>
                <c:pt idx="589">
                  <c:v>95.50019073486328</c:v>
                </c:pt>
                <c:pt idx="590">
                  <c:v>-0.4541732668876648</c:v>
                </c:pt>
                <c:pt idx="591">
                  <c:v>0.18195441365242</c:v>
                </c:pt>
                <c:pt idx="592">
                  <c:v>95.49971008300781</c:v>
                </c:pt>
                <c:pt idx="593">
                  <c:v>-0.4386500716209412</c:v>
                </c:pt>
                <c:pt idx="594">
                  <c:v>94.04013061523438</c:v>
                </c:pt>
                <c:pt idx="595">
                  <c:v>92.75065612792969</c:v>
                </c:pt>
                <c:pt idx="596">
                  <c:v>95.51316070556641</c:v>
                </c:pt>
                <c:pt idx="597">
                  <c:v>29.71688270568848</c:v>
                </c:pt>
                <c:pt idx="598">
                  <c:v>74.78376770019531</c:v>
                </c:pt>
                <c:pt idx="599">
                  <c:v>90.08609771728516</c:v>
                </c:pt>
                <c:pt idx="600">
                  <c:v>4.7377610206604</c:v>
                </c:pt>
                <c:pt idx="601">
                  <c:v>2.597557067871094</c:v>
                </c:pt>
                <c:pt idx="602">
                  <c:v>80.12046813964844</c:v>
                </c:pt>
                <c:pt idx="603">
                  <c:v>82.79439544677734</c:v>
                </c:pt>
                <c:pt idx="604">
                  <c:v>15.66697406768799</c:v>
                </c:pt>
                <c:pt idx="605">
                  <c:v>77.23695373535156</c:v>
                </c:pt>
                <c:pt idx="606">
                  <c:v>3.921274662017822</c:v>
                </c:pt>
                <c:pt idx="607">
                  <c:v>95.51368713378906</c:v>
                </c:pt>
                <c:pt idx="608">
                  <c:v>-0.454220175743103</c:v>
                </c:pt>
                <c:pt idx="609">
                  <c:v>0.4375354051589966</c:v>
                </c:pt>
                <c:pt idx="610">
                  <c:v>1.114682793617249</c:v>
                </c:pt>
                <c:pt idx="611">
                  <c:v>90.31098175048828</c:v>
                </c:pt>
                <c:pt idx="612">
                  <c:v>60.87875366210938</c:v>
                </c:pt>
                <c:pt idx="613">
                  <c:v>95.37107086181641</c:v>
                </c:pt>
                <c:pt idx="614">
                  <c:v>2.274527072906494</c:v>
                </c:pt>
                <c:pt idx="615">
                  <c:v>95.49935913085938</c:v>
                </c:pt>
                <c:pt idx="616">
                  <c:v>95.04766082763672</c:v>
                </c:pt>
                <c:pt idx="617">
                  <c:v>88.15836334228516</c:v>
                </c:pt>
                <c:pt idx="618">
                  <c:v>95.36563873291016</c:v>
                </c:pt>
                <c:pt idx="619">
                  <c:v>-0.3688603043556213</c:v>
                </c:pt>
                <c:pt idx="620">
                  <c:v>85.84683990478516</c:v>
                </c:pt>
                <c:pt idx="621">
                  <c:v>-0.421214371919632</c:v>
                </c:pt>
                <c:pt idx="622">
                  <c:v>90.81069946289062</c:v>
                </c:pt>
                <c:pt idx="623">
                  <c:v>-0.4265530109405518</c:v>
                </c:pt>
                <c:pt idx="624">
                  <c:v>95.37326049804688</c:v>
                </c:pt>
                <c:pt idx="625">
                  <c:v>95.51420593261719</c:v>
                </c:pt>
                <c:pt idx="626">
                  <c:v>60.87875366210938</c:v>
                </c:pt>
                <c:pt idx="627">
                  <c:v>75.38790893554688</c:v>
                </c:pt>
                <c:pt idx="628">
                  <c:v>45.03342437744141</c:v>
                </c:pt>
                <c:pt idx="629">
                  <c:v>95.01250457763672</c:v>
                </c:pt>
                <c:pt idx="630">
                  <c:v>86.68490600585938</c:v>
                </c:pt>
                <c:pt idx="631">
                  <c:v>6.204232215881348</c:v>
                </c:pt>
                <c:pt idx="632">
                  <c:v>95.50749969482422</c:v>
                </c:pt>
                <c:pt idx="633">
                  <c:v>-0.4499903321266174</c:v>
                </c:pt>
                <c:pt idx="634">
                  <c:v>95.48668670654297</c:v>
                </c:pt>
                <c:pt idx="635">
                  <c:v>94.54393768310547</c:v>
                </c:pt>
                <c:pt idx="636">
                  <c:v>-0.2144029140472412</c:v>
                </c:pt>
                <c:pt idx="637">
                  <c:v>-0.3733013570308685</c:v>
                </c:pt>
                <c:pt idx="638">
                  <c:v>94.47864532470703</c:v>
                </c:pt>
                <c:pt idx="639">
                  <c:v>95.49585723876953</c:v>
                </c:pt>
                <c:pt idx="640">
                  <c:v>-0.462462842464447</c:v>
                </c:pt>
                <c:pt idx="641">
                  <c:v>95.13253021240234</c:v>
                </c:pt>
                <c:pt idx="642">
                  <c:v>95.49240112304688</c:v>
                </c:pt>
                <c:pt idx="643">
                  <c:v>0.1381832808256149</c:v>
                </c:pt>
                <c:pt idx="644">
                  <c:v>5.252014636993408</c:v>
                </c:pt>
                <c:pt idx="645">
                  <c:v>23.09396171569824</c:v>
                </c:pt>
                <c:pt idx="646">
                  <c:v>-0.09703453630208969</c:v>
                </c:pt>
                <c:pt idx="647">
                  <c:v>92.58258819580078</c:v>
                </c:pt>
                <c:pt idx="648">
                  <c:v>95.4793701171875</c:v>
                </c:pt>
                <c:pt idx="649">
                  <c:v>0.3147345185279846</c:v>
                </c:pt>
                <c:pt idx="650">
                  <c:v>94.5411376953125</c:v>
                </c:pt>
                <c:pt idx="651">
                  <c:v>-0.3327568769454956</c:v>
                </c:pt>
                <c:pt idx="652">
                  <c:v>95.05070495605469</c:v>
                </c:pt>
                <c:pt idx="653">
                  <c:v>51.20735549926758</c:v>
                </c:pt>
                <c:pt idx="654">
                  <c:v>93.05368041992188</c:v>
                </c:pt>
                <c:pt idx="655">
                  <c:v>95.45468139648438</c:v>
                </c:pt>
                <c:pt idx="656">
                  <c:v>-0.3204134404659271</c:v>
                </c:pt>
                <c:pt idx="657">
                  <c:v>92.95895385742188</c:v>
                </c:pt>
                <c:pt idx="658">
                  <c:v>-0.446523129940033</c:v>
                </c:pt>
                <c:pt idx="659">
                  <c:v>-0.4447044730186462</c:v>
                </c:pt>
                <c:pt idx="660">
                  <c:v>87.14765167236328</c:v>
                </c:pt>
                <c:pt idx="661">
                  <c:v>72.57061767578125</c:v>
                </c:pt>
                <c:pt idx="662">
                  <c:v>2.037907123565674</c:v>
                </c:pt>
                <c:pt idx="663">
                  <c:v>4.212307929992676</c:v>
                </c:pt>
                <c:pt idx="664">
                  <c:v>2.911587476730347</c:v>
                </c:pt>
                <c:pt idx="665">
                  <c:v>95.50823211669922</c:v>
                </c:pt>
                <c:pt idx="666">
                  <c:v>60.87875366210938</c:v>
                </c:pt>
                <c:pt idx="667">
                  <c:v>95.46881866455078</c:v>
                </c:pt>
                <c:pt idx="668">
                  <c:v>93.38268280029297</c:v>
                </c:pt>
                <c:pt idx="669">
                  <c:v>-0.4205279648303986</c:v>
                </c:pt>
                <c:pt idx="670">
                  <c:v>93.56089782714844</c:v>
                </c:pt>
                <c:pt idx="671">
                  <c:v>82.78848266601562</c:v>
                </c:pt>
                <c:pt idx="672">
                  <c:v>95.32901000976562</c:v>
                </c:pt>
                <c:pt idx="673">
                  <c:v>95.21415710449219</c:v>
                </c:pt>
                <c:pt idx="674">
                  <c:v>-0.4586612582206726</c:v>
                </c:pt>
                <c:pt idx="675">
                  <c:v>45.73837661743164</c:v>
                </c:pt>
                <c:pt idx="676">
                  <c:v>2.033776998519897</c:v>
                </c:pt>
                <c:pt idx="677">
                  <c:v>92.22184753417969</c:v>
                </c:pt>
                <c:pt idx="678">
                  <c:v>95.44475555419922</c:v>
                </c:pt>
                <c:pt idx="679">
                  <c:v>91.34334564208984</c:v>
                </c:pt>
                <c:pt idx="680">
                  <c:v>95.46502685546875</c:v>
                </c:pt>
                <c:pt idx="681">
                  <c:v>-0.3248486220836639</c:v>
                </c:pt>
                <c:pt idx="682">
                  <c:v>95.28859710693359</c:v>
                </c:pt>
                <c:pt idx="683">
                  <c:v>6.969062805175781</c:v>
                </c:pt>
                <c:pt idx="684">
                  <c:v>94.58029937744141</c:v>
                </c:pt>
                <c:pt idx="685">
                  <c:v>60.87875366210938</c:v>
                </c:pt>
                <c:pt idx="686">
                  <c:v>-0.3296358287334442</c:v>
                </c:pt>
                <c:pt idx="687">
                  <c:v>95.50753021240234</c:v>
                </c:pt>
                <c:pt idx="688">
                  <c:v>-0.4503892660140991</c:v>
                </c:pt>
                <c:pt idx="689">
                  <c:v>95.21711730957031</c:v>
                </c:pt>
                <c:pt idx="690">
                  <c:v>4.817260265350342</c:v>
                </c:pt>
                <c:pt idx="691">
                  <c:v>95.51397705078125</c:v>
                </c:pt>
                <c:pt idx="692">
                  <c:v>-0.4651204347610474</c:v>
                </c:pt>
                <c:pt idx="693">
                  <c:v>95.30541229248047</c:v>
                </c:pt>
                <c:pt idx="694">
                  <c:v>80.27489471435547</c:v>
                </c:pt>
                <c:pt idx="695">
                  <c:v>0.1831218898296356</c:v>
                </c:pt>
                <c:pt idx="696">
                  <c:v>76.38936614990234</c:v>
                </c:pt>
                <c:pt idx="697">
                  <c:v>-0.4359983503818512</c:v>
                </c:pt>
                <c:pt idx="698">
                  <c:v>95.50943756103516</c:v>
                </c:pt>
                <c:pt idx="699">
                  <c:v>95.37812805175781</c:v>
                </c:pt>
                <c:pt idx="700">
                  <c:v>-0.4041951894760132</c:v>
                </c:pt>
                <c:pt idx="701">
                  <c:v>0.199126124382019</c:v>
                </c:pt>
                <c:pt idx="702">
                  <c:v>-0.4124671816825867</c:v>
                </c:pt>
                <c:pt idx="703">
                  <c:v>94.13233184814453</c:v>
                </c:pt>
                <c:pt idx="704">
                  <c:v>95.50798034667969</c:v>
                </c:pt>
                <c:pt idx="705">
                  <c:v>18.4339714050293</c:v>
                </c:pt>
                <c:pt idx="706">
                  <c:v>94.15943908691406</c:v>
                </c:pt>
                <c:pt idx="707">
                  <c:v>95.51377868652344</c:v>
                </c:pt>
                <c:pt idx="708">
                  <c:v>-0.4657599031925201</c:v>
                </c:pt>
                <c:pt idx="709">
                  <c:v>6.853747367858887</c:v>
                </c:pt>
                <c:pt idx="710">
                  <c:v>94.246337890625</c:v>
                </c:pt>
                <c:pt idx="711">
                  <c:v>-0.432355135679245</c:v>
                </c:pt>
                <c:pt idx="712">
                  <c:v>95.42102813720703</c:v>
                </c:pt>
                <c:pt idx="713">
                  <c:v>-0.4445343315601349</c:v>
                </c:pt>
                <c:pt idx="714">
                  <c:v>95.47538757324219</c:v>
                </c:pt>
                <c:pt idx="715">
                  <c:v>94.83000946044922</c:v>
                </c:pt>
                <c:pt idx="716">
                  <c:v>70.37082672119141</c:v>
                </c:pt>
                <c:pt idx="717">
                  <c:v>95.50727844238281</c:v>
                </c:pt>
                <c:pt idx="718">
                  <c:v>10.84128570556641</c:v>
                </c:pt>
                <c:pt idx="719">
                  <c:v>0.622599184513092</c:v>
                </c:pt>
                <c:pt idx="720">
                  <c:v>94.91193389892578</c:v>
                </c:pt>
                <c:pt idx="721">
                  <c:v>60.87875366210938</c:v>
                </c:pt>
                <c:pt idx="722">
                  <c:v>93.63467407226562</c:v>
                </c:pt>
                <c:pt idx="723">
                  <c:v>-0.4251567721366882</c:v>
                </c:pt>
                <c:pt idx="724">
                  <c:v>95.49547576904297</c:v>
                </c:pt>
                <c:pt idx="725">
                  <c:v>-0.3943802714347839</c:v>
                </c:pt>
                <c:pt idx="726">
                  <c:v>0.09159614145755768</c:v>
                </c:pt>
                <c:pt idx="727">
                  <c:v>-0.4608612358570099</c:v>
                </c:pt>
                <c:pt idx="728">
                  <c:v>95.44156646728516</c:v>
                </c:pt>
                <c:pt idx="729">
                  <c:v>-0.455117791891098</c:v>
                </c:pt>
                <c:pt idx="730">
                  <c:v>73.48051452636719</c:v>
                </c:pt>
                <c:pt idx="731">
                  <c:v>94.11501312255859</c:v>
                </c:pt>
                <c:pt idx="732">
                  <c:v>-0.4561444520950317</c:v>
                </c:pt>
                <c:pt idx="733">
                  <c:v>81.46862030029297</c:v>
                </c:pt>
                <c:pt idx="734">
                  <c:v>95.38409423828125</c:v>
                </c:pt>
                <c:pt idx="735">
                  <c:v>3.604176044464111</c:v>
                </c:pt>
                <c:pt idx="736">
                  <c:v>9.75693416595459</c:v>
                </c:pt>
                <c:pt idx="737">
                  <c:v>79.16685485839844</c:v>
                </c:pt>
                <c:pt idx="738">
                  <c:v>95.49381256103516</c:v>
                </c:pt>
                <c:pt idx="739">
                  <c:v>-0.4497380554676056</c:v>
                </c:pt>
                <c:pt idx="740">
                  <c:v>95.40451049804688</c:v>
                </c:pt>
                <c:pt idx="741">
                  <c:v>60.87875366210938</c:v>
                </c:pt>
                <c:pt idx="742">
                  <c:v>95.50196838378906</c:v>
                </c:pt>
                <c:pt idx="743">
                  <c:v>-0.120102234184742</c:v>
                </c:pt>
                <c:pt idx="744">
                  <c:v>3.584270238876343</c:v>
                </c:pt>
                <c:pt idx="745">
                  <c:v>65.79195404052734</c:v>
                </c:pt>
                <c:pt idx="746">
                  <c:v>82.42324066162109</c:v>
                </c:pt>
                <c:pt idx="747">
                  <c:v>-0.4088591933250427</c:v>
                </c:pt>
                <c:pt idx="748">
                  <c:v>95.51184844970703</c:v>
                </c:pt>
                <c:pt idx="749">
                  <c:v>-0.408735990524292</c:v>
                </c:pt>
                <c:pt idx="750">
                  <c:v>9.896079063415527</c:v>
                </c:pt>
                <c:pt idx="751">
                  <c:v>91.32318878173828</c:v>
                </c:pt>
                <c:pt idx="752">
                  <c:v>81.06265258789062</c:v>
                </c:pt>
                <c:pt idx="753">
                  <c:v>94.00910949707031</c:v>
                </c:pt>
                <c:pt idx="754">
                  <c:v>95.51429748535156</c:v>
                </c:pt>
                <c:pt idx="755">
                  <c:v>-0.3281574249267578</c:v>
                </c:pt>
                <c:pt idx="756">
                  <c:v>93.81496429443359</c:v>
                </c:pt>
                <c:pt idx="757">
                  <c:v>-0.4027871787548065</c:v>
                </c:pt>
                <c:pt idx="758">
                  <c:v>-0.4578633904457092</c:v>
                </c:pt>
                <c:pt idx="759">
                  <c:v>95.47725677490234</c:v>
                </c:pt>
                <c:pt idx="760">
                  <c:v>0.8326020836830139</c:v>
                </c:pt>
                <c:pt idx="761">
                  <c:v>95.50176239013672</c:v>
                </c:pt>
                <c:pt idx="762">
                  <c:v>95.43757629394531</c:v>
                </c:pt>
                <c:pt idx="763">
                  <c:v>-0.4261716902256012</c:v>
                </c:pt>
                <c:pt idx="764">
                  <c:v>92.87711334228516</c:v>
                </c:pt>
                <c:pt idx="765">
                  <c:v>92.50456237792969</c:v>
                </c:pt>
                <c:pt idx="766">
                  <c:v>95.43576049804688</c:v>
                </c:pt>
                <c:pt idx="767">
                  <c:v>-0.4455786049365997</c:v>
                </c:pt>
                <c:pt idx="768">
                  <c:v>95.36502838134766</c:v>
                </c:pt>
                <c:pt idx="769">
                  <c:v>-0.4518089890480042</c:v>
                </c:pt>
                <c:pt idx="770">
                  <c:v>95.51126861572266</c:v>
                </c:pt>
                <c:pt idx="771">
                  <c:v>60.87875366210938</c:v>
                </c:pt>
                <c:pt idx="772">
                  <c:v>1.244687914848328</c:v>
                </c:pt>
                <c:pt idx="773">
                  <c:v>80.21082305908203</c:v>
                </c:pt>
                <c:pt idx="774">
                  <c:v>95.26528167724609</c:v>
                </c:pt>
                <c:pt idx="775">
                  <c:v>-0.4628441631793976</c:v>
                </c:pt>
                <c:pt idx="776">
                  <c:v>90.07355499267578</c:v>
                </c:pt>
                <c:pt idx="777">
                  <c:v>95.3507080078125</c:v>
                </c:pt>
                <c:pt idx="778">
                  <c:v>-0.4345140755176544</c:v>
                </c:pt>
                <c:pt idx="779">
                  <c:v>95.25540924072266</c:v>
                </c:pt>
                <c:pt idx="780">
                  <c:v>-0.1213048994541168</c:v>
                </c:pt>
                <c:pt idx="781">
                  <c:v>-0.4567897915840149</c:v>
                </c:pt>
                <c:pt idx="782">
                  <c:v>86.51730346679688</c:v>
                </c:pt>
                <c:pt idx="783">
                  <c:v>60.87875366210938</c:v>
                </c:pt>
                <c:pt idx="784">
                  <c:v>95.48392486572266</c:v>
                </c:pt>
                <c:pt idx="785">
                  <c:v>-0.24167700111866</c:v>
                </c:pt>
                <c:pt idx="786">
                  <c:v>92.05333709716797</c:v>
                </c:pt>
                <c:pt idx="787">
                  <c:v>-0.4458777904510498</c:v>
                </c:pt>
                <c:pt idx="788">
                  <c:v>95.09025573730469</c:v>
                </c:pt>
                <c:pt idx="789">
                  <c:v>6.952125549316406</c:v>
                </c:pt>
                <c:pt idx="790">
                  <c:v>94.50160217285156</c:v>
                </c:pt>
                <c:pt idx="791">
                  <c:v>22.84211730957031</c:v>
                </c:pt>
                <c:pt idx="792">
                  <c:v>-0.3028369247913361</c:v>
                </c:pt>
                <c:pt idx="793">
                  <c:v>95.51415252685547</c:v>
                </c:pt>
                <c:pt idx="794">
                  <c:v>-0.4431967437267303</c:v>
                </c:pt>
                <c:pt idx="795">
                  <c:v>95.49146270751953</c:v>
                </c:pt>
                <c:pt idx="796">
                  <c:v>79.87583160400391</c:v>
                </c:pt>
                <c:pt idx="797">
                  <c:v>91.79367065429688</c:v>
                </c:pt>
                <c:pt idx="798">
                  <c:v>-0.4175594449043274</c:v>
                </c:pt>
                <c:pt idx="799">
                  <c:v>-0.1774898916482925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60.87875366210938</c:v>
                </c:pt>
                <c:pt idx="1">
                  <c:v>95.11267852783203</c:v>
                </c:pt>
                <c:pt idx="2">
                  <c:v>93.16218566894531</c:v>
                </c:pt>
                <c:pt idx="3">
                  <c:v>-0.463994026184082</c:v>
                </c:pt>
                <c:pt idx="4">
                  <c:v>95.51371002197266</c:v>
                </c:pt>
                <c:pt idx="5">
                  <c:v>95.36529541015625</c:v>
                </c:pt>
                <c:pt idx="6">
                  <c:v>-0.3124465048313141</c:v>
                </c:pt>
                <c:pt idx="7">
                  <c:v>88.92787933349609</c:v>
                </c:pt>
                <c:pt idx="8">
                  <c:v>95.50704193115234</c:v>
                </c:pt>
                <c:pt idx="9">
                  <c:v>59.55012512207031</c:v>
                </c:pt>
                <c:pt idx="10">
                  <c:v>85.726318359375</c:v>
                </c:pt>
                <c:pt idx="11">
                  <c:v>-0.4400287270545959</c:v>
                </c:pt>
                <c:pt idx="12">
                  <c:v>94.57313537597656</c:v>
                </c:pt>
                <c:pt idx="13">
                  <c:v>82.30675506591797</c:v>
                </c:pt>
                <c:pt idx="14">
                  <c:v>-0.2506705820560455</c:v>
                </c:pt>
                <c:pt idx="15">
                  <c:v>1.721142768859863</c:v>
                </c:pt>
                <c:pt idx="16">
                  <c:v>95.51227569580078</c:v>
                </c:pt>
                <c:pt idx="17">
                  <c:v>-0.45828577876091</c:v>
                </c:pt>
                <c:pt idx="18">
                  <c:v>-0.1201550364494324</c:v>
                </c:pt>
                <c:pt idx="19">
                  <c:v>95.51210021972656</c:v>
                </c:pt>
                <c:pt idx="20">
                  <c:v>18.66495895385742</c:v>
                </c:pt>
                <c:pt idx="21">
                  <c:v>60.87875366210938</c:v>
                </c:pt>
                <c:pt idx="22">
                  <c:v>95.51382446289062</c:v>
                </c:pt>
                <c:pt idx="23">
                  <c:v>8.808465003967285</c:v>
                </c:pt>
                <c:pt idx="24">
                  <c:v>20.66235160827637</c:v>
                </c:pt>
                <c:pt idx="25">
                  <c:v>10.80017852783203</c:v>
                </c:pt>
                <c:pt idx="26">
                  <c:v>95.51399230957031</c:v>
                </c:pt>
                <c:pt idx="27">
                  <c:v>81.43135070800781</c:v>
                </c:pt>
                <c:pt idx="28">
                  <c:v>-0.3416976630687714</c:v>
                </c:pt>
                <c:pt idx="29">
                  <c:v>94.611328125</c:v>
                </c:pt>
                <c:pt idx="30">
                  <c:v>-0.4501311182975769</c:v>
                </c:pt>
                <c:pt idx="31">
                  <c:v>13.20303916931152</c:v>
                </c:pt>
                <c:pt idx="32">
                  <c:v>1.732441902160645</c:v>
                </c:pt>
                <c:pt idx="33">
                  <c:v>22.27143859863281</c:v>
                </c:pt>
                <c:pt idx="34">
                  <c:v>95.51422882080078</c:v>
                </c:pt>
                <c:pt idx="35">
                  <c:v>60.87875366210938</c:v>
                </c:pt>
                <c:pt idx="36">
                  <c:v>-0.4647860527038574</c:v>
                </c:pt>
                <c:pt idx="37">
                  <c:v>94.57455444335938</c:v>
                </c:pt>
                <c:pt idx="38">
                  <c:v>95.51284027099609</c:v>
                </c:pt>
                <c:pt idx="39">
                  <c:v>92.00398254394531</c:v>
                </c:pt>
                <c:pt idx="40">
                  <c:v>46.34202194213867</c:v>
                </c:pt>
                <c:pt idx="41">
                  <c:v>24.8068675994873</c:v>
                </c:pt>
                <c:pt idx="42">
                  <c:v>-0.4647097587585449</c:v>
                </c:pt>
                <c:pt idx="43">
                  <c:v>81.75540924072266</c:v>
                </c:pt>
                <c:pt idx="44">
                  <c:v>82.46073150634766</c:v>
                </c:pt>
                <c:pt idx="45">
                  <c:v>95.44672393798828</c:v>
                </c:pt>
                <c:pt idx="46">
                  <c:v>94.22452545166016</c:v>
                </c:pt>
                <c:pt idx="47">
                  <c:v>68.38813018798828</c:v>
                </c:pt>
                <c:pt idx="48">
                  <c:v>1.901161193847656</c:v>
                </c:pt>
                <c:pt idx="49">
                  <c:v>95.47550964355469</c:v>
                </c:pt>
                <c:pt idx="50">
                  <c:v>-0.4353236854076385</c:v>
                </c:pt>
                <c:pt idx="51">
                  <c:v>38.54331970214844</c:v>
                </c:pt>
                <c:pt idx="52">
                  <c:v>90.75141143798828</c:v>
                </c:pt>
                <c:pt idx="53">
                  <c:v>-0.4515860676765442</c:v>
                </c:pt>
                <c:pt idx="54">
                  <c:v>-0.4650676250457764</c:v>
                </c:pt>
                <c:pt idx="55">
                  <c:v>95.51407623291016</c:v>
                </c:pt>
                <c:pt idx="56">
                  <c:v>95.46463012695312</c:v>
                </c:pt>
                <c:pt idx="57">
                  <c:v>95.51332092285156</c:v>
                </c:pt>
                <c:pt idx="58">
                  <c:v>95.10519409179688</c:v>
                </c:pt>
                <c:pt idx="59">
                  <c:v>4.443471908569336</c:v>
                </c:pt>
                <c:pt idx="60">
                  <c:v>95.50975799560547</c:v>
                </c:pt>
                <c:pt idx="61">
                  <c:v>55.85544967651367</c:v>
                </c:pt>
                <c:pt idx="62">
                  <c:v>92.38951110839844</c:v>
                </c:pt>
                <c:pt idx="63">
                  <c:v>94.41731262207031</c:v>
                </c:pt>
                <c:pt idx="64">
                  <c:v>83.28893280029297</c:v>
                </c:pt>
                <c:pt idx="65">
                  <c:v>85.1392822265625</c:v>
                </c:pt>
                <c:pt idx="66">
                  <c:v>95.14853668212891</c:v>
                </c:pt>
                <c:pt idx="67">
                  <c:v>-0.05306392908096313</c:v>
                </c:pt>
                <c:pt idx="68">
                  <c:v>-0.4357284903526306</c:v>
                </c:pt>
                <c:pt idx="69">
                  <c:v>-0.07402549684047699</c:v>
                </c:pt>
                <c:pt idx="70">
                  <c:v>95.4598388671875</c:v>
                </c:pt>
                <c:pt idx="71">
                  <c:v>86.21547698974609</c:v>
                </c:pt>
                <c:pt idx="72">
                  <c:v>44.86388397216797</c:v>
                </c:pt>
                <c:pt idx="73">
                  <c:v>-0.4125903844833374</c:v>
                </c:pt>
                <c:pt idx="74">
                  <c:v>95.44468688964844</c:v>
                </c:pt>
                <c:pt idx="75">
                  <c:v>-0.1589219123125076</c:v>
                </c:pt>
                <c:pt idx="76">
                  <c:v>95.51390838623047</c:v>
                </c:pt>
                <c:pt idx="77">
                  <c:v>95.51402282714844</c:v>
                </c:pt>
                <c:pt idx="78">
                  <c:v>95.41176605224609</c:v>
                </c:pt>
                <c:pt idx="79">
                  <c:v>0.7620672583580017</c:v>
                </c:pt>
                <c:pt idx="80">
                  <c:v>95.50968170166016</c:v>
                </c:pt>
                <c:pt idx="81">
                  <c:v>95.51052093505859</c:v>
                </c:pt>
                <c:pt idx="82">
                  <c:v>-0.4554169774055481</c:v>
                </c:pt>
                <c:pt idx="83">
                  <c:v>91.15282440185547</c:v>
                </c:pt>
                <c:pt idx="84">
                  <c:v>95.50511932373047</c:v>
                </c:pt>
                <c:pt idx="85">
                  <c:v>95.51294708251953</c:v>
                </c:pt>
                <c:pt idx="86">
                  <c:v>95.40438079833984</c:v>
                </c:pt>
                <c:pt idx="87">
                  <c:v>4.880573272705078</c:v>
                </c:pt>
                <c:pt idx="88">
                  <c:v>-0.4573823213577271</c:v>
                </c:pt>
                <c:pt idx="89">
                  <c:v>-0.3370395302772522</c:v>
                </c:pt>
                <c:pt idx="90">
                  <c:v>-0.2008978575468063</c:v>
                </c:pt>
                <c:pt idx="91">
                  <c:v>-0.4516036510467529</c:v>
                </c:pt>
                <c:pt idx="92">
                  <c:v>95.50574493408203</c:v>
                </c:pt>
                <c:pt idx="93">
                  <c:v>75.08174133300781</c:v>
                </c:pt>
                <c:pt idx="94">
                  <c:v>-0.4574761688709259</c:v>
                </c:pt>
                <c:pt idx="95">
                  <c:v>87.41999053955078</c:v>
                </c:pt>
                <c:pt idx="96">
                  <c:v>16.93979835510254</c:v>
                </c:pt>
                <c:pt idx="97">
                  <c:v>95.51396179199219</c:v>
                </c:pt>
                <c:pt idx="98">
                  <c:v>94.20255279541016</c:v>
                </c:pt>
                <c:pt idx="99">
                  <c:v>94.41893768310547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95.51406097412109</c:v>
                </c:pt>
                <c:pt idx="1">
                  <c:v>-0.2639585733413696</c:v>
                </c:pt>
                <c:pt idx="2">
                  <c:v>83.55230712890625</c:v>
                </c:pt>
                <c:pt idx="3">
                  <c:v>-0.3969674706459045</c:v>
                </c:pt>
                <c:pt idx="4">
                  <c:v>95.32572174072266</c:v>
                </c:pt>
                <c:pt idx="5">
                  <c:v>95.47357177734375</c:v>
                </c:pt>
                <c:pt idx="6">
                  <c:v>95.47219848632812</c:v>
                </c:pt>
                <c:pt idx="7">
                  <c:v>-0.4456372559070587</c:v>
                </c:pt>
                <c:pt idx="8">
                  <c:v>15.92315578460693</c:v>
                </c:pt>
                <c:pt idx="9">
                  <c:v>95.49674987792969</c:v>
                </c:pt>
                <c:pt idx="10">
                  <c:v>95.51119232177734</c:v>
                </c:pt>
                <c:pt idx="11">
                  <c:v>-0.2511985898017883</c:v>
                </c:pt>
                <c:pt idx="12">
                  <c:v>95.04757690429688</c:v>
                </c:pt>
                <c:pt idx="13">
                  <c:v>95.51380157470703</c:v>
                </c:pt>
                <c:pt idx="14">
                  <c:v>0.01303571555763483</c:v>
                </c:pt>
                <c:pt idx="15">
                  <c:v>-0.2812182903289795</c:v>
                </c:pt>
                <c:pt idx="16">
                  <c:v>91.09719085693359</c:v>
                </c:pt>
                <c:pt idx="17">
                  <c:v>-0.4369076788425446</c:v>
                </c:pt>
                <c:pt idx="18">
                  <c:v>59.48537826538086</c:v>
                </c:pt>
                <c:pt idx="19">
                  <c:v>23.84675025939941</c:v>
                </c:pt>
                <c:pt idx="20">
                  <c:v>79.09209442138672</c:v>
                </c:pt>
                <c:pt idx="21">
                  <c:v>-0.446470320224762</c:v>
                </c:pt>
                <c:pt idx="22">
                  <c:v>95.51131439208984</c:v>
                </c:pt>
                <c:pt idx="23">
                  <c:v>37.7232780456543</c:v>
                </c:pt>
                <c:pt idx="24">
                  <c:v>31.41497993469238</c:v>
                </c:pt>
                <c:pt idx="25">
                  <c:v>-0.2715500295162201</c:v>
                </c:pt>
                <c:pt idx="26">
                  <c:v>42.52983856201172</c:v>
                </c:pt>
                <c:pt idx="27">
                  <c:v>-0.3780709505081177</c:v>
                </c:pt>
                <c:pt idx="28">
                  <c:v>95.01149749755859</c:v>
                </c:pt>
                <c:pt idx="29">
                  <c:v>95.16184997558594</c:v>
                </c:pt>
                <c:pt idx="30">
                  <c:v>16.67348480224609</c:v>
                </c:pt>
                <c:pt idx="31">
                  <c:v>60.87875366210938</c:v>
                </c:pt>
                <c:pt idx="32">
                  <c:v>-0.2006514668464661</c:v>
                </c:pt>
                <c:pt idx="33">
                  <c:v>-0.4242943525314331</c:v>
                </c:pt>
                <c:pt idx="34">
                  <c:v>86.86209106445312</c:v>
                </c:pt>
                <c:pt idx="35">
                  <c:v>-0.4663876295089722</c:v>
                </c:pt>
                <c:pt idx="36">
                  <c:v>90.66524505615234</c:v>
                </c:pt>
                <c:pt idx="37">
                  <c:v>1.045720219612122</c:v>
                </c:pt>
                <c:pt idx="38">
                  <c:v>95.06301879882812</c:v>
                </c:pt>
                <c:pt idx="39">
                  <c:v>60.87875366210938</c:v>
                </c:pt>
                <c:pt idx="40">
                  <c:v>79.7584228515625</c:v>
                </c:pt>
                <c:pt idx="41">
                  <c:v>95.485107421875</c:v>
                </c:pt>
                <c:pt idx="42">
                  <c:v>94.34527587890625</c:v>
                </c:pt>
                <c:pt idx="43">
                  <c:v>3.295648336410522</c:v>
                </c:pt>
                <c:pt idx="44">
                  <c:v>36.91526794433594</c:v>
                </c:pt>
                <c:pt idx="45">
                  <c:v>95.50478363037109</c:v>
                </c:pt>
                <c:pt idx="46">
                  <c:v>88.89730072021484</c:v>
                </c:pt>
                <c:pt idx="47">
                  <c:v>-0.4407972693443298</c:v>
                </c:pt>
                <c:pt idx="48">
                  <c:v>89.11790466308594</c:v>
                </c:pt>
                <c:pt idx="49">
                  <c:v>95.49946594238281</c:v>
                </c:pt>
                <c:pt idx="50">
                  <c:v>8.520013809204102</c:v>
                </c:pt>
                <c:pt idx="51">
                  <c:v>-0.443930059671402</c:v>
                </c:pt>
                <c:pt idx="52">
                  <c:v>9.862058639526367</c:v>
                </c:pt>
                <c:pt idx="53">
                  <c:v>0.1978882700204849</c:v>
                </c:pt>
                <c:pt idx="54">
                  <c:v>95.5140380859375</c:v>
                </c:pt>
                <c:pt idx="55">
                  <c:v>58.91256332397461</c:v>
                </c:pt>
                <c:pt idx="56">
                  <c:v>60.87875366210938</c:v>
                </c:pt>
                <c:pt idx="57">
                  <c:v>0.2396940737962723</c:v>
                </c:pt>
                <c:pt idx="58">
                  <c:v>95.39788818359375</c:v>
                </c:pt>
                <c:pt idx="59">
                  <c:v>-0.2684524357318878</c:v>
                </c:pt>
                <c:pt idx="60">
                  <c:v>91.34149169921875</c:v>
                </c:pt>
                <c:pt idx="61">
                  <c:v>-0.4619113802909851</c:v>
                </c:pt>
                <c:pt idx="62">
                  <c:v>87.61460876464844</c:v>
                </c:pt>
                <c:pt idx="63">
                  <c:v>91.44751739501953</c:v>
                </c:pt>
                <c:pt idx="64">
                  <c:v>60.87875366210938</c:v>
                </c:pt>
                <c:pt idx="65">
                  <c:v>-0.4639001786708832</c:v>
                </c:pt>
                <c:pt idx="66">
                  <c:v>95.04388427734375</c:v>
                </c:pt>
                <c:pt idx="67">
                  <c:v>81.70751190185547</c:v>
                </c:pt>
                <c:pt idx="68">
                  <c:v>-0.4288410246372223</c:v>
                </c:pt>
                <c:pt idx="69">
                  <c:v>9.574739456176758</c:v>
                </c:pt>
                <c:pt idx="70">
                  <c:v>95.40194702148438</c:v>
                </c:pt>
                <c:pt idx="71">
                  <c:v>95.49387359619141</c:v>
                </c:pt>
                <c:pt idx="72">
                  <c:v>95.50199890136719</c:v>
                </c:pt>
                <c:pt idx="73">
                  <c:v>95.47266387939453</c:v>
                </c:pt>
                <c:pt idx="74">
                  <c:v>2.309944152832031</c:v>
                </c:pt>
                <c:pt idx="75">
                  <c:v>18.19738960266113</c:v>
                </c:pt>
                <c:pt idx="76">
                  <c:v>87.72989654541016</c:v>
                </c:pt>
                <c:pt idx="77">
                  <c:v>95.51224517822266</c:v>
                </c:pt>
                <c:pt idx="78">
                  <c:v>84.01036834716797</c:v>
                </c:pt>
                <c:pt idx="79">
                  <c:v>-0.2255788892507553</c:v>
                </c:pt>
                <c:pt idx="80">
                  <c:v>93.77669525146484</c:v>
                </c:pt>
                <c:pt idx="81">
                  <c:v>95.513916015625</c:v>
                </c:pt>
                <c:pt idx="82">
                  <c:v>-0.3696053624153137</c:v>
                </c:pt>
                <c:pt idx="83">
                  <c:v>95.28815460205078</c:v>
                </c:pt>
                <c:pt idx="84">
                  <c:v>3.819593667984009</c:v>
                </c:pt>
                <c:pt idx="85">
                  <c:v>95.48707580566406</c:v>
                </c:pt>
                <c:pt idx="86">
                  <c:v>0.3955535888671875</c:v>
                </c:pt>
                <c:pt idx="87">
                  <c:v>1.183293342590332</c:v>
                </c:pt>
                <c:pt idx="88">
                  <c:v>94.53199768066406</c:v>
                </c:pt>
                <c:pt idx="89">
                  <c:v>87.94713592529297</c:v>
                </c:pt>
                <c:pt idx="90">
                  <c:v>-0.3378784656524658</c:v>
                </c:pt>
                <c:pt idx="91">
                  <c:v>34.41652679443359</c:v>
                </c:pt>
                <c:pt idx="92">
                  <c:v>95.44090270996094</c:v>
                </c:pt>
                <c:pt idx="93">
                  <c:v>-0.4525188505649567</c:v>
                </c:pt>
                <c:pt idx="94">
                  <c:v>94.80558013916016</c:v>
                </c:pt>
                <c:pt idx="95">
                  <c:v>-0.463935375213623</c:v>
                </c:pt>
                <c:pt idx="96">
                  <c:v>93.38689422607422</c:v>
                </c:pt>
                <c:pt idx="97">
                  <c:v>2.994864702224731</c:v>
                </c:pt>
                <c:pt idx="98">
                  <c:v>49.71043395996094</c:v>
                </c:pt>
                <c:pt idx="99">
                  <c:v>90.40653991699219</c:v>
                </c:pt>
                <c:pt idx="100">
                  <c:v>77.63651275634766</c:v>
                </c:pt>
                <c:pt idx="101">
                  <c:v>60.87875366210938</c:v>
                </c:pt>
                <c:pt idx="102">
                  <c:v>93.68427276611328</c:v>
                </c:pt>
                <c:pt idx="103">
                  <c:v>65.82482147216797</c:v>
                </c:pt>
                <c:pt idx="104">
                  <c:v>83.72776031494141</c:v>
                </c:pt>
                <c:pt idx="105">
                  <c:v>81.51773834228516</c:v>
                </c:pt>
                <c:pt idx="106">
                  <c:v>94.39559173583984</c:v>
                </c:pt>
                <c:pt idx="107">
                  <c:v>74.57646942138672</c:v>
                </c:pt>
                <c:pt idx="108">
                  <c:v>88.50112915039062</c:v>
                </c:pt>
                <c:pt idx="109">
                  <c:v>78.72220611572266</c:v>
                </c:pt>
                <c:pt idx="110">
                  <c:v>88.51348114013672</c:v>
                </c:pt>
                <c:pt idx="111">
                  <c:v>74.98677825927734</c:v>
                </c:pt>
                <c:pt idx="112">
                  <c:v>93.13704681396484</c:v>
                </c:pt>
                <c:pt idx="113">
                  <c:v>75.87914276123047</c:v>
                </c:pt>
                <c:pt idx="114">
                  <c:v>75.49570465087891</c:v>
                </c:pt>
                <c:pt idx="115">
                  <c:v>74.38572692871094</c:v>
                </c:pt>
                <c:pt idx="116">
                  <c:v>80.11180114746094</c:v>
                </c:pt>
                <c:pt idx="117">
                  <c:v>86.54467010498047</c:v>
                </c:pt>
                <c:pt idx="118">
                  <c:v>78.98825073242188</c:v>
                </c:pt>
                <c:pt idx="119">
                  <c:v>62.15959167480469</c:v>
                </c:pt>
                <c:pt idx="120">
                  <c:v>94.20995330810547</c:v>
                </c:pt>
                <c:pt idx="121">
                  <c:v>66.64485931396484</c:v>
                </c:pt>
                <c:pt idx="122">
                  <c:v>77.424560546875</c:v>
                </c:pt>
                <c:pt idx="123">
                  <c:v>92.65094757080078</c:v>
                </c:pt>
                <c:pt idx="124">
                  <c:v>72.37495422363281</c:v>
                </c:pt>
                <c:pt idx="125">
                  <c:v>84.71893310546875</c:v>
                </c:pt>
                <c:pt idx="126">
                  <c:v>75.4388427734375</c:v>
                </c:pt>
                <c:pt idx="127">
                  <c:v>70.85594940185547</c:v>
                </c:pt>
                <c:pt idx="128">
                  <c:v>79.68463134765625</c:v>
                </c:pt>
                <c:pt idx="129">
                  <c:v>60.87875366210938</c:v>
                </c:pt>
                <c:pt idx="130">
                  <c:v>92.05607604980469</c:v>
                </c:pt>
                <c:pt idx="131">
                  <c:v>76.28793334960938</c:v>
                </c:pt>
                <c:pt idx="132">
                  <c:v>81.14096832275391</c:v>
                </c:pt>
                <c:pt idx="133">
                  <c:v>73.83103179931641</c:v>
                </c:pt>
                <c:pt idx="134">
                  <c:v>78.02925872802734</c:v>
                </c:pt>
                <c:pt idx="135">
                  <c:v>91.61836242675781</c:v>
                </c:pt>
                <c:pt idx="136">
                  <c:v>72.66541290283203</c:v>
                </c:pt>
                <c:pt idx="137">
                  <c:v>65.26608276367188</c:v>
                </c:pt>
                <c:pt idx="138">
                  <c:v>60.87875366210938</c:v>
                </c:pt>
                <c:pt idx="139">
                  <c:v>81.87288665771484</c:v>
                </c:pt>
                <c:pt idx="140">
                  <c:v>93.99739074707031</c:v>
                </c:pt>
                <c:pt idx="141">
                  <c:v>93.38169860839844</c:v>
                </c:pt>
                <c:pt idx="142">
                  <c:v>72.41756439208984</c:v>
                </c:pt>
                <c:pt idx="143">
                  <c:v>77.55128479003906</c:v>
                </c:pt>
                <c:pt idx="144">
                  <c:v>71.38380432128906</c:v>
                </c:pt>
                <c:pt idx="145">
                  <c:v>84.19964599609375</c:v>
                </c:pt>
                <c:pt idx="146">
                  <c:v>94.23140716552734</c:v>
                </c:pt>
                <c:pt idx="147">
                  <c:v>81.96814727783203</c:v>
                </c:pt>
                <c:pt idx="148">
                  <c:v>74.91881561279297</c:v>
                </c:pt>
                <c:pt idx="149">
                  <c:v>81.78131103515625</c:v>
                </c:pt>
                <c:pt idx="150">
                  <c:v>60.99698257446289</c:v>
                </c:pt>
                <c:pt idx="151">
                  <c:v>88.41315460205078</c:v>
                </c:pt>
                <c:pt idx="152">
                  <c:v>94.07467651367188</c:v>
                </c:pt>
                <c:pt idx="153">
                  <c:v>67.33486175537109</c:v>
                </c:pt>
                <c:pt idx="154">
                  <c:v>84.36263275146484</c:v>
                </c:pt>
                <c:pt idx="155">
                  <c:v>77.69814300537109</c:v>
                </c:pt>
                <c:pt idx="156">
                  <c:v>76.65753936767578</c:v>
                </c:pt>
                <c:pt idx="157">
                  <c:v>83.43006134033203</c:v>
                </c:pt>
                <c:pt idx="158">
                  <c:v>75.31797790527344</c:v>
                </c:pt>
                <c:pt idx="159">
                  <c:v>77.80559539794922</c:v>
                </c:pt>
                <c:pt idx="160">
                  <c:v>79.97294616699219</c:v>
                </c:pt>
                <c:pt idx="161">
                  <c:v>90.99398803710938</c:v>
                </c:pt>
                <c:pt idx="162">
                  <c:v>93.60050201416016</c:v>
                </c:pt>
                <c:pt idx="163">
                  <c:v>90.36492156982422</c:v>
                </c:pt>
                <c:pt idx="164">
                  <c:v>61.74300384521484</c:v>
                </c:pt>
                <c:pt idx="165">
                  <c:v>60.87875366210938</c:v>
                </c:pt>
                <c:pt idx="166">
                  <c:v>73.56301879882812</c:v>
                </c:pt>
                <c:pt idx="167">
                  <c:v>75.10378265380859</c:v>
                </c:pt>
                <c:pt idx="168">
                  <c:v>93.35014343261719</c:v>
                </c:pt>
                <c:pt idx="169">
                  <c:v>73.82354736328125</c:v>
                </c:pt>
                <c:pt idx="170">
                  <c:v>79.76625823974609</c:v>
                </c:pt>
                <c:pt idx="171">
                  <c:v>86.96468353271484</c:v>
                </c:pt>
                <c:pt idx="172">
                  <c:v>91.66234588623047</c:v>
                </c:pt>
                <c:pt idx="173">
                  <c:v>75.798095703125</c:v>
                </c:pt>
                <c:pt idx="174">
                  <c:v>76.24814605712891</c:v>
                </c:pt>
                <c:pt idx="175">
                  <c:v>92.13953399658203</c:v>
                </c:pt>
                <c:pt idx="176">
                  <c:v>92.64283752441406</c:v>
                </c:pt>
                <c:pt idx="177">
                  <c:v>64.36279296875</c:v>
                </c:pt>
                <c:pt idx="178">
                  <c:v>72.95040893554688</c:v>
                </c:pt>
                <c:pt idx="179">
                  <c:v>73.29837799072266</c:v>
                </c:pt>
                <c:pt idx="180">
                  <c:v>78.23455810546875</c:v>
                </c:pt>
                <c:pt idx="181">
                  <c:v>91.13580322265625</c:v>
                </c:pt>
                <c:pt idx="182">
                  <c:v>88.11984252929688</c:v>
                </c:pt>
                <c:pt idx="183">
                  <c:v>85.338134765625</c:v>
                </c:pt>
                <c:pt idx="184">
                  <c:v>72.90562438964844</c:v>
                </c:pt>
                <c:pt idx="185">
                  <c:v>76.13827514648438</c:v>
                </c:pt>
                <c:pt idx="186">
                  <c:v>76.97937774658203</c:v>
                </c:pt>
                <c:pt idx="187">
                  <c:v>82.83750152587891</c:v>
                </c:pt>
                <c:pt idx="188">
                  <c:v>78.81539154052734</c:v>
                </c:pt>
                <c:pt idx="189">
                  <c:v>75.82618713378906</c:v>
                </c:pt>
                <c:pt idx="190">
                  <c:v>87.08298492431641</c:v>
                </c:pt>
                <c:pt idx="191">
                  <c:v>84.25482940673828</c:v>
                </c:pt>
                <c:pt idx="192">
                  <c:v>60.87875366210938</c:v>
                </c:pt>
                <c:pt idx="193">
                  <c:v>76.15950012207031</c:v>
                </c:pt>
                <c:pt idx="194">
                  <c:v>79.13808441162109</c:v>
                </c:pt>
                <c:pt idx="195">
                  <c:v>77.01982879638672</c:v>
                </c:pt>
                <c:pt idx="196">
                  <c:v>93.60580444335938</c:v>
                </c:pt>
                <c:pt idx="197">
                  <c:v>88.00775909423828</c:v>
                </c:pt>
                <c:pt idx="198">
                  <c:v>9.740935325622559</c:v>
                </c:pt>
                <c:pt idx="199">
                  <c:v>60.87875366210938</c:v>
                </c:pt>
                <c:pt idx="200">
                  <c:v>95.05963134765625</c:v>
                </c:pt>
                <c:pt idx="201">
                  <c:v>-0.4614889621734619</c:v>
                </c:pt>
                <c:pt idx="202">
                  <c:v>25.28181076049805</c:v>
                </c:pt>
                <c:pt idx="203">
                  <c:v>0.0764014944434166</c:v>
                </c:pt>
                <c:pt idx="204">
                  <c:v>-0.1250126361846924</c:v>
                </c:pt>
                <c:pt idx="205">
                  <c:v>95.50732421875</c:v>
                </c:pt>
                <c:pt idx="206">
                  <c:v>95.51333618164062</c:v>
                </c:pt>
                <c:pt idx="207">
                  <c:v>95.49381256103516</c:v>
                </c:pt>
                <c:pt idx="208">
                  <c:v>95.36150360107422</c:v>
                </c:pt>
                <c:pt idx="209">
                  <c:v>90.62805938720703</c:v>
                </c:pt>
                <c:pt idx="210">
                  <c:v>92.66522216796875</c:v>
                </c:pt>
                <c:pt idx="211">
                  <c:v>-0.4364031553268433</c:v>
                </c:pt>
                <c:pt idx="212">
                  <c:v>95.45981597900391</c:v>
                </c:pt>
                <c:pt idx="213">
                  <c:v>95.49099731445312</c:v>
                </c:pt>
                <c:pt idx="214">
                  <c:v>95.51375579833984</c:v>
                </c:pt>
                <c:pt idx="215">
                  <c:v>88.06533050537109</c:v>
                </c:pt>
                <c:pt idx="216">
                  <c:v>95.51371002197266</c:v>
                </c:pt>
                <c:pt idx="217">
                  <c:v>95.51396942138672</c:v>
                </c:pt>
                <c:pt idx="218">
                  <c:v>0.9259523749351501</c:v>
                </c:pt>
                <c:pt idx="219">
                  <c:v>-0.4588313698768616</c:v>
                </c:pt>
                <c:pt idx="220">
                  <c:v>-0.4170842468738556</c:v>
                </c:pt>
                <c:pt idx="221">
                  <c:v>39.30879592895508</c:v>
                </c:pt>
                <c:pt idx="222">
                  <c:v>95.50675201416016</c:v>
                </c:pt>
                <c:pt idx="223">
                  <c:v>-0.4557631313800812</c:v>
                </c:pt>
                <c:pt idx="224">
                  <c:v>29.57925033569336</c:v>
                </c:pt>
                <c:pt idx="225">
                  <c:v>95.28459930419922</c:v>
                </c:pt>
                <c:pt idx="226">
                  <c:v>95.51416778564453</c:v>
                </c:pt>
                <c:pt idx="227">
                  <c:v>95.51300811767578</c:v>
                </c:pt>
                <c:pt idx="228">
                  <c:v>95.51217651367188</c:v>
                </c:pt>
                <c:pt idx="229">
                  <c:v>-0.4511812627315521</c:v>
                </c:pt>
                <c:pt idx="230">
                  <c:v>95.32601928710938</c:v>
                </c:pt>
                <c:pt idx="231">
                  <c:v>93.11936187744141</c:v>
                </c:pt>
                <c:pt idx="232">
                  <c:v>92.17505645751953</c:v>
                </c:pt>
                <c:pt idx="233">
                  <c:v>-0.4625567197799683</c:v>
                </c:pt>
                <c:pt idx="234">
                  <c:v>95.37216949462891</c:v>
                </c:pt>
                <c:pt idx="235">
                  <c:v>90.75287628173828</c:v>
                </c:pt>
                <c:pt idx="236">
                  <c:v>95.51301574707031</c:v>
                </c:pt>
                <c:pt idx="237">
                  <c:v>-0.3827584087848663</c:v>
                </c:pt>
                <c:pt idx="238">
                  <c:v>95.39869689941406</c:v>
                </c:pt>
                <c:pt idx="239">
                  <c:v>83.44873046875</c:v>
                </c:pt>
                <c:pt idx="240">
                  <c:v>95.35563659667969</c:v>
                </c:pt>
                <c:pt idx="241">
                  <c:v>21.60912704467773</c:v>
                </c:pt>
                <c:pt idx="242">
                  <c:v>95.44549560546875</c:v>
                </c:pt>
                <c:pt idx="243">
                  <c:v>9.061288833618164</c:v>
                </c:pt>
                <c:pt idx="244">
                  <c:v>95.5054931640625</c:v>
                </c:pt>
                <c:pt idx="245">
                  <c:v>-0.4260250329971313</c:v>
                </c:pt>
                <c:pt idx="246">
                  <c:v>95.2301025390625</c:v>
                </c:pt>
                <c:pt idx="247">
                  <c:v>-0.4188852906227112</c:v>
                </c:pt>
                <c:pt idx="248">
                  <c:v>61.26539993286133</c:v>
                </c:pt>
                <c:pt idx="249">
                  <c:v>95.41548156738281</c:v>
                </c:pt>
                <c:pt idx="250">
                  <c:v>91.01520538330078</c:v>
                </c:pt>
                <c:pt idx="251">
                  <c:v>58.87504577636719</c:v>
                </c:pt>
                <c:pt idx="252">
                  <c:v>95.51205444335938</c:v>
                </c:pt>
                <c:pt idx="253">
                  <c:v>95.44775390625</c:v>
                </c:pt>
                <c:pt idx="254">
                  <c:v>1.940467834472656</c:v>
                </c:pt>
                <c:pt idx="255">
                  <c:v>52.78358459472656</c:v>
                </c:pt>
                <c:pt idx="256">
                  <c:v>95.51360321044922</c:v>
                </c:pt>
                <c:pt idx="257">
                  <c:v>10.69552326202393</c:v>
                </c:pt>
                <c:pt idx="258">
                  <c:v>95.33885192871094</c:v>
                </c:pt>
                <c:pt idx="259">
                  <c:v>95.21987915039062</c:v>
                </c:pt>
                <c:pt idx="260">
                  <c:v>-0.4081493020057678</c:v>
                </c:pt>
                <c:pt idx="261">
                  <c:v>95.51338958740234</c:v>
                </c:pt>
                <c:pt idx="262">
                  <c:v>-0.4457370042800903</c:v>
                </c:pt>
                <c:pt idx="263">
                  <c:v>81.00563812255859</c:v>
                </c:pt>
                <c:pt idx="264">
                  <c:v>95.24146270751953</c:v>
                </c:pt>
                <c:pt idx="265">
                  <c:v>91.36076354980469</c:v>
                </c:pt>
                <c:pt idx="266">
                  <c:v>95.50411224365234</c:v>
                </c:pt>
                <c:pt idx="267">
                  <c:v>-0.4623220562934875</c:v>
                </c:pt>
                <c:pt idx="268">
                  <c:v>0.8846217393875122</c:v>
                </c:pt>
                <c:pt idx="269">
                  <c:v>-0.4020127952098846</c:v>
                </c:pt>
                <c:pt idx="270">
                  <c:v>-0.4551060497760773</c:v>
                </c:pt>
                <c:pt idx="271">
                  <c:v>95.49970245361328</c:v>
                </c:pt>
                <c:pt idx="272">
                  <c:v>-0.462627112865448</c:v>
                </c:pt>
                <c:pt idx="273">
                  <c:v>60.87875366210938</c:v>
                </c:pt>
                <c:pt idx="274">
                  <c:v>-0.1821480244398117</c:v>
                </c:pt>
                <c:pt idx="275">
                  <c:v>-0.464158296585083</c:v>
                </c:pt>
                <c:pt idx="276">
                  <c:v>-0.4561092555522919</c:v>
                </c:pt>
                <c:pt idx="277">
                  <c:v>-0.4586964547634125</c:v>
                </c:pt>
                <c:pt idx="278">
                  <c:v>-0.01707197725772858</c:v>
                </c:pt>
                <c:pt idx="279">
                  <c:v>95.46337127685547</c:v>
                </c:pt>
                <c:pt idx="280">
                  <c:v>88.71839141845703</c:v>
                </c:pt>
                <c:pt idx="281">
                  <c:v>94.06438446044922</c:v>
                </c:pt>
                <c:pt idx="282">
                  <c:v>0.93857741355896</c:v>
                </c:pt>
                <c:pt idx="283">
                  <c:v>-0.4042127728462219</c:v>
                </c:pt>
                <c:pt idx="284">
                  <c:v>95.50444793701172</c:v>
                </c:pt>
                <c:pt idx="285">
                  <c:v>16.00161933898926</c:v>
                </c:pt>
                <c:pt idx="286">
                  <c:v>95.50430297851562</c:v>
                </c:pt>
                <c:pt idx="287">
                  <c:v>-0.4255674183368683</c:v>
                </c:pt>
                <c:pt idx="288">
                  <c:v>-0.4548127055168152</c:v>
                </c:pt>
                <c:pt idx="289">
                  <c:v>95.50955963134766</c:v>
                </c:pt>
                <c:pt idx="290">
                  <c:v>95.51282501220703</c:v>
                </c:pt>
                <c:pt idx="291">
                  <c:v>48.1080436706543</c:v>
                </c:pt>
                <c:pt idx="292">
                  <c:v>83.34941864013672</c:v>
                </c:pt>
                <c:pt idx="293">
                  <c:v>80.31562042236328</c:v>
                </c:pt>
                <c:pt idx="294">
                  <c:v>62.80843734741211</c:v>
                </c:pt>
                <c:pt idx="295">
                  <c:v>-0.4549652636051178</c:v>
                </c:pt>
                <c:pt idx="296">
                  <c:v>95.49505615234375</c:v>
                </c:pt>
                <c:pt idx="297">
                  <c:v>93.65457916259766</c:v>
                </c:pt>
                <c:pt idx="298">
                  <c:v>95.51136016845703</c:v>
                </c:pt>
                <c:pt idx="299">
                  <c:v>10.74173450469971</c:v>
                </c:pt>
                <c:pt idx="300">
                  <c:v>92.12044525146484</c:v>
                </c:pt>
                <c:pt idx="301">
                  <c:v>3.147978782653809</c:v>
                </c:pt>
                <c:pt idx="302">
                  <c:v>2.351603269577026</c:v>
                </c:pt>
                <c:pt idx="303">
                  <c:v>60.87875366210938</c:v>
                </c:pt>
                <c:pt idx="304">
                  <c:v>15.18815422058105</c:v>
                </c:pt>
                <c:pt idx="305">
                  <c:v>95.51002502441406</c:v>
                </c:pt>
                <c:pt idx="306">
                  <c:v>74.26296234130859</c:v>
                </c:pt>
                <c:pt idx="307">
                  <c:v>-0.4522959291934967</c:v>
                </c:pt>
                <c:pt idx="308">
                  <c:v>-0.4661881625652313</c:v>
                </c:pt>
                <c:pt idx="309">
                  <c:v>94.62607574462891</c:v>
                </c:pt>
                <c:pt idx="310">
                  <c:v>-0.4291695654392242</c:v>
                </c:pt>
                <c:pt idx="311">
                  <c:v>94.95471954345703</c:v>
                </c:pt>
                <c:pt idx="312">
                  <c:v>1.329543232917786</c:v>
                </c:pt>
                <c:pt idx="313">
                  <c:v>0.5529677867889404</c:v>
                </c:pt>
                <c:pt idx="314">
                  <c:v>46.98567199707031</c:v>
                </c:pt>
                <c:pt idx="315">
                  <c:v>95.13839721679688</c:v>
                </c:pt>
                <c:pt idx="316">
                  <c:v>60.87875366210938</c:v>
                </c:pt>
                <c:pt idx="317">
                  <c:v>53.81296157836914</c:v>
                </c:pt>
                <c:pt idx="318">
                  <c:v>95.51425170898438</c:v>
                </c:pt>
                <c:pt idx="319">
                  <c:v>1.07150411605835</c:v>
                </c:pt>
                <c:pt idx="320">
                  <c:v>60.87875366210938</c:v>
                </c:pt>
                <c:pt idx="321">
                  <c:v>80.45964813232422</c:v>
                </c:pt>
                <c:pt idx="322">
                  <c:v>94.80335235595703</c:v>
                </c:pt>
                <c:pt idx="323">
                  <c:v>1.299488425254822</c:v>
                </c:pt>
                <c:pt idx="324">
                  <c:v>-0.2233378291130066</c:v>
                </c:pt>
                <c:pt idx="325">
                  <c:v>1.130839586257935</c:v>
                </c:pt>
                <c:pt idx="326">
                  <c:v>-0.4327364861965179</c:v>
                </c:pt>
                <c:pt idx="327">
                  <c:v>0.5702509880065918</c:v>
                </c:pt>
                <c:pt idx="328">
                  <c:v>-0.4494564533233643</c:v>
                </c:pt>
                <c:pt idx="329">
                  <c:v>85.08265686035156</c:v>
                </c:pt>
                <c:pt idx="330">
                  <c:v>-0.35875204205513</c:v>
                </c:pt>
                <c:pt idx="331">
                  <c:v>95.43859100341797</c:v>
                </c:pt>
                <c:pt idx="332">
                  <c:v>93.91191101074219</c:v>
                </c:pt>
                <c:pt idx="333">
                  <c:v>-0.4066474437713623</c:v>
                </c:pt>
                <c:pt idx="334">
                  <c:v>83.18044281005859</c:v>
                </c:pt>
                <c:pt idx="335">
                  <c:v>36.54476165771484</c:v>
                </c:pt>
                <c:pt idx="336">
                  <c:v>95.13050842285156</c:v>
                </c:pt>
                <c:pt idx="337">
                  <c:v>2.649559020996094</c:v>
                </c:pt>
                <c:pt idx="338">
                  <c:v>84.337890625</c:v>
                </c:pt>
                <c:pt idx="339">
                  <c:v>33.59380340576172</c:v>
                </c:pt>
                <c:pt idx="340">
                  <c:v>70.95224761962891</c:v>
                </c:pt>
                <c:pt idx="341">
                  <c:v>95.51204681396484</c:v>
                </c:pt>
                <c:pt idx="342">
                  <c:v>-0.4565023183822632</c:v>
                </c:pt>
                <c:pt idx="343">
                  <c:v>72.73080444335938</c:v>
                </c:pt>
                <c:pt idx="344">
                  <c:v>95.05547332763672</c:v>
                </c:pt>
                <c:pt idx="345">
                  <c:v>-0.4443818032741547</c:v>
                </c:pt>
                <c:pt idx="346">
                  <c:v>-0.1340883523225784</c:v>
                </c:pt>
                <c:pt idx="347">
                  <c:v>94.83326721191406</c:v>
                </c:pt>
                <c:pt idx="348">
                  <c:v>1.802630662918091</c:v>
                </c:pt>
                <c:pt idx="349">
                  <c:v>-0.06552471220493317</c:v>
                </c:pt>
                <c:pt idx="350">
                  <c:v>95.03418731689453</c:v>
                </c:pt>
                <c:pt idx="351">
                  <c:v>72.13267517089844</c:v>
                </c:pt>
                <c:pt idx="352">
                  <c:v>5.564713478088379</c:v>
                </c:pt>
                <c:pt idx="353">
                  <c:v>95.15149688720703</c:v>
                </c:pt>
                <c:pt idx="354">
                  <c:v>11.69911766052246</c:v>
                </c:pt>
                <c:pt idx="355">
                  <c:v>95.34737396240234</c:v>
                </c:pt>
                <c:pt idx="356">
                  <c:v>0.9740296006202698</c:v>
                </c:pt>
                <c:pt idx="357">
                  <c:v>91.94327545166016</c:v>
                </c:pt>
                <c:pt idx="358">
                  <c:v>95.50993347167969</c:v>
                </c:pt>
                <c:pt idx="359">
                  <c:v>1.608731746673584</c:v>
                </c:pt>
                <c:pt idx="360">
                  <c:v>93.92937469482422</c:v>
                </c:pt>
                <c:pt idx="361">
                  <c:v>4.05078125</c:v>
                </c:pt>
                <c:pt idx="362">
                  <c:v>14.32664775848389</c:v>
                </c:pt>
                <c:pt idx="363">
                  <c:v>0.6743020415306091</c:v>
                </c:pt>
                <c:pt idx="364">
                  <c:v>-0.4264708757400513</c:v>
                </c:pt>
                <c:pt idx="365">
                  <c:v>91.73100280761719</c:v>
                </c:pt>
                <c:pt idx="366">
                  <c:v>-0.4665460288524628</c:v>
                </c:pt>
                <c:pt idx="367">
                  <c:v>12.55478763580322</c:v>
                </c:pt>
                <c:pt idx="368">
                  <c:v>0.1041038557887077</c:v>
                </c:pt>
                <c:pt idx="369">
                  <c:v>95.41269683837891</c:v>
                </c:pt>
                <c:pt idx="370">
                  <c:v>94.56427001953125</c:v>
                </c:pt>
                <c:pt idx="371">
                  <c:v>94.23274993896484</c:v>
                </c:pt>
                <c:pt idx="372">
                  <c:v>77.70346832275391</c:v>
                </c:pt>
                <c:pt idx="373">
                  <c:v>88.31759643554688</c:v>
                </c:pt>
                <c:pt idx="374">
                  <c:v>-0.4455375373363495</c:v>
                </c:pt>
                <c:pt idx="375">
                  <c:v>95.51338195800781</c:v>
                </c:pt>
                <c:pt idx="376">
                  <c:v>94.53551483154297</c:v>
                </c:pt>
                <c:pt idx="377">
                  <c:v>86.99906158447266</c:v>
                </c:pt>
                <c:pt idx="378">
                  <c:v>94.63539886474609</c:v>
                </c:pt>
                <c:pt idx="379">
                  <c:v>-0.4521140456199646</c:v>
                </c:pt>
                <c:pt idx="380">
                  <c:v>86.90498352050781</c:v>
                </c:pt>
                <c:pt idx="381">
                  <c:v>95.50485992431641</c:v>
                </c:pt>
                <c:pt idx="382">
                  <c:v>65.25061798095703</c:v>
                </c:pt>
                <c:pt idx="383">
                  <c:v>-0.4609375</c:v>
                </c:pt>
                <c:pt idx="384">
                  <c:v>7.31060791015625</c:v>
                </c:pt>
                <c:pt idx="385">
                  <c:v>95.44402313232422</c:v>
                </c:pt>
                <c:pt idx="386">
                  <c:v>20.91938972473145</c:v>
                </c:pt>
                <c:pt idx="387">
                  <c:v>-0.1839021444320679</c:v>
                </c:pt>
                <c:pt idx="388">
                  <c:v>94.74449157714844</c:v>
                </c:pt>
                <c:pt idx="389">
                  <c:v>1.940790414810181</c:v>
                </c:pt>
                <c:pt idx="390">
                  <c:v>94.91770172119141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97.59310150146484</v>
      </c>
      <c r="C2">
        <v>86.6765</v>
      </c>
      <c r="D2">
        <v>60.87875366210938</v>
      </c>
      <c r="E2">
        <v>96.2991</v>
      </c>
      <c r="F2">
        <v>95.51406097412109</v>
      </c>
      <c r="G2">
        <v>0</v>
      </c>
      <c r="H2">
        <v>0</v>
      </c>
    </row>
    <row r="3" spans="1:8">
      <c r="A3">
        <v>90.5228</v>
      </c>
      <c r="B3">
        <v>95.27506256103516</v>
      </c>
      <c r="C3">
        <v>88.1786</v>
      </c>
      <c r="D3">
        <v>95.11267852783203</v>
      </c>
      <c r="E3">
        <v>0</v>
      </c>
      <c r="F3">
        <v>-0.2639585733413696</v>
      </c>
      <c r="G3">
        <v>99</v>
      </c>
      <c r="H3">
        <v>99</v>
      </c>
    </row>
    <row r="4" spans="1:8">
      <c r="A4">
        <v>37.5922</v>
      </c>
      <c r="B4">
        <v>8.349616050720215</v>
      </c>
      <c r="C4">
        <v>93.46299999999999</v>
      </c>
      <c r="D4">
        <v>93.16218566894531</v>
      </c>
      <c r="E4">
        <v>88.0701</v>
      </c>
      <c r="F4">
        <v>83.55230712890625</v>
      </c>
      <c r="G4">
        <v>99</v>
      </c>
      <c r="H4">
        <v>0</v>
      </c>
    </row>
    <row r="5" spans="1:8">
      <c r="A5">
        <v>94.3111</v>
      </c>
      <c r="B5">
        <v>95.28462982177734</v>
      </c>
      <c r="C5">
        <v>0</v>
      </c>
      <c r="D5">
        <v>-0.463994026184082</v>
      </c>
      <c r="E5">
        <v>0</v>
      </c>
      <c r="F5">
        <v>-0.3969674706459045</v>
      </c>
      <c r="G5">
        <v>99</v>
      </c>
      <c r="H5">
        <v>99</v>
      </c>
    </row>
    <row r="6" spans="1:8">
      <c r="A6">
        <v>94.5346</v>
      </c>
      <c r="B6">
        <v>95.50453186035156</v>
      </c>
      <c r="C6">
        <v>92.9901</v>
      </c>
      <c r="D6">
        <v>95.51371002197266</v>
      </c>
      <c r="E6">
        <v>96.7841</v>
      </c>
      <c r="F6">
        <v>95.32572174072266</v>
      </c>
      <c r="G6">
        <v>0</v>
      </c>
      <c r="H6">
        <v>99</v>
      </c>
    </row>
    <row r="7" spans="1:8">
      <c r="A7">
        <v>0</v>
      </c>
      <c r="B7">
        <v>1.612926363945007</v>
      </c>
      <c r="C7">
        <v>92.6588</v>
      </c>
      <c r="D7">
        <v>95.36529541015625</v>
      </c>
      <c r="E7">
        <v>96.0889</v>
      </c>
      <c r="F7">
        <v>95.47357177734375</v>
      </c>
      <c r="G7">
        <v>99</v>
      </c>
      <c r="H7">
        <v>99</v>
      </c>
    </row>
    <row r="8" spans="1:8">
      <c r="A8">
        <v>0</v>
      </c>
      <c r="B8">
        <v>0.6386620998382568</v>
      </c>
      <c r="C8">
        <v>0</v>
      </c>
      <c r="D8">
        <v>-0.3124465048313141</v>
      </c>
      <c r="E8">
        <v>97.5325</v>
      </c>
      <c r="F8">
        <v>95.47219848632812</v>
      </c>
    </row>
    <row r="9" spans="1:8">
      <c r="A9">
        <v>97.4388</v>
      </c>
      <c r="B9">
        <v>94.94796752929688</v>
      </c>
      <c r="C9">
        <v>85.3802</v>
      </c>
      <c r="D9">
        <v>88.92787933349609</v>
      </c>
      <c r="E9">
        <v>0</v>
      </c>
      <c r="F9">
        <v>-0.4456372559070587</v>
      </c>
    </row>
    <row r="10" spans="1:8">
      <c r="A10">
        <v>33.8181</v>
      </c>
      <c r="B10">
        <v>3.345145463943481</v>
      </c>
      <c r="C10">
        <v>95.76009999999999</v>
      </c>
      <c r="D10">
        <v>95.50704193115234</v>
      </c>
      <c r="E10">
        <v>0</v>
      </c>
      <c r="F10">
        <v>15.92315578460693</v>
      </c>
    </row>
    <row r="11" spans="1:8">
      <c r="A11">
        <v>90.9556</v>
      </c>
      <c r="B11">
        <v>90.92919921875</v>
      </c>
      <c r="C11">
        <v>65.47190000000001</v>
      </c>
      <c r="D11">
        <v>59.55012512207031</v>
      </c>
      <c r="E11">
        <v>94.40819999999999</v>
      </c>
      <c r="F11">
        <v>95.49674987792969</v>
      </c>
    </row>
    <row r="12" spans="1:8">
      <c r="A12">
        <v>0</v>
      </c>
      <c r="B12">
        <v>-0.4573647081851959</v>
      </c>
      <c r="C12">
        <v>81.6678</v>
      </c>
      <c r="D12">
        <v>85.726318359375</v>
      </c>
      <c r="E12">
        <v>93.5943</v>
      </c>
      <c r="F12">
        <v>95.51119232177734</v>
      </c>
    </row>
    <row r="13" spans="1:8">
      <c r="A13">
        <v>93.6461</v>
      </c>
      <c r="B13">
        <v>95.38377380371094</v>
      </c>
      <c r="C13">
        <v>0</v>
      </c>
      <c r="D13">
        <v>-0.4400287270545959</v>
      </c>
      <c r="E13">
        <v>0</v>
      </c>
      <c r="F13">
        <v>-0.2511985898017883</v>
      </c>
    </row>
    <row r="14" spans="1:8">
      <c r="A14">
        <v>88.4774</v>
      </c>
      <c r="B14">
        <v>94.24417877197266</v>
      </c>
      <c r="C14">
        <v>77.2188</v>
      </c>
      <c r="D14">
        <v>94.57313537597656</v>
      </c>
      <c r="E14">
        <v>97.7777</v>
      </c>
      <c r="F14">
        <v>95.04757690429688</v>
      </c>
    </row>
    <row r="15" spans="1:8">
      <c r="A15">
        <v>57.1172</v>
      </c>
      <c r="B15">
        <v>67.1080322265625</v>
      </c>
      <c r="C15">
        <v>97.5539</v>
      </c>
      <c r="D15">
        <v>82.30675506591797</v>
      </c>
      <c r="E15">
        <v>93.9735</v>
      </c>
      <c r="F15">
        <v>95.51380157470703</v>
      </c>
    </row>
    <row r="16" spans="1:8">
      <c r="A16">
        <v>0</v>
      </c>
      <c r="B16">
        <v>-0.1748381704092026</v>
      </c>
      <c r="C16">
        <v>0</v>
      </c>
      <c r="D16">
        <v>-0.2506705820560455</v>
      </c>
      <c r="E16">
        <v>0</v>
      </c>
      <c r="F16">
        <v>0.01303571555763483</v>
      </c>
    </row>
    <row r="17" spans="1:6">
      <c r="A17">
        <v>0</v>
      </c>
      <c r="B17">
        <v>0.8658953905105591</v>
      </c>
      <c r="C17">
        <v>0</v>
      </c>
      <c r="D17">
        <v>1.721142768859863</v>
      </c>
      <c r="E17">
        <v>0</v>
      </c>
      <c r="F17">
        <v>-0.2812182903289795</v>
      </c>
    </row>
    <row r="18" spans="1:6">
      <c r="A18">
        <v>97.47029999999999</v>
      </c>
      <c r="B18">
        <v>87.62786102294922</v>
      </c>
      <c r="C18">
        <v>94.8347</v>
      </c>
      <c r="D18">
        <v>95.51227569580078</v>
      </c>
      <c r="E18">
        <v>75.7182</v>
      </c>
      <c r="F18">
        <v>91.09719085693359</v>
      </c>
    </row>
    <row r="19" spans="1:6">
      <c r="A19">
        <v>96.0057</v>
      </c>
      <c r="B19">
        <v>95.496826171875</v>
      </c>
      <c r="C19">
        <v>0</v>
      </c>
      <c r="D19">
        <v>-0.45828577876091</v>
      </c>
      <c r="E19">
        <v>0</v>
      </c>
      <c r="F19">
        <v>-0.4369076788425446</v>
      </c>
    </row>
    <row r="20" spans="1:6">
      <c r="A20">
        <v>0</v>
      </c>
      <c r="B20">
        <v>-0.3479163348674774</v>
      </c>
      <c r="C20">
        <v>0</v>
      </c>
      <c r="D20">
        <v>-0.1201550364494324</v>
      </c>
      <c r="E20">
        <v>70.7677</v>
      </c>
      <c r="F20">
        <v>59.48537826538086</v>
      </c>
    </row>
    <row r="21" spans="1:6">
      <c r="A21">
        <v>96.1588</v>
      </c>
      <c r="B21">
        <v>94.97562408447266</v>
      </c>
      <c r="C21">
        <v>96.7025</v>
      </c>
      <c r="D21">
        <v>95.51210021972656</v>
      </c>
      <c r="E21">
        <v>0</v>
      </c>
      <c r="F21">
        <v>23.84675025939941</v>
      </c>
    </row>
    <row r="22" spans="1:6">
      <c r="A22">
        <v>0</v>
      </c>
      <c r="B22">
        <v>1.081870555877686</v>
      </c>
      <c r="C22">
        <v>0</v>
      </c>
      <c r="D22">
        <v>18.66495895385742</v>
      </c>
      <c r="E22">
        <v>67.3374</v>
      </c>
      <c r="F22">
        <v>79.09209442138672</v>
      </c>
    </row>
    <row r="23" spans="1:6">
      <c r="A23">
        <v>0</v>
      </c>
      <c r="B23">
        <v>-0.4589017927646637</v>
      </c>
      <c r="C23">
        <v>71.41500000000001</v>
      </c>
      <c r="D23">
        <v>60.87875366210938</v>
      </c>
      <c r="E23">
        <v>0</v>
      </c>
      <c r="F23">
        <v>-0.446470320224762</v>
      </c>
    </row>
    <row r="24" spans="1:6">
      <c r="A24">
        <v>97.3168</v>
      </c>
      <c r="B24">
        <v>95.47530364990234</v>
      </c>
      <c r="C24">
        <v>96.03830000000001</v>
      </c>
      <c r="D24">
        <v>95.51382446289062</v>
      </c>
      <c r="E24">
        <v>94.6263</v>
      </c>
      <c r="F24">
        <v>95.51131439208984</v>
      </c>
    </row>
    <row r="25" spans="1:6">
      <c r="A25">
        <v>0</v>
      </c>
      <c r="B25">
        <v>2.567689895629883</v>
      </c>
      <c r="C25">
        <v>0</v>
      </c>
      <c r="D25">
        <v>8.808465003967285</v>
      </c>
      <c r="E25">
        <v>0</v>
      </c>
      <c r="F25">
        <v>37.7232780456543</v>
      </c>
    </row>
    <row r="26" spans="1:6">
      <c r="A26">
        <v>90.521</v>
      </c>
      <c r="B26">
        <v>75.39633941650391</v>
      </c>
      <c r="C26">
        <v>0</v>
      </c>
      <c r="D26">
        <v>20.66235160827637</v>
      </c>
      <c r="E26">
        <v>0</v>
      </c>
      <c r="F26">
        <v>31.41497993469238</v>
      </c>
    </row>
    <row r="27" spans="1:6">
      <c r="A27">
        <v>0</v>
      </c>
      <c r="B27">
        <v>-0.4041013121604919</v>
      </c>
      <c r="C27">
        <v>0</v>
      </c>
      <c r="D27">
        <v>10.80017852783203</v>
      </c>
      <c r="E27">
        <v>0</v>
      </c>
      <c r="F27">
        <v>-0.2715500295162201</v>
      </c>
    </row>
    <row r="28" spans="1:6">
      <c r="A28">
        <v>0</v>
      </c>
      <c r="B28">
        <v>3.423025131225586</v>
      </c>
      <c r="C28">
        <v>94.4071</v>
      </c>
      <c r="D28">
        <v>95.51399230957031</v>
      </c>
      <c r="E28">
        <v>55.79879999999999</v>
      </c>
      <c r="F28">
        <v>42.52983856201172</v>
      </c>
    </row>
    <row r="29" spans="1:6">
      <c r="A29">
        <v>0</v>
      </c>
      <c r="B29">
        <v>-0.4437305927276611</v>
      </c>
      <c r="C29">
        <v>85.15470000000001</v>
      </c>
      <c r="D29">
        <v>81.43135070800781</v>
      </c>
      <c r="E29">
        <v>0</v>
      </c>
      <c r="F29">
        <v>-0.3780709505081177</v>
      </c>
    </row>
    <row r="30" spans="1:6">
      <c r="A30">
        <v>86.0398</v>
      </c>
      <c r="B30">
        <v>70.93111419677734</v>
      </c>
      <c r="C30">
        <v>0</v>
      </c>
      <c r="D30">
        <v>-0.3416976630687714</v>
      </c>
      <c r="E30">
        <v>90.9726</v>
      </c>
      <c r="F30">
        <v>95.01149749755859</v>
      </c>
    </row>
    <row r="31" spans="1:6">
      <c r="A31">
        <v>93.9915</v>
      </c>
      <c r="B31">
        <v>95.50214385986328</v>
      </c>
      <c r="C31">
        <v>75.5035</v>
      </c>
      <c r="D31">
        <v>94.611328125</v>
      </c>
      <c r="E31">
        <v>94.28400000000001</v>
      </c>
      <c r="F31">
        <v>95.16184997558594</v>
      </c>
    </row>
    <row r="32" spans="1:6">
      <c r="A32">
        <v>0</v>
      </c>
      <c r="B32">
        <v>4.42233419418335</v>
      </c>
      <c r="C32">
        <v>0</v>
      </c>
      <c r="D32">
        <v>-0.4501311182975769</v>
      </c>
      <c r="E32">
        <v>86.7184</v>
      </c>
      <c r="F32">
        <v>16.67348480224609</v>
      </c>
    </row>
    <row r="33" spans="1:6">
      <c r="A33">
        <v>87.05</v>
      </c>
      <c r="B33">
        <v>93.39167785644531</v>
      </c>
      <c r="C33">
        <v>27.1418</v>
      </c>
      <c r="D33">
        <v>13.20303916931152</v>
      </c>
      <c r="E33">
        <v>24.6551</v>
      </c>
      <c r="F33">
        <v>60.87875366210938</v>
      </c>
    </row>
    <row r="34" spans="1:6">
      <c r="A34">
        <v>0</v>
      </c>
      <c r="B34">
        <v>-0.3934885263442993</v>
      </c>
      <c r="C34">
        <v>0</v>
      </c>
      <c r="D34">
        <v>1.732441902160645</v>
      </c>
      <c r="E34">
        <v>0</v>
      </c>
      <c r="F34">
        <v>-0.2006514668464661</v>
      </c>
    </row>
    <row r="35" spans="1:6">
      <c r="A35">
        <v>0</v>
      </c>
      <c r="B35">
        <v>-0.114341177046299</v>
      </c>
      <c r="C35">
        <v>23.1322</v>
      </c>
      <c r="D35">
        <v>22.27143859863281</v>
      </c>
      <c r="E35">
        <v>0</v>
      </c>
      <c r="F35">
        <v>-0.4242943525314331</v>
      </c>
    </row>
    <row r="36" spans="1:6">
      <c r="A36">
        <v>95.8503</v>
      </c>
      <c r="B36">
        <v>95.49122619628906</v>
      </c>
      <c r="C36">
        <v>93.62269999999999</v>
      </c>
      <c r="D36">
        <v>95.51422882080078</v>
      </c>
      <c r="E36">
        <v>94.44029999999999</v>
      </c>
      <c r="F36">
        <v>86.86209106445312</v>
      </c>
    </row>
    <row r="37" spans="1:6">
      <c r="A37">
        <v>80.3092</v>
      </c>
      <c r="B37">
        <v>60.87875366210938</v>
      </c>
      <c r="C37">
        <v>87.8852</v>
      </c>
      <c r="D37">
        <v>60.87875366210938</v>
      </c>
      <c r="E37">
        <v>0</v>
      </c>
      <c r="F37">
        <v>-0.4663876295089722</v>
      </c>
    </row>
    <row r="38" spans="1:6">
      <c r="A38">
        <v>90.10209999999999</v>
      </c>
      <c r="B38">
        <v>94.52577209472656</v>
      </c>
      <c r="C38">
        <v>0</v>
      </c>
      <c r="D38">
        <v>-0.4647860527038574</v>
      </c>
      <c r="E38">
        <v>86.19970000000001</v>
      </c>
      <c r="F38">
        <v>90.66524505615234</v>
      </c>
    </row>
    <row r="39" spans="1:6">
      <c r="A39">
        <v>60.34940000000001</v>
      </c>
      <c r="B39">
        <v>67.89726257324219</v>
      </c>
      <c r="C39">
        <v>97.5702</v>
      </c>
      <c r="D39">
        <v>94.57455444335938</v>
      </c>
      <c r="E39">
        <v>0</v>
      </c>
      <c r="F39">
        <v>1.045720219612122</v>
      </c>
    </row>
    <row r="40" spans="1:6">
      <c r="A40">
        <v>93.16759999999999</v>
      </c>
      <c r="B40">
        <v>95.51052093505859</v>
      </c>
      <c r="C40">
        <v>98.012</v>
      </c>
      <c r="D40">
        <v>95.51284027099609</v>
      </c>
      <c r="E40">
        <v>97.63800000000001</v>
      </c>
      <c r="F40">
        <v>95.06301879882812</v>
      </c>
    </row>
    <row r="41" spans="1:6">
      <c r="A41">
        <v>0</v>
      </c>
      <c r="B41">
        <v>-0.4635716378688812</v>
      </c>
      <c r="C41">
        <v>85.6185</v>
      </c>
      <c r="D41">
        <v>92.00398254394531</v>
      </c>
      <c r="E41">
        <v>36.7921</v>
      </c>
      <c r="F41">
        <v>60.87875366210938</v>
      </c>
    </row>
    <row r="42" spans="1:6">
      <c r="A42">
        <v>0</v>
      </c>
      <c r="B42">
        <v>0.2649030983448029</v>
      </c>
      <c r="C42">
        <v>47.7993</v>
      </c>
      <c r="D42">
        <v>46.34202194213867</v>
      </c>
      <c r="E42">
        <v>41.033</v>
      </c>
      <c r="F42">
        <v>79.7584228515625</v>
      </c>
    </row>
    <row r="43" spans="1:6">
      <c r="A43">
        <v>97.6643</v>
      </c>
      <c r="B43">
        <v>95.23397064208984</v>
      </c>
      <c r="C43">
        <v>26.0887</v>
      </c>
      <c r="D43">
        <v>24.8068675994873</v>
      </c>
      <c r="E43">
        <v>96.66849999999999</v>
      </c>
      <c r="F43">
        <v>95.485107421875</v>
      </c>
    </row>
    <row r="44" spans="1:6">
      <c r="A44">
        <v>86.29179999999999</v>
      </c>
      <c r="B44">
        <v>89.56792449951172</v>
      </c>
      <c r="C44">
        <v>69.95959999999999</v>
      </c>
      <c r="D44">
        <v>-0.4647097587585449</v>
      </c>
      <c r="E44">
        <v>92.40940000000001</v>
      </c>
      <c r="F44">
        <v>94.34527587890625</v>
      </c>
    </row>
    <row r="45" spans="1:6">
      <c r="A45">
        <v>0</v>
      </c>
      <c r="B45">
        <v>4.740518569946289</v>
      </c>
      <c r="C45">
        <v>96.6088</v>
      </c>
      <c r="D45">
        <v>81.75540924072266</v>
      </c>
      <c r="E45">
        <v>0</v>
      </c>
      <c r="F45">
        <v>3.295648336410522</v>
      </c>
    </row>
    <row r="46" spans="1:6">
      <c r="A46">
        <v>97.90049999999999</v>
      </c>
      <c r="B46">
        <v>95.50467681884766</v>
      </c>
      <c r="C46">
        <v>90.306</v>
      </c>
      <c r="D46">
        <v>82.46073150634766</v>
      </c>
      <c r="E46">
        <v>90.426</v>
      </c>
      <c r="F46">
        <v>36.91526794433594</v>
      </c>
    </row>
    <row r="47" spans="1:6">
      <c r="A47">
        <v>0</v>
      </c>
      <c r="B47">
        <v>-0.4041834473609924</v>
      </c>
      <c r="C47">
        <v>96.3424</v>
      </c>
      <c r="D47">
        <v>95.44672393798828</v>
      </c>
      <c r="E47">
        <v>92.2792</v>
      </c>
      <c r="F47">
        <v>95.50478363037109</v>
      </c>
    </row>
    <row r="48" spans="1:6">
      <c r="A48">
        <v>0</v>
      </c>
      <c r="B48">
        <v>2.031336545944214</v>
      </c>
      <c r="C48">
        <v>82.4914</v>
      </c>
      <c r="D48">
        <v>94.22452545166016</v>
      </c>
      <c r="E48">
        <v>95.2355</v>
      </c>
      <c r="F48">
        <v>88.89730072021484</v>
      </c>
    </row>
    <row r="49" spans="1:6">
      <c r="A49">
        <v>0</v>
      </c>
      <c r="B49">
        <v>14.23821640014648</v>
      </c>
      <c r="C49">
        <v>87.9898</v>
      </c>
      <c r="D49">
        <v>68.38813018798828</v>
      </c>
      <c r="E49">
        <v>0</v>
      </c>
      <c r="F49">
        <v>-0.4407972693443298</v>
      </c>
    </row>
    <row r="50" spans="1:6">
      <c r="A50">
        <v>97.93040000000001</v>
      </c>
      <c r="B50">
        <v>95.40406799316406</v>
      </c>
      <c r="C50">
        <v>0</v>
      </c>
      <c r="D50">
        <v>1.901161193847656</v>
      </c>
      <c r="E50">
        <v>60.2136</v>
      </c>
      <c r="F50">
        <v>89.11790466308594</v>
      </c>
    </row>
    <row r="51" spans="1:6">
      <c r="A51">
        <v>0</v>
      </c>
      <c r="B51">
        <v>0.1085977181792259</v>
      </c>
      <c r="C51">
        <v>97.03879999999999</v>
      </c>
      <c r="D51">
        <v>95.47550964355469</v>
      </c>
      <c r="E51">
        <v>97.8107</v>
      </c>
      <c r="F51">
        <v>95.49946594238281</v>
      </c>
    </row>
    <row r="52" spans="1:6">
      <c r="A52">
        <v>0</v>
      </c>
      <c r="B52">
        <v>-0.2186797112226486</v>
      </c>
      <c r="C52">
        <v>44.0323</v>
      </c>
      <c r="D52">
        <v>-0.4353236854076385</v>
      </c>
      <c r="E52">
        <v>52.46949999999999</v>
      </c>
      <c r="F52">
        <v>8.520013809204102</v>
      </c>
    </row>
    <row r="53" spans="1:6">
      <c r="A53">
        <v>93.5775</v>
      </c>
      <c r="B53">
        <v>95.12409210205078</v>
      </c>
      <c r="C53">
        <v>48.3655</v>
      </c>
      <c r="D53">
        <v>38.54331970214844</v>
      </c>
      <c r="E53">
        <v>0</v>
      </c>
      <c r="F53">
        <v>-0.443930059671402</v>
      </c>
    </row>
    <row r="54" spans="1:6">
      <c r="A54">
        <v>91.839</v>
      </c>
      <c r="B54">
        <v>94.02590179443359</v>
      </c>
      <c r="C54">
        <v>89.34439999999999</v>
      </c>
      <c r="D54">
        <v>90.75141143798828</v>
      </c>
      <c r="E54">
        <v>55.2559</v>
      </c>
      <c r="F54">
        <v>9.862058639526367</v>
      </c>
    </row>
    <row r="55" spans="1:6">
      <c r="A55">
        <v>0</v>
      </c>
      <c r="B55">
        <v>-0.4029690623283386</v>
      </c>
      <c r="C55">
        <v>0</v>
      </c>
      <c r="D55">
        <v>-0.4515860676765442</v>
      </c>
      <c r="E55">
        <v>0</v>
      </c>
      <c r="F55">
        <v>0.1978882700204849</v>
      </c>
    </row>
    <row r="56" spans="1:6">
      <c r="A56">
        <v>95.3156</v>
      </c>
      <c r="B56">
        <v>95.51259613037109</v>
      </c>
      <c r="C56">
        <v>0</v>
      </c>
      <c r="D56">
        <v>-0.4650676250457764</v>
      </c>
      <c r="E56">
        <v>92.9953</v>
      </c>
      <c r="F56">
        <v>95.5140380859375</v>
      </c>
    </row>
    <row r="57" spans="1:6">
      <c r="A57">
        <v>60.58619999999999</v>
      </c>
      <c r="B57">
        <v>60.87875366210938</v>
      </c>
      <c r="C57">
        <v>96.0655</v>
      </c>
      <c r="D57">
        <v>95.51407623291016</v>
      </c>
      <c r="E57">
        <v>58.6329</v>
      </c>
      <c r="F57">
        <v>58.91256332397461</v>
      </c>
    </row>
    <row r="58" spans="1:6">
      <c r="A58">
        <v>65.3436</v>
      </c>
      <c r="B58">
        <v>1.721019506454468</v>
      </c>
      <c r="C58">
        <v>96.19159999999999</v>
      </c>
      <c r="D58">
        <v>95.46463012695312</v>
      </c>
      <c r="E58">
        <v>27.5735</v>
      </c>
      <c r="F58">
        <v>60.87875366210938</v>
      </c>
    </row>
    <row r="59" spans="1:6">
      <c r="A59">
        <v>0</v>
      </c>
      <c r="B59">
        <v>0.6579164266586304</v>
      </c>
      <c r="C59">
        <v>93.1324</v>
      </c>
      <c r="D59">
        <v>95.51332092285156</v>
      </c>
      <c r="E59">
        <v>0</v>
      </c>
      <c r="F59">
        <v>0.2396940737962723</v>
      </c>
    </row>
    <row r="60" spans="1:6">
      <c r="A60">
        <v>97.1713</v>
      </c>
      <c r="B60">
        <v>95.43779754638672</v>
      </c>
      <c r="C60">
        <v>98.0121</v>
      </c>
      <c r="D60">
        <v>95.10519409179688</v>
      </c>
      <c r="E60">
        <v>95.5249</v>
      </c>
      <c r="F60">
        <v>95.39788818359375</v>
      </c>
    </row>
    <row r="61" spans="1:6">
      <c r="A61">
        <v>0</v>
      </c>
      <c r="B61">
        <v>-0.3221851587295532</v>
      </c>
      <c r="C61">
        <v>0</v>
      </c>
      <c r="D61">
        <v>4.443471908569336</v>
      </c>
      <c r="E61">
        <v>0</v>
      </c>
      <c r="F61">
        <v>-0.2684524357318878</v>
      </c>
    </row>
    <row r="62" spans="1:6">
      <c r="A62">
        <v>88.43980000000001</v>
      </c>
      <c r="B62">
        <v>88.61414337158203</v>
      </c>
      <c r="C62">
        <v>93.9032</v>
      </c>
      <c r="D62">
        <v>95.50975799560547</v>
      </c>
      <c r="E62">
        <v>95.947</v>
      </c>
      <c r="F62">
        <v>91.34149169921875</v>
      </c>
    </row>
    <row r="63" spans="1:6">
      <c r="A63">
        <v>86.1103</v>
      </c>
      <c r="B63">
        <v>79.76168823242188</v>
      </c>
      <c r="C63">
        <v>39.4721</v>
      </c>
      <c r="D63">
        <v>55.85544967651367</v>
      </c>
      <c r="E63">
        <v>0</v>
      </c>
      <c r="F63">
        <v>-0.4619113802909851</v>
      </c>
    </row>
    <row r="64" spans="1:6">
      <c r="A64">
        <v>95.643</v>
      </c>
      <c r="B64">
        <v>95.50473022460938</v>
      </c>
      <c r="C64">
        <v>85.6527</v>
      </c>
      <c r="D64">
        <v>92.38951110839844</v>
      </c>
      <c r="E64">
        <v>72.6528</v>
      </c>
      <c r="F64">
        <v>87.61460876464844</v>
      </c>
    </row>
    <row r="65" spans="1:6">
      <c r="A65">
        <v>0</v>
      </c>
      <c r="B65">
        <v>4.43881368637085</v>
      </c>
      <c r="C65">
        <v>97.1365</v>
      </c>
      <c r="D65">
        <v>94.41731262207031</v>
      </c>
      <c r="E65">
        <v>91.5611</v>
      </c>
      <c r="F65">
        <v>91.44751739501953</v>
      </c>
    </row>
    <row r="66" spans="1:6">
      <c r="A66">
        <v>48.1834</v>
      </c>
      <c r="B66">
        <v>20.61566162109375</v>
      </c>
      <c r="C66">
        <v>76.9813</v>
      </c>
      <c r="D66">
        <v>83.28893280029297</v>
      </c>
      <c r="E66">
        <v>39.3514</v>
      </c>
      <c r="F66">
        <v>60.87875366210938</v>
      </c>
    </row>
    <row r="67" spans="1:6">
      <c r="A67">
        <v>49.99470000000001</v>
      </c>
      <c r="B67">
        <v>72.19847869873047</v>
      </c>
      <c r="C67">
        <v>68.6836</v>
      </c>
      <c r="D67">
        <v>85.1392822265625</v>
      </c>
      <c r="E67">
        <v>0</v>
      </c>
      <c r="F67">
        <v>-0.4639001786708832</v>
      </c>
    </row>
    <row r="68" spans="1:6">
      <c r="A68">
        <v>73.5134</v>
      </c>
      <c r="B68">
        <v>93.42244720458984</v>
      </c>
      <c r="C68">
        <v>97.4504</v>
      </c>
      <c r="D68">
        <v>95.14853668212891</v>
      </c>
      <c r="E68">
        <v>94.0749</v>
      </c>
      <c r="F68">
        <v>95.04388427734375</v>
      </c>
    </row>
    <row r="69" spans="1:6">
      <c r="A69">
        <v>94.37990000000001</v>
      </c>
      <c r="B69">
        <v>95.49043273925781</v>
      </c>
      <c r="C69">
        <v>0</v>
      </c>
      <c r="D69">
        <v>-0.05306392908096313</v>
      </c>
      <c r="E69">
        <v>85.733</v>
      </c>
      <c r="F69">
        <v>81.70751190185547</v>
      </c>
    </row>
    <row r="70" spans="1:6">
      <c r="A70">
        <v>0</v>
      </c>
      <c r="B70">
        <v>-0.4567076563835144</v>
      </c>
      <c r="C70">
        <v>0</v>
      </c>
      <c r="D70">
        <v>-0.4357284903526306</v>
      </c>
      <c r="E70">
        <v>0</v>
      </c>
      <c r="F70">
        <v>-0.4288410246372223</v>
      </c>
    </row>
    <row r="71" spans="1:6">
      <c r="A71">
        <v>94.9555</v>
      </c>
      <c r="B71">
        <v>95.43301391601562</v>
      </c>
      <c r="C71">
        <v>0</v>
      </c>
      <c r="D71">
        <v>-0.07402549684047699</v>
      </c>
      <c r="E71">
        <v>0</v>
      </c>
      <c r="F71">
        <v>9.574739456176758</v>
      </c>
    </row>
    <row r="72" spans="1:6">
      <c r="A72">
        <v>61.3916</v>
      </c>
      <c r="B72">
        <v>78.71214294433594</v>
      </c>
      <c r="C72">
        <v>92.2543</v>
      </c>
      <c r="D72">
        <v>95.4598388671875</v>
      </c>
      <c r="E72">
        <v>94.26949999999999</v>
      </c>
      <c r="F72">
        <v>95.40194702148438</v>
      </c>
    </row>
    <row r="73" spans="1:6">
      <c r="A73">
        <v>96.13330000000001</v>
      </c>
      <c r="B73">
        <v>95.51323699951172</v>
      </c>
      <c r="C73">
        <v>98.30110000000001</v>
      </c>
      <c r="D73">
        <v>86.21547698974609</v>
      </c>
      <c r="E73">
        <v>95.1549</v>
      </c>
      <c r="F73">
        <v>95.49387359619141</v>
      </c>
    </row>
    <row r="74" spans="1:6">
      <c r="A74">
        <v>0</v>
      </c>
      <c r="B74">
        <v>1.517499327659607</v>
      </c>
      <c r="C74">
        <v>48.027</v>
      </c>
      <c r="D74">
        <v>44.86388397216797</v>
      </c>
      <c r="E74">
        <v>95.4374</v>
      </c>
      <c r="F74">
        <v>95.50199890136719</v>
      </c>
    </row>
    <row r="75" spans="1:6">
      <c r="A75">
        <v>83.61669999999999</v>
      </c>
      <c r="B75">
        <v>91.28484344482422</v>
      </c>
      <c r="C75">
        <v>0</v>
      </c>
      <c r="D75">
        <v>-0.4125903844833374</v>
      </c>
      <c r="E75">
        <v>98.0594</v>
      </c>
      <c r="F75">
        <v>95.47266387939453</v>
      </c>
    </row>
    <row r="76" spans="1:6">
      <c r="A76">
        <v>95.2518</v>
      </c>
      <c r="B76">
        <v>92.017822265625</v>
      </c>
      <c r="C76">
        <v>98.3837</v>
      </c>
      <c r="D76">
        <v>95.44468688964844</v>
      </c>
      <c r="E76">
        <v>0</v>
      </c>
      <c r="F76">
        <v>2.309944152832031</v>
      </c>
    </row>
    <row r="77" spans="1:6">
      <c r="A77">
        <v>84.9259</v>
      </c>
      <c r="B77">
        <v>88.45285797119141</v>
      </c>
      <c r="C77">
        <v>0</v>
      </c>
      <c r="D77">
        <v>-0.1589219123125076</v>
      </c>
      <c r="E77">
        <v>84.64230000000001</v>
      </c>
      <c r="F77">
        <v>18.19738960266113</v>
      </c>
    </row>
    <row r="78" spans="1:6">
      <c r="A78">
        <v>0</v>
      </c>
      <c r="B78">
        <v>-0.4441412687301636</v>
      </c>
      <c r="C78">
        <v>95.3262</v>
      </c>
      <c r="D78">
        <v>95.51390838623047</v>
      </c>
      <c r="E78">
        <v>64.6464</v>
      </c>
      <c r="F78">
        <v>87.72989654541016</v>
      </c>
    </row>
    <row r="79" spans="1:6">
      <c r="A79">
        <v>95.4907</v>
      </c>
      <c r="B79">
        <v>95.49296569824219</v>
      </c>
      <c r="C79">
        <v>96.7976</v>
      </c>
      <c r="D79">
        <v>95.51402282714844</v>
      </c>
      <c r="E79">
        <v>93.7921</v>
      </c>
      <c r="F79">
        <v>95.51224517822266</v>
      </c>
    </row>
    <row r="80" spans="1:6">
      <c r="A80">
        <v>95.4423</v>
      </c>
      <c r="B80">
        <v>95.14663696289062</v>
      </c>
      <c r="C80">
        <v>92.15649999999999</v>
      </c>
      <c r="D80">
        <v>95.41176605224609</v>
      </c>
      <c r="E80">
        <v>49.6912</v>
      </c>
      <c r="F80">
        <v>84.01036834716797</v>
      </c>
    </row>
    <row r="81" spans="1:6">
      <c r="A81">
        <v>0</v>
      </c>
      <c r="B81">
        <v>-0.2944945394992828</v>
      </c>
      <c r="C81">
        <v>0</v>
      </c>
      <c r="D81">
        <v>0.7620672583580017</v>
      </c>
      <c r="E81">
        <v>0</v>
      </c>
      <c r="F81">
        <v>-0.2255788892507553</v>
      </c>
    </row>
    <row r="82" spans="1:6">
      <c r="A82">
        <v>0</v>
      </c>
      <c r="B82">
        <v>0.4513983130455017</v>
      </c>
      <c r="C82">
        <v>94.4207</v>
      </c>
      <c r="D82">
        <v>95.50968170166016</v>
      </c>
      <c r="E82">
        <v>97.32899999999999</v>
      </c>
      <c r="F82">
        <v>93.77669525146484</v>
      </c>
    </row>
    <row r="83" spans="1:6">
      <c r="A83">
        <v>90.3125</v>
      </c>
      <c r="B83">
        <v>93.27676391601562</v>
      </c>
      <c r="C83">
        <v>96.57980000000001</v>
      </c>
      <c r="D83">
        <v>95.51052093505859</v>
      </c>
      <c r="E83">
        <v>97.5809</v>
      </c>
      <c r="F83">
        <v>95.513916015625</v>
      </c>
    </row>
    <row r="84" spans="1:6">
      <c r="A84">
        <v>71.00409999999999</v>
      </c>
      <c r="B84">
        <v>82.37638092041016</v>
      </c>
      <c r="C84">
        <v>0</v>
      </c>
      <c r="D84">
        <v>-0.4554169774055481</v>
      </c>
      <c r="E84">
        <v>0</v>
      </c>
      <c r="F84">
        <v>-0.3696053624153137</v>
      </c>
    </row>
    <row r="85" spans="1:6">
      <c r="A85">
        <v>92.66289999999999</v>
      </c>
      <c r="B85">
        <v>94.81554412841797</v>
      </c>
      <c r="C85">
        <v>81.99930000000001</v>
      </c>
      <c r="D85">
        <v>91.15282440185547</v>
      </c>
      <c r="E85">
        <v>60.5714</v>
      </c>
      <c r="F85">
        <v>95.28815460205078</v>
      </c>
    </row>
    <row r="86" spans="1:6">
      <c r="A86">
        <v>69.1919</v>
      </c>
      <c r="B86">
        <v>53.13703918457031</v>
      </c>
      <c r="C86">
        <v>94.73560000000001</v>
      </c>
      <c r="D86">
        <v>95.50511932373047</v>
      </c>
      <c r="E86">
        <v>0</v>
      </c>
      <c r="F86">
        <v>3.819593667984009</v>
      </c>
    </row>
    <row r="87" spans="1:6">
      <c r="A87">
        <v>90.648</v>
      </c>
      <c r="B87">
        <v>88.33478546142578</v>
      </c>
      <c r="C87">
        <v>93.7189</v>
      </c>
      <c r="D87">
        <v>95.51294708251953</v>
      </c>
      <c r="E87">
        <v>94.4075</v>
      </c>
      <c r="F87">
        <v>95.48707580566406</v>
      </c>
    </row>
    <row r="88" spans="1:6">
      <c r="A88">
        <v>63.6318</v>
      </c>
      <c r="B88">
        <v>85.73876953125</v>
      </c>
      <c r="C88">
        <v>95.6561</v>
      </c>
      <c r="D88">
        <v>95.40438079833984</v>
      </c>
      <c r="E88">
        <v>0</v>
      </c>
      <c r="F88">
        <v>0.3955535888671875</v>
      </c>
    </row>
    <row r="89" spans="1:6">
      <c r="A89">
        <v>94.8633</v>
      </c>
      <c r="B89">
        <v>95.51423645019531</v>
      </c>
      <c r="C89">
        <v>0</v>
      </c>
      <c r="D89">
        <v>4.880573272705078</v>
      </c>
      <c r="E89">
        <v>0</v>
      </c>
      <c r="F89">
        <v>1.183293342590332</v>
      </c>
    </row>
    <row r="90" spans="1:6">
      <c r="A90">
        <v>0</v>
      </c>
      <c r="B90">
        <v>-0.4433610141277313</v>
      </c>
      <c r="C90">
        <v>0</v>
      </c>
      <c r="D90">
        <v>-0.4573823213577271</v>
      </c>
      <c r="E90">
        <v>93.3051</v>
      </c>
      <c r="F90">
        <v>94.53199768066406</v>
      </c>
    </row>
    <row r="91" spans="1:6">
      <c r="A91">
        <v>97.3686</v>
      </c>
      <c r="B91">
        <v>94.21569061279297</v>
      </c>
      <c r="C91">
        <v>0</v>
      </c>
      <c r="D91">
        <v>-0.3370395302772522</v>
      </c>
      <c r="E91">
        <v>75.5564</v>
      </c>
      <c r="F91">
        <v>87.94713592529297</v>
      </c>
    </row>
    <row r="92" spans="1:6">
      <c r="A92">
        <v>39.7133</v>
      </c>
      <c r="B92">
        <v>11.60206890106201</v>
      </c>
      <c r="C92">
        <v>0</v>
      </c>
      <c r="D92">
        <v>-0.2008978575468063</v>
      </c>
      <c r="E92">
        <v>0</v>
      </c>
      <c r="F92">
        <v>-0.3378784656524658</v>
      </c>
    </row>
    <row r="93" spans="1:6">
      <c r="A93">
        <v>62.0208</v>
      </c>
      <c r="B93">
        <v>60.58110046386719</v>
      </c>
      <c r="C93">
        <v>0</v>
      </c>
      <c r="D93">
        <v>-0.4516036510467529</v>
      </c>
      <c r="E93">
        <v>54.12619999999999</v>
      </c>
      <c r="F93">
        <v>34.41652679443359</v>
      </c>
    </row>
    <row r="94" spans="1:6">
      <c r="A94">
        <v>92.1113</v>
      </c>
      <c r="B94">
        <v>94.54390716552734</v>
      </c>
      <c r="C94">
        <v>96.17740000000001</v>
      </c>
      <c r="D94">
        <v>95.50574493408203</v>
      </c>
      <c r="E94">
        <v>95.8237</v>
      </c>
      <c r="F94">
        <v>95.44090270996094</v>
      </c>
    </row>
    <row r="95" spans="1:6">
      <c r="A95">
        <v>61.4919</v>
      </c>
      <c r="B95">
        <v>2.882107496261597</v>
      </c>
      <c r="C95">
        <v>96.0294</v>
      </c>
      <c r="D95">
        <v>75.08174133300781</v>
      </c>
      <c r="E95">
        <v>0</v>
      </c>
      <c r="F95">
        <v>-0.4525188505649567</v>
      </c>
    </row>
    <row r="96" spans="1:6">
      <c r="A96">
        <v>95.1687</v>
      </c>
      <c r="B96">
        <v>95.51285552978516</v>
      </c>
      <c r="C96">
        <v>0</v>
      </c>
      <c r="D96">
        <v>-0.4574761688709259</v>
      </c>
      <c r="E96">
        <v>92.05110000000001</v>
      </c>
      <c r="F96">
        <v>94.80558013916016</v>
      </c>
    </row>
    <row r="97" spans="1:6">
      <c r="A97">
        <v>96.0942</v>
      </c>
      <c r="B97">
        <v>95.50147247314453</v>
      </c>
      <c r="C97">
        <v>91.8409</v>
      </c>
      <c r="D97">
        <v>87.41999053955078</v>
      </c>
      <c r="E97">
        <v>0</v>
      </c>
      <c r="F97">
        <v>-0.463935375213623</v>
      </c>
    </row>
    <row r="98" spans="1:6">
      <c r="A98">
        <v>0</v>
      </c>
      <c r="B98">
        <v>-0.3952426612377167</v>
      </c>
      <c r="C98">
        <v>0</v>
      </c>
      <c r="D98">
        <v>16.93979835510254</v>
      </c>
      <c r="E98">
        <v>94.0264</v>
      </c>
      <c r="F98">
        <v>93.38689422607422</v>
      </c>
    </row>
    <row r="99" spans="1:6">
      <c r="A99">
        <v>94.501</v>
      </c>
      <c r="B99">
        <v>93.09940338134766</v>
      </c>
      <c r="C99">
        <v>96.1737</v>
      </c>
      <c r="D99">
        <v>95.51396179199219</v>
      </c>
      <c r="E99">
        <v>13.7923</v>
      </c>
      <c r="F99">
        <v>2.994864702224731</v>
      </c>
    </row>
    <row r="100" spans="1:6">
      <c r="A100">
        <v>0</v>
      </c>
      <c r="B100">
        <v>-0.307970255613327</v>
      </c>
      <c r="C100">
        <v>97.7052</v>
      </c>
      <c r="D100">
        <v>94.20255279541016</v>
      </c>
      <c r="E100">
        <v>50.6355</v>
      </c>
      <c r="F100">
        <v>49.71043395996094</v>
      </c>
    </row>
    <row r="101" spans="1:6">
      <c r="A101">
        <v>77.5534</v>
      </c>
      <c r="B101">
        <v>75.35757446289062</v>
      </c>
      <c r="C101">
        <v>91.0757</v>
      </c>
      <c r="D101">
        <v>94.41893768310547</v>
      </c>
      <c r="E101">
        <v>98.1628</v>
      </c>
      <c r="F101">
        <v>90.40653991699219</v>
      </c>
    </row>
    <row r="102" spans="1:6">
      <c r="A102">
        <v>88.87779999999999</v>
      </c>
      <c r="B102">
        <v>77.53328704833984</v>
      </c>
      <c r="E102">
        <v>80.4158</v>
      </c>
      <c r="F102">
        <v>77.63651275634766</v>
      </c>
    </row>
    <row r="103" spans="1:6">
      <c r="A103">
        <v>93.72190000000001</v>
      </c>
      <c r="B103">
        <v>95.38002014160156</v>
      </c>
      <c r="E103">
        <v>81.04689999999999</v>
      </c>
      <c r="F103">
        <v>60.87875366210938</v>
      </c>
    </row>
    <row r="104" spans="1:6">
      <c r="A104">
        <v>0</v>
      </c>
      <c r="B104">
        <v>-0.4617119133472443</v>
      </c>
      <c r="E104">
        <v>0</v>
      </c>
      <c r="F104">
        <v>93.68427276611328</v>
      </c>
    </row>
    <row r="105" spans="1:6">
      <c r="A105">
        <v>91.0196</v>
      </c>
      <c r="B105">
        <v>95.39823913574219</v>
      </c>
      <c r="E105">
        <v>88.07989999999999</v>
      </c>
      <c r="F105">
        <v>65.82482147216797</v>
      </c>
    </row>
    <row r="106" spans="1:6">
      <c r="A106">
        <v>0</v>
      </c>
      <c r="B106">
        <v>-0.4579396545886993</v>
      </c>
      <c r="E106">
        <v>0</v>
      </c>
      <c r="F106">
        <v>83.72776031494141</v>
      </c>
    </row>
    <row r="107" spans="1:6">
      <c r="A107">
        <v>95.3916</v>
      </c>
      <c r="B107">
        <v>95.51081848144531</v>
      </c>
      <c r="E107">
        <v>0</v>
      </c>
      <c r="F107">
        <v>81.51773834228516</v>
      </c>
    </row>
    <row r="108" spans="1:6">
      <c r="A108">
        <v>0</v>
      </c>
      <c r="B108">
        <v>0.8749886751174927</v>
      </c>
      <c r="E108">
        <v>97.0509</v>
      </c>
      <c r="F108">
        <v>94.39559173583984</v>
      </c>
    </row>
    <row r="109" spans="1:6">
      <c r="A109">
        <v>0</v>
      </c>
      <c r="B109">
        <v>0.1296355575323105</v>
      </c>
      <c r="E109">
        <v>70.2401</v>
      </c>
      <c r="F109">
        <v>74.57646942138672</v>
      </c>
    </row>
    <row r="110" spans="1:6">
      <c r="A110">
        <v>71.7141</v>
      </c>
      <c r="B110">
        <v>87.33318328857422</v>
      </c>
      <c r="E110">
        <v>94.1598</v>
      </c>
      <c r="F110">
        <v>88.50112915039062</v>
      </c>
    </row>
    <row r="111" spans="1:6">
      <c r="A111">
        <v>98.0133</v>
      </c>
      <c r="B111">
        <v>94.84078216552734</v>
      </c>
      <c r="E111">
        <v>0</v>
      </c>
      <c r="F111">
        <v>78.72220611572266</v>
      </c>
    </row>
    <row r="112" spans="1:6">
      <c r="A112">
        <v>0</v>
      </c>
      <c r="B112">
        <v>-0.3198326230049133</v>
      </c>
      <c r="E112">
        <v>96.3742</v>
      </c>
      <c r="F112">
        <v>88.51348114013672</v>
      </c>
    </row>
    <row r="113" spans="1:6">
      <c r="A113">
        <v>87.0057</v>
      </c>
      <c r="B113">
        <v>89.5963134765625</v>
      </c>
      <c r="E113">
        <v>98.44929999999998</v>
      </c>
      <c r="F113">
        <v>74.98677825927734</v>
      </c>
    </row>
    <row r="114" spans="1:6">
      <c r="A114">
        <v>98.0421</v>
      </c>
      <c r="B114">
        <v>95.58014678955078</v>
      </c>
      <c r="E114">
        <v>96.46769999999999</v>
      </c>
      <c r="F114">
        <v>93.13704681396484</v>
      </c>
    </row>
    <row r="115" spans="1:6">
      <c r="A115">
        <v>95.48950000000001</v>
      </c>
      <c r="B115">
        <v>95.39892578125</v>
      </c>
      <c r="E115">
        <v>92.2294</v>
      </c>
      <c r="F115">
        <v>75.87914276123047</v>
      </c>
    </row>
    <row r="116" spans="1:6">
      <c r="A116">
        <v>0</v>
      </c>
      <c r="B116">
        <v>-0.4565316438674927</v>
      </c>
      <c r="E116">
        <v>0</v>
      </c>
      <c r="F116">
        <v>75.49570465087891</v>
      </c>
    </row>
    <row r="117" spans="1:6">
      <c r="A117">
        <v>95.82640000000001</v>
      </c>
      <c r="B117">
        <v>95.49739074707031</v>
      </c>
      <c r="E117">
        <v>34.5547</v>
      </c>
      <c r="F117">
        <v>74.38572692871094</v>
      </c>
    </row>
    <row r="118" spans="1:6">
      <c r="A118">
        <v>0</v>
      </c>
      <c r="B118">
        <v>3.224796772003174</v>
      </c>
      <c r="E118">
        <v>79.6208</v>
      </c>
      <c r="F118">
        <v>80.11180114746094</v>
      </c>
    </row>
    <row r="119" spans="1:6">
      <c r="A119">
        <v>90.23569999999999</v>
      </c>
      <c r="B119">
        <v>94.79133605957031</v>
      </c>
      <c r="E119">
        <v>53.0182</v>
      </c>
      <c r="F119">
        <v>86.54467010498047</v>
      </c>
    </row>
    <row r="120" spans="1:6">
      <c r="A120">
        <v>0</v>
      </c>
      <c r="B120">
        <v>-0.3959818780422211</v>
      </c>
      <c r="E120">
        <v>94.2979</v>
      </c>
      <c r="F120">
        <v>78.98825073242188</v>
      </c>
    </row>
    <row r="121" spans="1:6">
      <c r="A121">
        <v>0</v>
      </c>
      <c r="B121">
        <v>2.360837459564209</v>
      </c>
      <c r="E121">
        <v>0</v>
      </c>
      <c r="F121">
        <v>62.15959167480469</v>
      </c>
    </row>
    <row r="122" spans="1:6">
      <c r="A122">
        <v>53.5467</v>
      </c>
      <c r="B122">
        <v>38.16328430175781</v>
      </c>
      <c r="E122">
        <v>98.35980000000001</v>
      </c>
      <c r="F122">
        <v>94.20995330810547</v>
      </c>
    </row>
    <row r="123" spans="1:6">
      <c r="A123">
        <v>97.1884</v>
      </c>
      <c r="B123">
        <v>95.43183135986328</v>
      </c>
      <c r="E123">
        <v>0</v>
      </c>
      <c r="F123">
        <v>66.64485931396484</v>
      </c>
    </row>
    <row r="124" spans="1:6">
      <c r="A124">
        <v>0</v>
      </c>
      <c r="B124">
        <v>-0.4430031478404999</v>
      </c>
      <c r="E124">
        <v>48.1493</v>
      </c>
      <c r="F124">
        <v>77.424560546875</v>
      </c>
    </row>
    <row r="125" spans="1:6">
      <c r="A125">
        <v>81.4378</v>
      </c>
      <c r="B125">
        <v>85.57597351074219</v>
      </c>
      <c r="E125">
        <v>92.7298</v>
      </c>
      <c r="F125">
        <v>92.65094757080078</v>
      </c>
    </row>
    <row r="126" spans="1:6">
      <c r="A126">
        <v>0</v>
      </c>
      <c r="B126">
        <v>-0.4232501089572906</v>
      </c>
      <c r="E126">
        <v>98.4127</v>
      </c>
      <c r="F126">
        <v>72.37495422363281</v>
      </c>
    </row>
    <row r="127" spans="1:6">
      <c r="A127">
        <v>95.8301</v>
      </c>
      <c r="B127">
        <v>95.51422882080078</v>
      </c>
      <c r="E127">
        <v>97.9389</v>
      </c>
      <c r="F127">
        <v>84.71893310546875</v>
      </c>
    </row>
    <row r="128" spans="1:6">
      <c r="A128">
        <v>62.6857</v>
      </c>
      <c r="B128">
        <v>62.00328063964844</v>
      </c>
      <c r="E128">
        <v>90.157</v>
      </c>
      <c r="F128">
        <v>75.4388427734375</v>
      </c>
    </row>
    <row r="129" spans="1:6">
      <c r="A129">
        <v>97.9268</v>
      </c>
      <c r="B129">
        <v>95.10414886474609</v>
      </c>
      <c r="E129">
        <v>0</v>
      </c>
      <c r="F129">
        <v>70.85594940185547</v>
      </c>
    </row>
    <row r="130" spans="1:6">
      <c r="A130">
        <v>31.1386</v>
      </c>
      <c r="B130">
        <v>20.41058921813965</v>
      </c>
      <c r="E130">
        <v>98.30370000000001</v>
      </c>
      <c r="F130">
        <v>79.68463134765625</v>
      </c>
    </row>
    <row r="131" spans="1:6">
      <c r="A131">
        <v>79.452</v>
      </c>
      <c r="B131">
        <v>94.77527618408203</v>
      </c>
      <c r="E131">
        <v>87.8788</v>
      </c>
      <c r="F131">
        <v>60.87875366210938</v>
      </c>
    </row>
    <row r="132" spans="1:6">
      <c r="A132">
        <v>0</v>
      </c>
      <c r="B132">
        <v>-0.3647653758525848</v>
      </c>
      <c r="E132">
        <v>88.6494</v>
      </c>
      <c r="F132">
        <v>92.05607604980469</v>
      </c>
    </row>
    <row r="133" spans="1:6">
      <c r="A133">
        <v>68.371</v>
      </c>
      <c r="B133">
        <v>57.56295776367188</v>
      </c>
      <c r="E133">
        <v>91.72880000000001</v>
      </c>
      <c r="F133">
        <v>76.28793334960938</v>
      </c>
    </row>
    <row r="134" spans="1:6">
      <c r="A134">
        <v>0</v>
      </c>
      <c r="B134">
        <v>-0.3487317860126495</v>
      </c>
      <c r="E134">
        <v>0</v>
      </c>
      <c r="F134">
        <v>81.14096832275391</v>
      </c>
    </row>
    <row r="135" spans="1:6">
      <c r="A135">
        <v>0</v>
      </c>
      <c r="B135">
        <v>-0.2052039951086044</v>
      </c>
      <c r="E135">
        <v>93.7411</v>
      </c>
      <c r="F135">
        <v>73.83103179931641</v>
      </c>
    </row>
    <row r="136" spans="1:6">
      <c r="A136">
        <v>59.8279</v>
      </c>
      <c r="B136">
        <v>43.08423614501953</v>
      </c>
      <c r="E136">
        <v>0</v>
      </c>
      <c r="F136">
        <v>78.02925872802734</v>
      </c>
    </row>
    <row r="137" spans="1:6">
      <c r="A137">
        <v>0</v>
      </c>
      <c r="B137">
        <v>0.3155734539031982</v>
      </c>
      <c r="E137">
        <v>0</v>
      </c>
      <c r="F137">
        <v>91.61836242675781</v>
      </c>
    </row>
    <row r="138" spans="1:6">
      <c r="A138">
        <v>95.1343</v>
      </c>
      <c r="B138">
        <v>95.51007080078125</v>
      </c>
      <c r="E138">
        <v>95.404</v>
      </c>
      <c r="F138">
        <v>72.66541290283203</v>
      </c>
    </row>
    <row r="139" spans="1:6">
      <c r="A139">
        <v>0</v>
      </c>
      <c r="B139">
        <v>-0.4404687285423279</v>
      </c>
      <c r="E139">
        <v>95.8798</v>
      </c>
      <c r="F139">
        <v>65.26608276367188</v>
      </c>
    </row>
    <row r="140" spans="1:6">
      <c r="A140">
        <v>96.4987</v>
      </c>
      <c r="B140">
        <v>95.42066192626953</v>
      </c>
      <c r="E140">
        <v>0</v>
      </c>
      <c r="F140">
        <v>60.87875366210938</v>
      </c>
    </row>
    <row r="141" spans="1:6">
      <c r="A141">
        <v>0</v>
      </c>
      <c r="B141">
        <v>-0.4367786049842834</v>
      </c>
      <c r="E141">
        <v>94.85250000000001</v>
      </c>
      <c r="F141">
        <v>81.87288665771484</v>
      </c>
    </row>
    <row r="142" spans="1:6">
      <c r="A142">
        <v>0</v>
      </c>
      <c r="B142">
        <v>-0.460086852312088</v>
      </c>
      <c r="E142">
        <v>91.2435</v>
      </c>
      <c r="F142">
        <v>93.99739074707031</v>
      </c>
    </row>
    <row r="143" spans="1:6">
      <c r="A143">
        <v>96.0898</v>
      </c>
      <c r="B143">
        <v>92.36958312988281</v>
      </c>
      <c r="E143">
        <v>88.684</v>
      </c>
      <c r="F143">
        <v>93.38169860839844</v>
      </c>
    </row>
    <row r="144" spans="1:6">
      <c r="A144">
        <v>97.76260000000001</v>
      </c>
      <c r="B144">
        <v>87.04826354980469</v>
      </c>
      <c r="E144">
        <v>92.8233</v>
      </c>
      <c r="F144">
        <v>72.41756439208984</v>
      </c>
    </row>
    <row r="145" spans="1:6">
      <c r="A145">
        <v>95.32080000000001</v>
      </c>
      <c r="B145">
        <v>94.84920501708984</v>
      </c>
      <c r="E145">
        <v>0</v>
      </c>
      <c r="F145">
        <v>77.55128479003906</v>
      </c>
    </row>
    <row r="146" spans="1:6">
      <c r="A146">
        <v>0</v>
      </c>
      <c r="B146">
        <v>-0.4380223453044891</v>
      </c>
      <c r="E146">
        <v>96.6305</v>
      </c>
      <c r="F146">
        <v>71.38380432128906</v>
      </c>
    </row>
    <row r="147" spans="1:6">
      <c r="A147">
        <v>94.86239999999999</v>
      </c>
      <c r="B147">
        <v>95.49164581298828</v>
      </c>
      <c r="E147">
        <v>0</v>
      </c>
      <c r="F147">
        <v>84.19964599609375</v>
      </c>
    </row>
    <row r="148" spans="1:6">
      <c r="A148">
        <v>37.7601</v>
      </c>
      <c r="B148">
        <v>60.94842910766602</v>
      </c>
      <c r="E148">
        <v>0</v>
      </c>
      <c r="F148">
        <v>94.23140716552734</v>
      </c>
    </row>
    <row r="149" spans="1:6">
      <c r="A149">
        <v>0</v>
      </c>
      <c r="B149">
        <v>9.049596786499023</v>
      </c>
      <c r="E149">
        <v>91.9205</v>
      </c>
      <c r="F149">
        <v>81.96814727783203</v>
      </c>
    </row>
    <row r="150" spans="1:6">
      <c r="A150">
        <v>0</v>
      </c>
      <c r="B150">
        <v>-0.4477375149726868</v>
      </c>
      <c r="E150">
        <v>88.3647</v>
      </c>
      <c r="F150">
        <v>74.91881561279297</v>
      </c>
    </row>
    <row r="151" spans="1:6">
      <c r="A151">
        <v>0</v>
      </c>
      <c r="B151">
        <v>-0.4107247889041901</v>
      </c>
      <c r="E151">
        <v>98.24630000000001</v>
      </c>
      <c r="F151">
        <v>81.78131103515625</v>
      </c>
    </row>
    <row r="152" spans="1:6">
      <c r="A152">
        <v>96.07510000000001</v>
      </c>
      <c r="B152">
        <v>95.395263671875</v>
      </c>
      <c r="E152">
        <v>87.05159999999999</v>
      </c>
      <c r="F152">
        <v>60.99698257446289</v>
      </c>
    </row>
    <row r="153" spans="1:6">
      <c r="A153">
        <v>94.2</v>
      </c>
      <c r="B153">
        <v>94.42928314208984</v>
      </c>
      <c r="E153">
        <v>97.9697</v>
      </c>
      <c r="F153">
        <v>88.41315460205078</v>
      </c>
    </row>
    <row r="154" spans="1:6">
      <c r="A154">
        <v>94.872</v>
      </c>
      <c r="B154">
        <v>95.51414489746094</v>
      </c>
      <c r="E154">
        <v>97.46850000000001</v>
      </c>
      <c r="F154">
        <v>94.07467651367188</v>
      </c>
    </row>
    <row r="155" spans="1:6">
      <c r="A155">
        <v>0</v>
      </c>
      <c r="B155">
        <v>-0.2819164097309113</v>
      </c>
      <c r="E155">
        <v>92.267</v>
      </c>
      <c r="F155">
        <v>67.33486175537109</v>
      </c>
    </row>
    <row r="156" spans="1:6">
      <c r="A156">
        <v>64.82810000000001</v>
      </c>
      <c r="B156">
        <v>54.11386489868164</v>
      </c>
      <c r="E156">
        <v>63.56260000000001</v>
      </c>
      <c r="F156">
        <v>84.36263275146484</v>
      </c>
    </row>
    <row r="157" spans="1:6">
      <c r="A157">
        <v>96.12</v>
      </c>
      <c r="B157">
        <v>75.91566467285156</v>
      </c>
      <c r="E157">
        <v>67.7923</v>
      </c>
      <c r="F157">
        <v>77.69814300537109</v>
      </c>
    </row>
    <row r="158" spans="1:6">
      <c r="A158">
        <v>97.88200000000001</v>
      </c>
      <c r="B158">
        <v>95.12194061279297</v>
      </c>
      <c r="E158">
        <v>0</v>
      </c>
      <c r="F158">
        <v>76.65753936767578</v>
      </c>
    </row>
    <row r="159" spans="1:6">
      <c r="A159">
        <v>0</v>
      </c>
      <c r="B159">
        <v>-0.3332966268062592</v>
      </c>
      <c r="E159">
        <v>98.1859</v>
      </c>
      <c r="F159">
        <v>83.43006134033203</v>
      </c>
    </row>
    <row r="160" spans="1:6">
      <c r="A160">
        <v>93.5509</v>
      </c>
      <c r="B160">
        <v>93.20636749267578</v>
      </c>
      <c r="E160">
        <v>97.90219999999999</v>
      </c>
      <c r="F160">
        <v>75.31797790527344</v>
      </c>
    </row>
    <row r="161" spans="1:6">
      <c r="A161">
        <v>0</v>
      </c>
      <c r="B161">
        <v>0.109049454331398</v>
      </c>
      <c r="E161">
        <v>94.23860000000001</v>
      </c>
      <c r="F161">
        <v>77.80559539794922</v>
      </c>
    </row>
    <row r="162" spans="1:6">
      <c r="A162">
        <v>0</v>
      </c>
      <c r="B162">
        <v>-0.4602980315685272</v>
      </c>
      <c r="E162">
        <v>93.1279</v>
      </c>
      <c r="F162">
        <v>79.97294616699219</v>
      </c>
    </row>
    <row r="163" spans="1:6">
      <c r="A163">
        <v>95.5073</v>
      </c>
      <c r="B163">
        <v>95.51022338867188</v>
      </c>
      <c r="E163">
        <v>93.2159</v>
      </c>
      <c r="F163">
        <v>90.99398803710938</v>
      </c>
    </row>
    <row r="164" spans="1:6">
      <c r="A164">
        <v>0</v>
      </c>
      <c r="B164">
        <v>2.508894205093384</v>
      </c>
      <c r="E164">
        <v>93.4151</v>
      </c>
      <c r="F164">
        <v>93.60050201416016</v>
      </c>
    </row>
    <row r="165" spans="1:6">
      <c r="A165">
        <v>96.98520000000001</v>
      </c>
      <c r="B165">
        <v>94.67751312255859</v>
      </c>
      <c r="E165">
        <v>0</v>
      </c>
      <c r="F165">
        <v>90.36492156982422</v>
      </c>
    </row>
    <row r="166" spans="1:6">
      <c r="A166">
        <v>0</v>
      </c>
      <c r="B166">
        <v>0.1066382527351379</v>
      </c>
      <c r="E166">
        <v>0</v>
      </c>
      <c r="F166">
        <v>61.74300384521484</v>
      </c>
    </row>
    <row r="167" spans="1:6">
      <c r="A167">
        <v>93.5971</v>
      </c>
      <c r="B167">
        <v>83.48219299316406</v>
      </c>
      <c r="E167">
        <v>0</v>
      </c>
      <c r="F167">
        <v>60.87875366210938</v>
      </c>
    </row>
    <row r="168" spans="1:6">
      <c r="A168">
        <v>94.7762</v>
      </c>
      <c r="B168">
        <v>95.34984588623047</v>
      </c>
      <c r="E168">
        <v>0</v>
      </c>
      <c r="F168">
        <v>73.56301879882812</v>
      </c>
    </row>
    <row r="169" spans="1:6">
      <c r="A169">
        <v>96.70569999999999</v>
      </c>
      <c r="B169">
        <v>94.5860595703125</v>
      </c>
      <c r="E169">
        <v>0</v>
      </c>
      <c r="F169">
        <v>75.10378265380859</v>
      </c>
    </row>
    <row r="170" spans="1:6">
      <c r="A170">
        <v>95.89109999999999</v>
      </c>
      <c r="B170">
        <v>95.46585083007812</v>
      </c>
      <c r="E170">
        <v>97.982</v>
      </c>
      <c r="F170">
        <v>93.35014343261719</v>
      </c>
    </row>
    <row r="171" spans="1:6">
      <c r="A171">
        <v>0</v>
      </c>
      <c r="B171">
        <v>-0.3387115299701691</v>
      </c>
      <c r="E171">
        <v>94.41</v>
      </c>
      <c r="F171">
        <v>73.82354736328125</v>
      </c>
    </row>
    <row r="172" spans="1:6">
      <c r="A172">
        <v>69.24979999999999</v>
      </c>
      <c r="B172">
        <v>71.30348968505859</v>
      </c>
      <c r="E172">
        <v>0</v>
      </c>
      <c r="F172">
        <v>79.76625823974609</v>
      </c>
    </row>
    <row r="173" spans="1:6">
      <c r="A173">
        <v>0</v>
      </c>
      <c r="B173">
        <v>0.1244025006890297</v>
      </c>
      <c r="E173">
        <v>0</v>
      </c>
      <c r="F173">
        <v>86.96468353271484</v>
      </c>
    </row>
    <row r="174" spans="1:6">
      <c r="A174">
        <v>92.3224</v>
      </c>
      <c r="B174">
        <v>94.55660247802734</v>
      </c>
      <c r="E174">
        <v>94.41719999999999</v>
      </c>
      <c r="F174">
        <v>91.66234588623047</v>
      </c>
    </row>
    <row r="175" spans="1:6">
      <c r="A175">
        <v>59.69440000000001</v>
      </c>
      <c r="B175">
        <v>66.824462890625</v>
      </c>
      <c r="E175">
        <v>89.6328</v>
      </c>
      <c r="F175">
        <v>75.798095703125</v>
      </c>
    </row>
    <row r="176" spans="1:6">
      <c r="A176">
        <v>0</v>
      </c>
      <c r="B176">
        <v>-0.4628852307796478</v>
      </c>
      <c r="E176">
        <v>0</v>
      </c>
      <c r="F176">
        <v>76.24814605712891</v>
      </c>
    </row>
    <row r="177" spans="1:6">
      <c r="A177">
        <v>92.5765</v>
      </c>
      <c r="B177">
        <v>95.45758819580078</v>
      </c>
      <c r="E177">
        <v>84.90900000000001</v>
      </c>
      <c r="F177">
        <v>92.13953399658203</v>
      </c>
    </row>
    <row r="178" spans="1:6">
      <c r="A178">
        <v>86.88</v>
      </c>
      <c r="B178">
        <v>87.46685791015625</v>
      </c>
      <c r="E178">
        <v>71.7201</v>
      </c>
      <c r="F178">
        <v>92.64283752441406</v>
      </c>
    </row>
    <row r="179" spans="1:6">
      <c r="A179">
        <v>84.0241</v>
      </c>
      <c r="B179">
        <v>93.55287170410156</v>
      </c>
      <c r="E179">
        <v>97.88209999999999</v>
      </c>
      <c r="F179">
        <v>64.36279296875</v>
      </c>
    </row>
    <row r="180" spans="1:6">
      <c r="A180">
        <v>0</v>
      </c>
      <c r="B180">
        <v>0.4116634428501129</v>
      </c>
      <c r="E180">
        <v>91.229</v>
      </c>
      <c r="F180">
        <v>72.95040893554688</v>
      </c>
    </row>
    <row r="181" spans="1:6">
      <c r="A181">
        <v>97.3308</v>
      </c>
      <c r="B181">
        <v>94.83936309814453</v>
      </c>
      <c r="E181">
        <v>0</v>
      </c>
      <c r="F181">
        <v>73.29837799072266</v>
      </c>
    </row>
    <row r="182" spans="1:6">
      <c r="A182">
        <v>73.0792</v>
      </c>
      <c r="B182">
        <v>85.58949279785156</v>
      </c>
      <c r="E182">
        <v>97.7243</v>
      </c>
      <c r="F182">
        <v>78.23455810546875</v>
      </c>
    </row>
    <row r="183" spans="1:6">
      <c r="A183">
        <v>94.4218</v>
      </c>
      <c r="B183">
        <v>95.00990295410156</v>
      </c>
      <c r="E183">
        <v>73.425</v>
      </c>
      <c r="F183">
        <v>91.13580322265625</v>
      </c>
    </row>
    <row r="184" spans="1:6">
      <c r="A184">
        <v>0</v>
      </c>
      <c r="B184">
        <v>1.18549919128418</v>
      </c>
      <c r="E184">
        <v>36.4333</v>
      </c>
      <c r="F184">
        <v>88.11984252929688</v>
      </c>
    </row>
    <row r="185" spans="1:6">
      <c r="A185">
        <v>84.1317</v>
      </c>
      <c r="B185">
        <v>82.34507751464844</v>
      </c>
      <c r="E185">
        <v>93.43989999999999</v>
      </c>
      <c r="F185">
        <v>85.338134765625</v>
      </c>
    </row>
    <row r="186" spans="1:6">
      <c r="A186">
        <v>94.373</v>
      </c>
      <c r="B186">
        <v>95.51396942138672</v>
      </c>
      <c r="E186">
        <v>0</v>
      </c>
      <c r="F186">
        <v>72.90562438964844</v>
      </c>
    </row>
    <row r="187" spans="1:6">
      <c r="A187">
        <v>0</v>
      </c>
      <c r="B187">
        <v>-0.05033593252301216</v>
      </c>
      <c r="E187">
        <v>92.4842</v>
      </c>
      <c r="F187">
        <v>76.13827514648438</v>
      </c>
    </row>
    <row r="188" spans="1:6">
      <c r="A188">
        <v>77.6063</v>
      </c>
      <c r="B188">
        <v>30.77482795715332</v>
      </c>
      <c r="E188">
        <v>0</v>
      </c>
      <c r="F188">
        <v>76.97937774658203</v>
      </c>
    </row>
    <row r="189" spans="1:6">
      <c r="A189">
        <v>0</v>
      </c>
      <c r="B189">
        <v>-0.4587375223636627</v>
      </c>
      <c r="E189">
        <v>94.4674</v>
      </c>
      <c r="F189">
        <v>82.83750152587891</v>
      </c>
    </row>
    <row r="190" spans="1:6">
      <c r="A190">
        <v>0</v>
      </c>
      <c r="B190">
        <v>-0.09332094341516495</v>
      </c>
      <c r="E190">
        <v>0</v>
      </c>
      <c r="F190">
        <v>78.81539154052734</v>
      </c>
    </row>
    <row r="191" spans="1:6">
      <c r="A191">
        <v>94.9036</v>
      </c>
      <c r="B191">
        <v>95.49961090087891</v>
      </c>
      <c r="E191">
        <v>92.1071</v>
      </c>
      <c r="F191">
        <v>75.82618713378906</v>
      </c>
    </row>
    <row r="192" spans="1:6">
      <c r="A192">
        <v>96.57250000000001</v>
      </c>
      <c r="B192">
        <v>95.48419952392578</v>
      </c>
      <c r="E192">
        <v>0</v>
      </c>
      <c r="F192">
        <v>87.08298492431641</v>
      </c>
    </row>
    <row r="193" spans="1:6">
      <c r="A193">
        <v>0</v>
      </c>
      <c r="B193">
        <v>-0.4475204646587372</v>
      </c>
      <c r="E193">
        <v>97.4933</v>
      </c>
      <c r="F193">
        <v>84.25482940673828</v>
      </c>
    </row>
    <row r="194" spans="1:6">
      <c r="A194">
        <v>98.0458</v>
      </c>
      <c r="B194">
        <v>95.47801971435547</v>
      </c>
      <c r="E194">
        <v>92.3792</v>
      </c>
      <c r="F194">
        <v>60.87875366210938</v>
      </c>
    </row>
    <row r="195" spans="1:6">
      <c r="A195">
        <v>0</v>
      </c>
      <c r="B195">
        <v>-0.3617909848690033</v>
      </c>
      <c r="E195">
        <v>0</v>
      </c>
      <c r="F195">
        <v>76.15950012207031</v>
      </c>
    </row>
    <row r="196" spans="1:6">
      <c r="A196">
        <v>0</v>
      </c>
      <c r="B196">
        <v>0.1473997980356216</v>
      </c>
      <c r="E196">
        <v>40.7372</v>
      </c>
      <c r="F196">
        <v>79.13808441162109</v>
      </c>
    </row>
    <row r="197" spans="1:6">
      <c r="A197">
        <v>92.8437</v>
      </c>
      <c r="B197">
        <v>95.45823669433594</v>
      </c>
      <c r="E197">
        <v>0</v>
      </c>
      <c r="F197">
        <v>77.01982879638672</v>
      </c>
    </row>
    <row r="198" spans="1:6">
      <c r="A198">
        <v>33.8987</v>
      </c>
      <c r="B198">
        <v>5.071040153503418</v>
      </c>
      <c r="E198">
        <v>84.1915</v>
      </c>
      <c r="F198">
        <v>93.60580444335938</v>
      </c>
    </row>
    <row r="199" spans="1:6">
      <c r="A199">
        <v>92.83369999999999</v>
      </c>
      <c r="B199">
        <v>95.44272613525391</v>
      </c>
      <c r="E199">
        <v>83.20180000000001</v>
      </c>
      <c r="F199">
        <v>88.00775909423828</v>
      </c>
    </row>
    <row r="200" spans="1:6">
      <c r="A200">
        <v>36.7442</v>
      </c>
      <c r="B200">
        <v>66.77616119384766</v>
      </c>
      <c r="E200">
        <v>0</v>
      </c>
      <c r="F200">
        <v>9.740935325622559</v>
      </c>
    </row>
    <row r="201" spans="1:6">
      <c r="A201">
        <v>94.7037</v>
      </c>
      <c r="B201">
        <v>95.51125335693359</v>
      </c>
      <c r="E201">
        <v>87.86960000000001</v>
      </c>
      <c r="F201">
        <v>60.87875366210938</v>
      </c>
    </row>
    <row r="202" spans="1:6">
      <c r="A202">
        <v>0</v>
      </c>
      <c r="B202">
        <v>-0.464158296585083</v>
      </c>
      <c r="E202">
        <v>0</v>
      </c>
      <c r="F202">
        <v>95.05963134765625</v>
      </c>
    </row>
    <row r="203" spans="1:6">
      <c r="A203">
        <v>75.14400000000001</v>
      </c>
      <c r="B203">
        <v>31.623046875</v>
      </c>
      <c r="E203">
        <v>0</v>
      </c>
      <c r="F203">
        <v>-0.4614889621734619</v>
      </c>
    </row>
    <row r="204" spans="1:6">
      <c r="A204">
        <v>97.5318</v>
      </c>
      <c r="B204">
        <v>94.71585845947266</v>
      </c>
      <c r="E204">
        <v>94.71559999999999</v>
      </c>
      <c r="F204">
        <v>25.28181076049805</v>
      </c>
    </row>
    <row r="205" spans="1:6">
      <c r="A205">
        <v>0</v>
      </c>
      <c r="B205">
        <v>-0.423478901386261</v>
      </c>
      <c r="E205">
        <v>84.02330000000001</v>
      </c>
      <c r="F205">
        <v>0.0764014944434166</v>
      </c>
    </row>
    <row r="206" spans="1:6">
      <c r="A206">
        <v>97.4682</v>
      </c>
      <c r="B206">
        <v>95.32270050048828</v>
      </c>
      <c r="E206">
        <v>98.1893</v>
      </c>
      <c r="F206">
        <v>-0.1250126361846924</v>
      </c>
    </row>
    <row r="207" spans="1:6">
      <c r="A207">
        <v>0</v>
      </c>
      <c r="B207">
        <v>0.8075103759765625</v>
      </c>
      <c r="E207">
        <v>0</v>
      </c>
      <c r="F207">
        <v>95.50732421875</v>
      </c>
    </row>
    <row r="208" spans="1:6">
      <c r="A208">
        <v>92.7547</v>
      </c>
      <c r="B208">
        <v>95.30556488037109</v>
      </c>
      <c r="E208">
        <v>34.1367</v>
      </c>
      <c r="F208">
        <v>95.51333618164062</v>
      </c>
    </row>
    <row r="209" spans="1:6">
      <c r="A209">
        <v>91.01730000000001</v>
      </c>
      <c r="B209">
        <v>94.31256866455078</v>
      </c>
      <c r="E209">
        <v>53.3608</v>
      </c>
      <c r="F209">
        <v>95.49381256103516</v>
      </c>
    </row>
    <row r="210" spans="1:6">
      <c r="A210">
        <v>0</v>
      </c>
      <c r="B210">
        <v>-0.2641404569149017</v>
      </c>
      <c r="E210">
        <v>70.80159999999999</v>
      </c>
      <c r="F210">
        <v>95.36150360107422</v>
      </c>
    </row>
    <row r="211" spans="1:6">
      <c r="A211">
        <v>83.8828</v>
      </c>
      <c r="B211">
        <v>92.06108856201172</v>
      </c>
      <c r="E211">
        <v>84.36620000000001</v>
      </c>
      <c r="F211">
        <v>90.62805938720703</v>
      </c>
    </row>
    <row r="212" spans="1:6">
      <c r="A212">
        <v>67.08320000000001</v>
      </c>
      <c r="B212">
        <v>73.24240875244141</v>
      </c>
      <c r="E212">
        <v>0</v>
      </c>
      <c r="F212">
        <v>92.66522216796875</v>
      </c>
    </row>
    <row r="213" spans="1:6">
      <c r="A213">
        <v>0</v>
      </c>
      <c r="B213">
        <v>4.444639205932617</v>
      </c>
      <c r="E213">
        <v>93.33920000000001</v>
      </c>
      <c r="F213">
        <v>-0.4364031553268433</v>
      </c>
    </row>
    <row r="214" spans="1:6">
      <c r="A214">
        <v>70.9376</v>
      </c>
      <c r="B214">
        <v>89.73172760009766</v>
      </c>
      <c r="E214">
        <v>43.5746</v>
      </c>
      <c r="F214">
        <v>95.45981597900391</v>
      </c>
    </row>
    <row r="215" spans="1:6">
      <c r="A215">
        <v>0</v>
      </c>
      <c r="B215">
        <v>0.9273427724838257</v>
      </c>
      <c r="E215">
        <v>26.9346</v>
      </c>
      <c r="F215">
        <v>95.49099731445312</v>
      </c>
    </row>
    <row r="216" spans="1:6">
      <c r="A216">
        <v>92.2694</v>
      </c>
      <c r="B216">
        <v>94.32477569580078</v>
      </c>
      <c r="E216">
        <v>0</v>
      </c>
      <c r="F216">
        <v>95.51375579833984</v>
      </c>
    </row>
    <row r="217" spans="1:6">
      <c r="A217">
        <v>94.36579999999999</v>
      </c>
      <c r="B217">
        <v>95.50084686279297</v>
      </c>
      <c r="E217">
        <v>95.9807</v>
      </c>
      <c r="F217">
        <v>88.06533050537109</v>
      </c>
    </row>
    <row r="218" spans="1:6">
      <c r="A218">
        <v>0</v>
      </c>
      <c r="B218">
        <v>-0.4100735783576965</v>
      </c>
      <c r="E218">
        <v>34.9115</v>
      </c>
      <c r="F218">
        <v>95.51371002197266</v>
      </c>
    </row>
    <row r="219" spans="1:6">
      <c r="A219">
        <v>62.0464</v>
      </c>
      <c r="B219">
        <v>18.39887809753418</v>
      </c>
      <c r="E219">
        <v>0</v>
      </c>
      <c r="F219">
        <v>95.51396942138672</v>
      </c>
    </row>
    <row r="220" spans="1:6">
      <c r="A220">
        <v>88.25709999999999</v>
      </c>
      <c r="B220">
        <v>87.62608337402344</v>
      </c>
      <c r="E220">
        <v>91.50530000000001</v>
      </c>
      <c r="F220">
        <v>0.9259523749351501</v>
      </c>
    </row>
    <row r="221" spans="1:6">
      <c r="A221">
        <v>0</v>
      </c>
      <c r="B221">
        <v>4.876847743988037</v>
      </c>
      <c r="E221">
        <v>98.18859999999999</v>
      </c>
      <c r="F221">
        <v>-0.4588313698768616</v>
      </c>
    </row>
    <row r="222" spans="1:6">
      <c r="A222">
        <v>97.298</v>
      </c>
      <c r="B222">
        <v>94.14838409423828</v>
      </c>
      <c r="E222">
        <v>93.3062</v>
      </c>
      <c r="F222">
        <v>-0.4170842468738556</v>
      </c>
    </row>
    <row r="223" spans="1:6">
      <c r="A223">
        <v>95.3309</v>
      </c>
      <c r="B223">
        <v>95.51333618164062</v>
      </c>
      <c r="E223">
        <v>92.36799999999999</v>
      </c>
      <c r="F223">
        <v>39.30879592895508</v>
      </c>
    </row>
    <row r="224" spans="1:6">
      <c r="A224">
        <v>0</v>
      </c>
      <c r="B224">
        <v>-0.4361156821250916</v>
      </c>
      <c r="E224">
        <v>0</v>
      </c>
      <c r="F224">
        <v>95.50675201416016</v>
      </c>
    </row>
    <row r="225" spans="1:6">
      <c r="A225">
        <v>95.0198</v>
      </c>
      <c r="B225">
        <v>95.41717529296875</v>
      </c>
      <c r="E225">
        <v>88.40260000000001</v>
      </c>
      <c r="F225">
        <v>-0.4557631313800812</v>
      </c>
    </row>
    <row r="226" spans="1:6">
      <c r="A226">
        <v>0</v>
      </c>
      <c r="B226">
        <v>-0.3341883420944214</v>
      </c>
      <c r="E226">
        <v>93.2831</v>
      </c>
      <c r="F226">
        <v>29.57925033569336</v>
      </c>
    </row>
    <row r="227" spans="1:6">
      <c r="A227">
        <v>0</v>
      </c>
      <c r="B227">
        <v>0.2169842422008514</v>
      </c>
      <c r="E227">
        <v>69.5461</v>
      </c>
      <c r="F227">
        <v>95.28459930419922</v>
      </c>
    </row>
    <row r="228" spans="1:6">
      <c r="A228">
        <v>98.1448</v>
      </c>
      <c r="B228">
        <v>95.34416198730469</v>
      </c>
      <c r="E228">
        <v>0</v>
      </c>
      <c r="F228">
        <v>95.51416778564453</v>
      </c>
    </row>
    <row r="229" spans="1:6">
      <c r="A229">
        <v>70.2261</v>
      </c>
      <c r="B229">
        <v>92.01966857910156</v>
      </c>
      <c r="E229">
        <v>0</v>
      </c>
      <c r="F229">
        <v>95.51300811767578</v>
      </c>
    </row>
    <row r="230" spans="1:6">
      <c r="A230">
        <v>94.7244</v>
      </c>
      <c r="B230">
        <v>95.20538330078125</v>
      </c>
      <c r="E230">
        <v>35.561</v>
      </c>
      <c r="F230">
        <v>95.51217651367188</v>
      </c>
    </row>
    <row r="231" spans="1:6">
      <c r="A231">
        <v>47.999</v>
      </c>
      <c r="B231">
        <v>3.744864225387573</v>
      </c>
      <c r="E231">
        <v>0</v>
      </c>
      <c r="F231">
        <v>-0.4511812627315521</v>
      </c>
    </row>
    <row r="232" spans="1:6">
      <c r="A232">
        <v>95.9243</v>
      </c>
      <c r="B232">
        <v>93.28205871582031</v>
      </c>
      <c r="E232">
        <v>0</v>
      </c>
      <c r="F232">
        <v>95.32601928710938</v>
      </c>
    </row>
    <row r="233" spans="1:6">
      <c r="A233">
        <v>0</v>
      </c>
      <c r="B233">
        <v>-0.4491631388664246</v>
      </c>
      <c r="E233">
        <v>0</v>
      </c>
      <c r="F233">
        <v>93.11936187744141</v>
      </c>
    </row>
    <row r="234" spans="1:6">
      <c r="A234">
        <v>82.1797</v>
      </c>
      <c r="B234">
        <v>76.21209716796875</v>
      </c>
      <c r="E234">
        <v>0</v>
      </c>
      <c r="F234">
        <v>92.17505645751953</v>
      </c>
    </row>
    <row r="235" spans="1:6">
      <c r="A235">
        <v>70.7914</v>
      </c>
      <c r="B235">
        <v>69.74210357666016</v>
      </c>
      <c r="E235">
        <v>98.208</v>
      </c>
      <c r="F235">
        <v>-0.4625567197799683</v>
      </c>
    </row>
    <row r="236" spans="1:6">
      <c r="A236">
        <v>0</v>
      </c>
      <c r="B236">
        <v>-0.39626345038414</v>
      </c>
      <c r="E236">
        <v>0</v>
      </c>
      <c r="F236">
        <v>95.37216949462891</v>
      </c>
    </row>
    <row r="237" spans="1:6">
      <c r="A237">
        <v>90.1589</v>
      </c>
      <c r="B237">
        <v>92.80451202392578</v>
      </c>
      <c r="E237">
        <v>0</v>
      </c>
      <c r="F237">
        <v>90.75287628173828</v>
      </c>
    </row>
    <row r="238" spans="1:6">
      <c r="A238">
        <v>0</v>
      </c>
      <c r="B238">
        <v>-0.4105546474456787</v>
      </c>
      <c r="E238">
        <v>0</v>
      </c>
      <c r="F238">
        <v>95.51301574707031</v>
      </c>
    </row>
    <row r="239" spans="1:6">
      <c r="A239">
        <v>95.88079999999999</v>
      </c>
      <c r="B239">
        <v>95.48855590820312</v>
      </c>
      <c r="E239">
        <v>81.7872</v>
      </c>
      <c r="F239">
        <v>-0.3827584087848663</v>
      </c>
    </row>
    <row r="240" spans="1:6">
      <c r="A240">
        <v>96.1808</v>
      </c>
      <c r="B240">
        <v>95.39900207519531</v>
      </c>
      <c r="E240">
        <v>56.5406</v>
      </c>
      <c r="F240">
        <v>95.39869689941406</v>
      </c>
    </row>
    <row r="241" spans="1:6">
      <c r="A241">
        <v>0</v>
      </c>
      <c r="B241">
        <v>-0.4549065828323364</v>
      </c>
      <c r="E241">
        <v>87.6232</v>
      </c>
      <c r="F241">
        <v>83.44873046875</v>
      </c>
    </row>
    <row r="242" spans="1:6">
      <c r="A242">
        <v>0</v>
      </c>
      <c r="B242">
        <v>-0.3076358437538147</v>
      </c>
      <c r="E242">
        <v>0</v>
      </c>
      <c r="F242">
        <v>95.35563659667969</v>
      </c>
    </row>
    <row r="243" spans="1:6">
      <c r="A243">
        <v>90.4923</v>
      </c>
      <c r="B243">
        <v>92.68878173828125</v>
      </c>
      <c r="E243">
        <v>0</v>
      </c>
      <c r="F243">
        <v>21.60912704467773</v>
      </c>
    </row>
    <row r="244" spans="1:6">
      <c r="A244">
        <v>0</v>
      </c>
      <c r="B244">
        <v>-0.4555753767490387</v>
      </c>
      <c r="E244">
        <v>0</v>
      </c>
      <c r="F244">
        <v>95.44549560546875</v>
      </c>
    </row>
    <row r="245" spans="1:6">
      <c r="A245">
        <v>94.79559999999999</v>
      </c>
      <c r="B245">
        <v>93.99569702148438</v>
      </c>
      <c r="E245">
        <v>0</v>
      </c>
      <c r="F245">
        <v>9.061288833618164</v>
      </c>
    </row>
    <row r="246" spans="1:6">
      <c r="A246">
        <v>0</v>
      </c>
      <c r="B246">
        <v>-0.4464292526245117</v>
      </c>
      <c r="E246">
        <v>0</v>
      </c>
      <c r="F246">
        <v>95.5054931640625</v>
      </c>
    </row>
    <row r="247" spans="1:6">
      <c r="A247">
        <v>88.50239999999999</v>
      </c>
      <c r="B247">
        <v>60.87875366210938</v>
      </c>
      <c r="E247">
        <v>89.79689999999999</v>
      </c>
      <c r="F247">
        <v>-0.4260250329971313</v>
      </c>
    </row>
    <row r="248" spans="1:6">
      <c r="A248">
        <v>0</v>
      </c>
      <c r="B248">
        <v>19.61259460449219</v>
      </c>
      <c r="E248">
        <v>0</v>
      </c>
      <c r="F248">
        <v>95.2301025390625</v>
      </c>
    </row>
    <row r="249" spans="1:6">
      <c r="A249">
        <v>0</v>
      </c>
      <c r="B249">
        <v>9.069220542907715</v>
      </c>
      <c r="E249">
        <v>94.2983</v>
      </c>
      <c r="F249">
        <v>-0.4188852906227112</v>
      </c>
    </row>
    <row r="250" spans="1:6">
      <c r="A250">
        <v>0</v>
      </c>
      <c r="B250">
        <v>5.264710426330566</v>
      </c>
      <c r="E250">
        <v>47.7787</v>
      </c>
      <c r="F250">
        <v>61.26539993286133</v>
      </c>
    </row>
    <row r="251" spans="1:6">
      <c r="A251">
        <v>87.4641</v>
      </c>
      <c r="B251">
        <v>88.96565246582031</v>
      </c>
      <c r="E251">
        <v>44.5448</v>
      </c>
      <c r="F251">
        <v>95.41548156738281</v>
      </c>
    </row>
    <row r="252" spans="1:6">
      <c r="A252">
        <v>71.5044</v>
      </c>
      <c r="B252">
        <v>62.01938247680664</v>
      </c>
      <c r="E252">
        <v>97.72280000000001</v>
      </c>
      <c r="F252">
        <v>91.01520538330078</v>
      </c>
    </row>
    <row r="253" spans="1:6">
      <c r="A253">
        <v>94.9944</v>
      </c>
      <c r="B253">
        <v>95.40266418457031</v>
      </c>
      <c r="E253">
        <v>0</v>
      </c>
      <c r="F253">
        <v>58.87504577636719</v>
      </c>
    </row>
    <row r="254" spans="1:6">
      <c r="A254">
        <v>0</v>
      </c>
      <c r="B254">
        <v>-0.3501691222190857</v>
      </c>
      <c r="E254">
        <v>42.5481</v>
      </c>
      <c r="F254">
        <v>95.51205444335938</v>
      </c>
    </row>
    <row r="255" spans="1:6">
      <c r="A255">
        <v>97.72369999999999</v>
      </c>
      <c r="B255">
        <v>95.07764434814453</v>
      </c>
      <c r="E255">
        <v>39.8962</v>
      </c>
      <c r="F255">
        <v>95.44775390625</v>
      </c>
    </row>
    <row r="256" spans="1:6">
      <c r="A256">
        <v>91.265</v>
      </c>
      <c r="B256">
        <v>86.22511291503906</v>
      </c>
      <c r="E256">
        <v>89.467</v>
      </c>
      <c r="F256">
        <v>1.940467834472656</v>
      </c>
    </row>
    <row r="257" spans="1:6">
      <c r="A257">
        <v>0</v>
      </c>
      <c r="B257">
        <v>-0.3785813450813293</v>
      </c>
      <c r="E257">
        <v>0</v>
      </c>
      <c r="F257">
        <v>52.78358459472656</v>
      </c>
    </row>
    <row r="258" spans="1:6">
      <c r="A258">
        <v>90.42659999999999</v>
      </c>
      <c r="B258">
        <v>82.16872406005859</v>
      </c>
      <c r="E258">
        <v>34.2752</v>
      </c>
      <c r="F258">
        <v>95.51360321044922</v>
      </c>
    </row>
    <row r="259" spans="1:6">
      <c r="A259">
        <v>0</v>
      </c>
      <c r="B259">
        <v>-0.3638971149921417</v>
      </c>
      <c r="E259">
        <v>56.48070000000001</v>
      </c>
      <c r="F259">
        <v>10.69552326202393</v>
      </c>
    </row>
    <row r="260" spans="1:6">
      <c r="A260">
        <v>0</v>
      </c>
      <c r="B260">
        <v>3.771311283111572</v>
      </c>
      <c r="E260">
        <v>0</v>
      </c>
      <c r="F260">
        <v>95.33885192871094</v>
      </c>
    </row>
    <row r="261" spans="1:6">
      <c r="A261">
        <v>96.941</v>
      </c>
      <c r="B261">
        <v>91.47013092041016</v>
      </c>
      <c r="E261">
        <v>0</v>
      </c>
      <c r="F261">
        <v>95.21987915039062</v>
      </c>
    </row>
    <row r="262" spans="1:6">
      <c r="A262">
        <v>94.99639999999999</v>
      </c>
      <c r="B262">
        <v>60.87875366210938</v>
      </c>
      <c r="E262">
        <v>97.37220000000001</v>
      </c>
      <c r="F262">
        <v>-0.4081493020057678</v>
      </c>
    </row>
    <row r="263" spans="1:6">
      <c r="A263">
        <v>93.2059</v>
      </c>
      <c r="B263">
        <v>83.80745697021484</v>
      </c>
      <c r="E263">
        <v>31.0072</v>
      </c>
      <c r="F263">
        <v>95.51338958740234</v>
      </c>
    </row>
    <row r="264" spans="1:6">
      <c r="A264">
        <v>0</v>
      </c>
      <c r="B264">
        <v>-0.4507001936435699</v>
      </c>
      <c r="E264">
        <v>93.4378</v>
      </c>
      <c r="F264">
        <v>-0.4457370042800903</v>
      </c>
    </row>
    <row r="265" spans="1:6">
      <c r="A265">
        <v>92.0808</v>
      </c>
      <c r="B265">
        <v>95.26727294921875</v>
      </c>
      <c r="E265">
        <v>0</v>
      </c>
      <c r="F265">
        <v>81.00563812255859</v>
      </c>
    </row>
    <row r="266" spans="1:6">
      <c r="A266">
        <v>96.5682</v>
      </c>
      <c r="B266">
        <v>93.88655853271484</v>
      </c>
      <c r="E266">
        <v>0</v>
      </c>
      <c r="F266">
        <v>95.24146270751953</v>
      </c>
    </row>
    <row r="267" spans="1:6">
      <c r="A267">
        <v>92.712</v>
      </c>
      <c r="B267">
        <v>90.94235229492188</v>
      </c>
      <c r="E267">
        <v>0</v>
      </c>
      <c r="F267">
        <v>91.36076354980469</v>
      </c>
    </row>
    <row r="268" spans="1:6">
      <c r="A268">
        <v>94.2991</v>
      </c>
      <c r="B268">
        <v>95.35634613037109</v>
      </c>
      <c r="E268">
        <v>57.4947</v>
      </c>
      <c r="F268">
        <v>95.50411224365234</v>
      </c>
    </row>
    <row r="269" spans="1:6">
      <c r="A269">
        <v>48.116</v>
      </c>
      <c r="B269">
        <v>38.2011604309082</v>
      </c>
      <c r="E269">
        <v>94.7551</v>
      </c>
      <c r="F269">
        <v>-0.4623220562934875</v>
      </c>
    </row>
    <row r="270" spans="1:6">
      <c r="A270">
        <v>90.1356</v>
      </c>
      <c r="B270">
        <v>75.20072174072266</v>
      </c>
      <c r="E270">
        <v>98.4423</v>
      </c>
      <c r="F270">
        <v>0.8846217393875122</v>
      </c>
    </row>
    <row r="271" spans="1:6">
      <c r="A271">
        <v>94.6674</v>
      </c>
      <c r="B271">
        <v>95.3670654296875</v>
      </c>
      <c r="E271">
        <v>89.2906</v>
      </c>
      <c r="F271">
        <v>-0.4020127952098846</v>
      </c>
    </row>
    <row r="272" spans="1:6">
      <c r="A272">
        <v>20.5049</v>
      </c>
      <c r="B272">
        <v>37.56099319458008</v>
      </c>
      <c r="E272">
        <v>94.6035</v>
      </c>
      <c r="F272">
        <v>-0.4551060497760773</v>
      </c>
    </row>
    <row r="273" spans="1:6">
      <c r="A273">
        <v>97.4539</v>
      </c>
      <c r="B273">
        <v>93.83837890625</v>
      </c>
      <c r="E273">
        <v>0</v>
      </c>
      <c r="F273">
        <v>95.49970245361328</v>
      </c>
    </row>
    <row r="274" spans="1:6">
      <c r="A274">
        <v>0</v>
      </c>
      <c r="B274">
        <v>14.98652076721191</v>
      </c>
      <c r="E274">
        <v>96.0843</v>
      </c>
      <c r="F274">
        <v>-0.462627112865448</v>
      </c>
    </row>
    <row r="275" spans="1:6">
      <c r="A275">
        <v>94.8819</v>
      </c>
      <c r="B275">
        <v>95.51429748535156</v>
      </c>
      <c r="E275">
        <v>0</v>
      </c>
      <c r="F275">
        <v>60.87875366210938</v>
      </c>
    </row>
    <row r="276" spans="1:6">
      <c r="A276">
        <v>0</v>
      </c>
      <c r="B276">
        <v>-0.366777628660202</v>
      </c>
      <c r="E276">
        <v>97.7385</v>
      </c>
      <c r="F276">
        <v>-0.1821480244398117</v>
      </c>
    </row>
    <row r="277" spans="1:6">
      <c r="A277">
        <v>0</v>
      </c>
      <c r="B277">
        <v>-0.2764310836791992</v>
      </c>
      <c r="E277">
        <v>94.49079999999999</v>
      </c>
      <c r="F277">
        <v>-0.464158296585083</v>
      </c>
    </row>
    <row r="278" spans="1:6">
      <c r="A278">
        <v>83.6035</v>
      </c>
      <c r="B278">
        <v>94.72924041748047</v>
      </c>
      <c r="E278">
        <v>90.54819999999999</v>
      </c>
      <c r="F278">
        <v>-0.4561092555522919</v>
      </c>
    </row>
    <row r="279" spans="1:6">
      <c r="A279">
        <v>47.5706</v>
      </c>
      <c r="B279">
        <v>60.87875366210938</v>
      </c>
      <c r="E279">
        <v>98.0264</v>
      </c>
      <c r="F279">
        <v>-0.4586964547634125</v>
      </c>
    </row>
    <row r="280" spans="1:6">
      <c r="A280">
        <v>62.42600000000001</v>
      </c>
      <c r="B280">
        <v>87.14976501464844</v>
      </c>
      <c r="E280">
        <v>59.3491</v>
      </c>
      <c r="F280">
        <v>-0.01707197725772858</v>
      </c>
    </row>
    <row r="281" spans="1:6">
      <c r="A281">
        <v>0</v>
      </c>
      <c r="B281">
        <v>1.489990472793579</v>
      </c>
      <c r="E281">
        <v>0</v>
      </c>
      <c r="F281">
        <v>95.46337127685547</v>
      </c>
    </row>
    <row r="282" spans="1:6">
      <c r="A282">
        <v>94.4224</v>
      </c>
      <c r="B282">
        <v>95.50617980957031</v>
      </c>
      <c r="E282">
        <v>0</v>
      </c>
      <c r="F282">
        <v>88.71839141845703</v>
      </c>
    </row>
    <row r="283" spans="1:6">
      <c r="A283">
        <v>0</v>
      </c>
      <c r="B283">
        <v>-0.4490692615509033</v>
      </c>
      <c r="E283">
        <v>80.0817</v>
      </c>
      <c r="F283">
        <v>94.06438446044922</v>
      </c>
    </row>
    <row r="284" spans="1:6">
      <c r="A284">
        <v>96.6906</v>
      </c>
      <c r="B284">
        <v>95.41714477539062</v>
      </c>
      <c r="E284">
        <v>95.37090000000001</v>
      </c>
      <c r="F284">
        <v>0.93857741355896</v>
      </c>
    </row>
    <row r="285" spans="1:6">
      <c r="A285">
        <v>48.4605</v>
      </c>
      <c r="B285">
        <v>53.22101211547852</v>
      </c>
      <c r="E285">
        <v>91.53700000000001</v>
      </c>
      <c r="F285">
        <v>-0.4042127728462219</v>
      </c>
    </row>
    <row r="286" spans="1:6">
      <c r="A286">
        <v>98.1478</v>
      </c>
      <c r="B286">
        <v>95.43280029296875</v>
      </c>
      <c r="E286">
        <v>0</v>
      </c>
      <c r="F286">
        <v>95.50444793701172</v>
      </c>
    </row>
    <row r="287" spans="1:6">
      <c r="A287">
        <v>0</v>
      </c>
      <c r="B287">
        <v>-0.4237487614154816</v>
      </c>
      <c r="E287">
        <v>0</v>
      </c>
      <c r="F287">
        <v>16.00161933898926</v>
      </c>
    </row>
    <row r="288" spans="1:6">
      <c r="A288">
        <v>89.4905</v>
      </c>
      <c r="B288">
        <v>88.46361541748047</v>
      </c>
      <c r="E288">
        <v>0</v>
      </c>
      <c r="F288">
        <v>95.50430297851562</v>
      </c>
    </row>
    <row r="289" spans="1:6">
      <c r="A289">
        <v>81.2976</v>
      </c>
      <c r="B289">
        <v>57.25525665283203</v>
      </c>
      <c r="E289">
        <v>91.271</v>
      </c>
      <c r="F289">
        <v>-0.4255674183368683</v>
      </c>
    </row>
    <row r="290" spans="1:6">
      <c r="A290">
        <v>93.36620000000001</v>
      </c>
      <c r="B290">
        <v>95.44091796875</v>
      </c>
      <c r="E290">
        <v>95.6799</v>
      </c>
      <c r="F290">
        <v>-0.4548127055168152</v>
      </c>
    </row>
    <row r="291" spans="1:6">
      <c r="A291">
        <v>0</v>
      </c>
      <c r="B291">
        <v>-0.4610607028007507</v>
      </c>
      <c r="E291">
        <v>0</v>
      </c>
      <c r="F291">
        <v>95.50955963134766</v>
      </c>
    </row>
    <row r="292" spans="1:6">
      <c r="A292">
        <v>97.259</v>
      </c>
      <c r="B292">
        <v>95.48749542236328</v>
      </c>
      <c r="E292">
        <v>0</v>
      </c>
      <c r="F292">
        <v>95.51282501220703</v>
      </c>
    </row>
    <row r="293" spans="1:6">
      <c r="A293">
        <v>95.595</v>
      </c>
      <c r="B293">
        <v>95.50502777099609</v>
      </c>
      <c r="E293">
        <v>93.8582</v>
      </c>
      <c r="F293">
        <v>48.1080436706543</v>
      </c>
    </row>
    <row r="294" spans="1:6">
      <c r="A294">
        <v>0</v>
      </c>
      <c r="B294">
        <v>0.1750082969665527</v>
      </c>
      <c r="E294">
        <v>77.41670000000001</v>
      </c>
      <c r="F294">
        <v>83.34941864013672</v>
      </c>
    </row>
    <row r="295" spans="1:6">
      <c r="A295">
        <v>71.7341</v>
      </c>
      <c r="B295">
        <v>71.29300689697266</v>
      </c>
      <c r="E295">
        <v>0</v>
      </c>
      <c r="F295">
        <v>80.31562042236328</v>
      </c>
    </row>
    <row r="296" spans="1:6">
      <c r="A296">
        <v>95.8293</v>
      </c>
      <c r="B296">
        <v>95.05223846435547</v>
      </c>
      <c r="E296">
        <v>91.6399</v>
      </c>
      <c r="F296">
        <v>62.80843734741211</v>
      </c>
    </row>
    <row r="297" spans="1:6">
      <c r="A297">
        <v>0</v>
      </c>
      <c r="B297">
        <v>6.861690998077393</v>
      </c>
      <c r="E297">
        <v>96.6401</v>
      </c>
      <c r="F297">
        <v>-0.4549652636051178</v>
      </c>
    </row>
    <row r="298" spans="1:6">
      <c r="A298">
        <v>92.8603</v>
      </c>
      <c r="B298">
        <v>95.43338012695312</v>
      </c>
      <c r="E298">
        <v>0</v>
      </c>
      <c r="F298">
        <v>95.49505615234375</v>
      </c>
    </row>
    <row r="299" spans="1:6">
      <c r="A299">
        <v>89.6129</v>
      </c>
      <c r="B299">
        <v>95.26622009277344</v>
      </c>
      <c r="E299">
        <v>97.31619999999999</v>
      </c>
      <c r="F299">
        <v>93.65457916259766</v>
      </c>
    </row>
    <row r="300" spans="1:6">
      <c r="A300">
        <v>0</v>
      </c>
      <c r="B300">
        <v>0.3725738823413849</v>
      </c>
      <c r="E300">
        <v>0</v>
      </c>
      <c r="F300">
        <v>95.51136016845703</v>
      </c>
    </row>
    <row r="301" spans="1:6">
      <c r="A301">
        <v>0</v>
      </c>
      <c r="B301">
        <v>-0.4624041616916656</v>
      </c>
      <c r="E301">
        <v>0</v>
      </c>
      <c r="F301">
        <v>10.74173450469971</v>
      </c>
    </row>
    <row r="302" spans="1:6">
      <c r="A302">
        <v>0</v>
      </c>
      <c r="B302">
        <v>-0.2751228213310242</v>
      </c>
      <c r="E302">
        <v>76.82470000000001</v>
      </c>
      <c r="F302">
        <v>92.12044525146484</v>
      </c>
    </row>
    <row r="303" spans="1:6">
      <c r="A303">
        <v>67.5579</v>
      </c>
      <c r="B303">
        <v>47.27658843994141</v>
      </c>
      <c r="E303">
        <v>0</v>
      </c>
      <c r="F303">
        <v>3.147978782653809</v>
      </c>
    </row>
    <row r="304" spans="1:6">
      <c r="A304">
        <v>0</v>
      </c>
      <c r="B304">
        <v>-0.4653375148773193</v>
      </c>
      <c r="E304">
        <v>0</v>
      </c>
      <c r="F304">
        <v>2.351603269577026</v>
      </c>
    </row>
    <row r="305" spans="1:6">
      <c r="A305">
        <v>69.6733</v>
      </c>
      <c r="B305">
        <v>83.03369903564453</v>
      </c>
      <c r="E305">
        <v>31.3344</v>
      </c>
      <c r="F305">
        <v>60.87875366210938</v>
      </c>
    </row>
    <row r="306" spans="1:6">
      <c r="A306">
        <v>98.3275</v>
      </c>
      <c r="B306">
        <v>94.99439239501953</v>
      </c>
      <c r="E306">
        <v>0</v>
      </c>
      <c r="F306">
        <v>15.18815422058105</v>
      </c>
    </row>
    <row r="307" spans="1:6">
      <c r="A307">
        <v>0</v>
      </c>
      <c r="B307">
        <v>-0.320501446723938</v>
      </c>
      <c r="E307">
        <v>93.8986</v>
      </c>
      <c r="F307">
        <v>95.51002502441406</v>
      </c>
    </row>
    <row r="308" spans="1:6">
      <c r="A308">
        <v>98.2169</v>
      </c>
      <c r="B308">
        <v>95.41030120849609</v>
      </c>
      <c r="E308">
        <v>48.757</v>
      </c>
      <c r="F308">
        <v>74.26296234130859</v>
      </c>
    </row>
    <row r="309" spans="1:6">
      <c r="A309">
        <v>72.5429</v>
      </c>
      <c r="B309">
        <v>46.97295761108398</v>
      </c>
      <c r="E309">
        <v>0</v>
      </c>
      <c r="F309">
        <v>-0.4522959291934967</v>
      </c>
    </row>
    <row r="310" spans="1:6">
      <c r="A310">
        <v>0</v>
      </c>
      <c r="B310">
        <v>14.28697109222412</v>
      </c>
      <c r="E310">
        <v>0</v>
      </c>
      <c r="F310">
        <v>-0.4661881625652313</v>
      </c>
    </row>
    <row r="311" spans="1:6">
      <c r="A311">
        <v>0</v>
      </c>
      <c r="B311">
        <v>-0.4593183100223541</v>
      </c>
      <c r="E311">
        <v>90.36060000000001</v>
      </c>
      <c r="F311">
        <v>94.62607574462891</v>
      </c>
    </row>
    <row r="312" spans="1:6">
      <c r="A312">
        <v>86.1413</v>
      </c>
      <c r="B312">
        <v>85.24921417236328</v>
      </c>
      <c r="E312">
        <v>0</v>
      </c>
      <c r="F312">
        <v>-0.4291695654392242</v>
      </c>
    </row>
    <row r="313" spans="1:6">
      <c r="A313">
        <v>0</v>
      </c>
      <c r="B313">
        <v>2.968024730682373</v>
      </c>
      <c r="E313">
        <v>91.3809</v>
      </c>
      <c r="F313">
        <v>94.95471954345703</v>
      </c>
    </row>
    <row r="314" spans="1:6">
      <c r="A314">
        <v>94.98260000000001</v>
      </c>
      <c r="B314">
        <v>95.51123809814453</v>
      </c>
      <c r="E314">
        <v>0</v>
      </c>
      <c r="F314">
        <v>1.329543232917786</v>
      </c>
    </row>
    <row r="315" spans="1:6">
      <c r="A315">
        <v>0</v>
      </c>
      <c r="B315">
        <v>1.01251494884491</v>
      </c>
      <c r="E315">
        <v>0</v>
      </c>
      <c r="F315">
        <v>0.5529677867889404</v>
      </c>
    </row>
    <row r="316" spans="1:6">
      <c r="A316">
        <v>93.7582</v>
      </c>
      <c r="B316">
        <v>95.49214172363281</v>
      </c>
      <c r="E316">
        <v>77.4808</v>
      </c>
      <c r="F316">
        <v>46.98567199707031</v>
      </c>
    </row>
    <row r="317" spans="1:6">
      <c r="A317">
        <v>95.30670000000001</v>
      </c>
      <c r="B317">
        <v>57.78924560546875</v>
      </c>
      <c r="E317">
        <v>92.98990000000001</v>
      </c>
      <c r="F317">
        <v>95.13839721679688</v>
      </c>
    </row>
    <row r="318" spans="1:6">
      <c r="A318">
        <v>86.93210000000001</v>
      </c>
      <c r="B318">
        <v>81.91668701171875</v>
      </c>
      <c r="E318">
        <v>80.1264</v>
      </c>
      <c r="F318">
        <v>60.87875366210938</v>
      </c>
    </row>
    <row r="319" spans="1:6">
      <c r="A319">
        <v>0</v>
      </c>
      <c r="B319">
        <v>0.1577309817075729</v>
      </c>
      <c r="E319">
        <v>63.94750000000001</v>
      </c>
      <c r="F319">
        <v>53.81296157836914</v>
      </c>
    </row>
    <row r="320" spans="1:6">
      <c r="A320">
        <v>88.2938</v>
      </c>
      <c r="B320">
        <v>80.23159027099609</v>
      </c>
      <c r="E320">
        <v>95.6887</v>
      </c>
      <c r="F320">
        <v>95.51425170898438</v>
      </c>
    </row>
    <row r="321" spans="1:6">
      <c r="A321">
        <v>96.08929999999999</v>
      </c>
      <c r="B321">
        <v>95.50434875488281</v>
      </c>
      <c r="E321">
        <v>0</v>
      </c>
      <c r="F321">
        <v>1.07150411605835</v>
      </c>
    </row>
    <row r="322" spans="1:6">
      <c r="A322">
        <v>0</v>
      </c>
      <c r="B322">
        <v>-0.4656777679920197</v>
      </c>
      <c r="E322">
        <v>98.43490000000001</v>
      </c>
      <c r="F322">
        <v>60.87875366210938</v>
      </c>
    </row>
    <row r="323" spans="1:6">
      <c r="A323">
        <v>95.41240000000001</v>
      </c>
      <c r="B323">
        <v>95.32210540771484</v>
      </c>
      <c r="E323">
        <v>33.6509</v>
      </c>
      <c r="F323">
        <v>80.45964813232422</v>
      </c>
    </row>
    <row r="324" spans="1:6">
      <c r="A324">
        <v>0</v>
      </c>
      <c r="B324">
        <v>-0.4349775314331055</v>
      </c>
      <c r="E324">
        <v>93.91419999999999</v>
      </c>
      <c r="F324">
        <v>94.80335235595703</v>
      </c>
    </row>
    <row r="325" spans="1:6">
      <c r="A325">
        <v>0</v>
      </c>
      <c r="B325">
        <v>-0.412015438079834</v>
      </c>
      <c r="E325">
        <v>0</v>
      </c>
      <c r="F325">
        <v>1.299488425254822</v>
      </c>
    </row>
    <row r="326" spans="1:6">
      <c r="A326">
        <v>0</v>
      </c>
      <c r="B326">
        <v>7.197369575500488</v>
      </c>
      <c r="E326">
        <v>0</v>
      </c>
      <c r="F326">
        <v>-0.2233378291130066</v>
      </c>
    </row>
    <row r="327" spans="1:6">
      <c r="A327">
        <v>98.0992</v>
      </c>
      <c r="B327">
        <v>90.00548553466797</v>
      </c>
      <c r="E327">
        <v>0</v>
      </c>
      <c r="F327">
        <v>1.130839586257935</v>
      </c>
    </row>
    <row r="328" spans="1:6">
      <c r="A328">
        <v>0</v>
      </c>
      <c r="B328">
        <v>2.637022018432617</v>
      </c>
      <c r="E328">
        <v>0</v>
      </c>
      <c r="F328">
        <v>-0.4327364861965179</v>
      </c>
    </row>
    <row r="329" spans="1:6">
      <c r="A329">
        <v>0</v>
      </c>
      <c r="B329">
        <v>-0.4540441930294037</v>
      </c>
      <c r="E329">
        <v>0</v>
      </c>
      <c r="F329">
        <v>0.5702509880065918</v>
      </c>
    </row>
    <row r="330" spans="1:6">
      <c r="A330">
        <v>91.4866</v>
      </c>
      <c r="B330">
        <v>94.87075042724609</v>
      </c>
      <c r="E330">
        <v>0</v>
      </c>
      <c r="F330">
        <v>-0.4494564533233643</v>
      </c>
    </row>
    <row r="331" spans="1:6">
      <c r="A331">
        <v>44.4345</v>
      </c>
      <c r="B331">
        <v>27.76482582092285</v>
      </c>
      <c r="E331">
        <v>77.453</v>
      </c>
      <c r="F331">
        <v>85.08265686035156</v>
      </c>
    </row>
    <row r="332" spans="1:6">
      <c r="A332">
        <v>95.1155</v>
      </c>
      <c r="B332">
        <v>95.51176452636719</v>
      </c>
      <c r="E332">
        <v>0</v>
      </c>
      <c r="F332">
        <v>-0.35875204205513</v>
      </c>
    </row>
    <row r="333" spans="1:6">
      <c r="A333">
        <v>39.3828</v>
      </c>
      <c r="B333">
        <v>38.39168930053711</v>
      </c>
      <c r="E333">
        <v>94.3853</v>
      </c>
      <c r="F333">
        <v>95.43859100341797</v>
      </c>
    </row>
    <row r="334" spans="1:6">
      <c r="A334">
        <v>94.82129999999999</v>
      </c>
      <c r="B334">
        <v>94.93412017822266</v>
      </c>
      <c r="E334">
        <v>94.9969</v>
      </c>
      <c r="F334">
        <v>93.91191101074219</v>
      </c>
    </row>
    <row r="335" spans="1:6">
      <c r="A335">
        <v>0</v>
      </c>
      <c r="B335">
        <v>5.335955142974854</v>
      </c>
      <c r="E335">
        <v>0</v>
      </c>
      <c r="F335">
        <v>-0.4066474437713623</v>
      </c>
    </row>
    <row r="336" spans="1:6">
      <c r="A336">
        <v>94.35380000000001</v>
      </c>
      <c r="B336">
        <v>95.17473602294922</v>
      </c>
      <c r="E336">
        <v>97.8249</v>
      </c>
      <c r="F336">
        <v>83.18044281005859</v>
      </c>
    </row>
    <row r="337" spans="1:6">
      <c r="A337">
        <v>0</v>
      </c>
      <c r="B337">
        <v>-0.3239569067955017</v>
      </c>
      <c r="E337">
        <v>0</v>
      </c>
      <c r="F337">
        <v>36.54476165771484</v>
      </c>
    </row>
    <row r="338" spans="1:6">
      <c r="A338">
        <v>93.39239999999999</v>
      </c>
      <c r="B338">
        <v>93.98173522949219</v>
      </c>
      <c r="E338">
        <v>93.1272</v>
      </c>
      <c r="F338">
        <v>95.13050842285156</v>
      </c>
    </row>
    <row r="339" spans="1:6">
      <c r="A339">
        <v>95.5321</v>
      </c>
      <c r="B339">
        <v>95.29364776611328</v>
      </c>
      <c r="E339">
        <v>0</v>
      </c>
      <c r="F339">
        <v>2.649559020996094</v>
      </c>
    </row>
    <row r="340" spans="1:6">
      <c r="A340">
        <v>0</v>
      </c>
      <c r="B340">
        <v>-0.4234964847564697</v>
      </c>
      <c r="E340">
        <v>81.6122</v>
      </c>
      <c r="F340">
        <v>84.337890625</v>
      </c>
    </row>
    <row r="341" spans="1:6">
      <c r="A341">
        <v>91.41030000000001</v>
      </c>
      <c r="B341">
        <v>95.29080200195312</v>
      </c>
      <c r="E341">
        <v>60.33630000000001</v>
      </c>
      <c r="F341">
        <v>33.59380340576172</v>
      </c>
    </row>
    <row r="342" spans="1:6">
      <c r="A342">
        <v>0</v>
      </c>
      <c r="B342">
        <v>-0.4594825804233551</v>
      </c>
      <c r="E342">
        <v>69.4635</v>
      </c>
      <c r="F342">
        <v>70.95224761962891</v>
      </c>
    </row>
    <row r="343" spans="1:6">
      <c r="A343">
        <v>94.62220000000001</v>
      </c>
      <c r="B343">
        <v>95.51361846923828</v>
      </c>
      <c r="E343">
        <v>94.5993</v>
      </c>
      <c r="F343">
        <v>95.51204681396484</v>
      </c>
    </row>
    <row r="344" spans="1:6">
      <c r="A344">
        <v>67.23869999999999</v>
      </c>
      <c r="B344">
        <v>60.87875366210938</v>
      </c>
      <c r="E344">
        <v>0</v>
      </c>
      <c r="F344">
        <v>-0.4565023183822632</v>
      </c>
    </row>
    <row r="345" spans="1:6">
      <c r="A345">
        <v>0</v>
      </c>
      <c r="B345">
        <v>1.055570363998413</v>
      </c>
      <c r="E345">
        <v>97.666</v>
      </c>
      <c r="F345">
        <v>72.73080444335938</v>
      </c>
    </row>
    <row r="346" spans="1:6">
      <c r="A346">
        <v>0</v>
      </c>
      <c r="B346">
        <v>-0.2381863445043564</v>
      </c>
      <c r="E346">
        <v>97.0868</v>
      </c>
      <c r="F346">
        <v>95.05547332763672</v>
      </c>
    </row>
    <row r="347" spans="1:6">
      <c r="A347">
        <v>90.43559999999999</v>
      </c>
      <c r="B347">
        <v>95.39479064941406</v>
      </c>
      <c r="E347">
        <v>0</v>
      </c>
      <c r="F347">
        <v>-0.4443818032741547</v>
      </c>
    </row>
    <row r="348" spans="1:6">
      <c r="A348">
        <v>0</v>
      </c>
      <c r="B348">
        <v>-0.4536276459693909</v>
      </c>
      <c r="E348">
        <v>0</v>
      </c>
      <c r="F348">
        <v>-0.1340883523225784</v>
      </c>
    </row>
    <row r="349" spans="1:6">
      <c r="A349">
        <v>0</v>
      </c>
      <c r="B349">
        <v>-0.3692240417003632</v>
      </c>
      <c r="E349">
        <v>96.9224</v>
      </c>
      <c r="F349">
        <v>94.83326721191406</v>
      </c>
    </row>
    <row r="350" spans="1:6">
      <c r="A350">
        <v>0</v>
      </c>
      <c r="B350">
        <v>-0.3177323639392853</v>
      </c>
      <c r="E350">
        <v>0</v>
      </c>
      <c r="F350">
        <v>1.802630662918091</v>
      </c>
    </row>
    <row r="351" spans="1:6">
      <c r="A351">
        <v>95.2732</v>
      </c>
      <c r="B351">
        <v>95.50407409667969</v>
      </c>
      <c r="E351">
        <v>0</v>
      </c>
      <c r="F351">
        <v>-0.06552471220493317</v>
      </c>
    </row>
    <row r="352" spans="1:6">
      <c r="A352">
        <v>0</v>
      </c>
      <c r="B352">
        <v>-0.07477643340826035</v>
      </c>
      <c r="E352">
        <v>95.00530000000001</v>
      </c>
      <c r="F352">
        <v>95.03418731689453</v>
      </c>
    </row>
    <row r="353" spans="1:6">
      <c r="A353">
        <v>93.5904</v>
      </c>
      <c r="B353">
        <v>95.51087188720703</v>
      </c>
      <c r="E353">
        <v>81.8018</v>
      </c>
      <c r="F353">
        <v>72.13267517089844</v>
      </c>
    </row>
    <row r="354" spans="1:6">
      <c r="A354">
        <v>62.2821</v>
      </c>
      <c r="B354">
        <v>44.79143524169922</v>
      </c>
      <c r="E354">
        <v>0</v>
      </c>
      <c r="F354">
        <v>5.564713478088379</v>
      </c>
    </row>
    <row r="355" spans="1:6">
      <c r="A355">
        <v>93.84099999999999</v>
      </c>
      <c r="B355">
        <v>94.41290283203125</v>
      </c>
      <c r="E355">
        <v>93.3826</v>
      </c>
      <c r="F355">
        <v>95.15149688720703</v>
      </c>
    </row>
    <row r="356" spans="1:6">
      <c r="A356">
        <v>97.64230000000001</v>
      </c>
      <c r="B356">
        <v>92.44270324707031</v>
      </c>
      <c r="E356">
        <v>80.4803</v>
      </c>
      <c r="F356">
        <v>11.69911766052246</v>
      </c>
    </row>
    <row r="357" spans="1:6">
      <c r="A357">
        <v>96.0369</v>
      </c>
      <c r="B357">
        <v>95.12892913818359</v>
      </c>
      <c r="E357">
        <v>93.425</v>
      </c>
      <c r="F357">
        <v>95.34737396240234</v>
      </c>
    </row>
    <row r="358" spans="1:6">
      <c r="A358">
        <v>0</v>
      </c>
      <c r="B358">
        <v>-0.4559567272663116</v>
      </c>
      <c r="E358">
        <v>0</v>
      </c>
      <c r="F358">
        <v>0.9740296006202698</v>
      </c>
    </row>
    <row r="359" spans="1:6">
      <c r="A359">
        <v>96.4033</v>
      </c>
      <c r="B359">
        <v>95.51185607910156</v>
      </c>
      <c r="E359">
        <v>98.0081</v>
      </c>
      <c r="F359">
        <v>91.94327545166016</v>
      </c>
    </row>
    <row r="360" spans="1:6">
      <c r="A360">
        <v>0</v>
      </c>
      <c r="B360">
        <v>-0.4589780569076538</v>
      </c>
      <c r="E360">
        <v>94.0821</v>
      </c>
      <c r="F360">
        <v>95.50993347167969</v>
      </c>
    </row>
    <row r="361" spans="1:6">
      <c r="A361">
        <v>98.42619999999999</v>
      </c>
      <c r="B361">
        <v>95.35923767089844</v>
      </c>
      <c r="E361">
        <v>0</v>
      </c>
      <c r="F361">
        <v>1.608731746673584</v>
      </c>
    </row>
    <row r="362" spans="1:6">
      <c r="A362">
        <v>91.3107</v>
      </c>
      <c r="B362">
        <v>82.81243133544922</v>
      </c>
      <c r="E362">
        <v>91.2393</v>
      </c>
      <c r="F362">
        <v>93.92937469482422</v>
      </c>
    </row>
    <row r="363" spans="1:6">
      <c r="A363">
        <v>93.2257</v>
      </c>
      <c r="B363">
        <v>94.42760467529297</v>
      </c>
      <c r="E363">
        <v>0</v>
      </c>
      <c r="F363">
        <v>4.05078125</v>
      </c>
    </row>
    <row r="364" spans="1:6">
      <c r="A364">
        <v>74.51430000000001</v>
      </c>
      <c r="B364">
        <v>14.47491836547852</v>
      </c>
      <c r="E364">
        <v>0</v>
      </c>
      <c r="F364">
        <v>14.32664775848389</v>
      </c>
    </row>
    <row r="365" spans="1:6">
      <c r="A365">
        <v>0</v>
      </c>
      <c r="B365">
        <v>-0.4508644640445709</v>
      </c>
      <c r="E365">
        <v>0</v>
      </c>
      <c r="F365">
        <v>0.6743020415306091</v>
      </c>
    </row>
    <row r="366" spans="1:6">
      <c r="A366">
        <v>93.4448</v>
      </c>
      <c r="B366">
        <v>95.49324798583984</v>
      </c>
      <c r="E366">
        <v>0</v>
      </c>
      <c r="F366">
        <v>-0.4264708757400513</v>
      </c>
    </row>
    <row r="367" spans="1:6">
      <c r="A367">
        <v>95.7319</v>
      </c>
      <c r="B367">
        <v>94.90071868896484</v>
      </c>
      <c r="E367">
        <v>91.69540000000001</v>
      </c>
      <c r="F367">
        <v>91.73100280761719</v>
      </c>
    </row>
    <row r="368" spans="1:6">
      <c r="A368">
        <v>0</v>
      </c>
      <c r="B368">
        <v>-0.1255875676870346</v>
      </c>
      <c r="E368">
        <v>0</v>
      </c>
      <c r="F368">
        <v>-0.4665460288524628</v>
      </c>
    </row>
    <row r="369" spans="1:6">
      <c r="A369">
        <v>93.419</v>
      </c>
      <c r="B369">
        <v>94.13057708740234</v>
      </c>
      <c r="E369">
        <v>0</v>
      </c>
      <c r="F369">
        <v>12.55478763580322</v>
      </c>
    </row>
    <row r="370" spans="1:6">
      <c r="A370">
        <v>0</v>
      </c>
      <c r="B370">
        <v>0.3609989881515503</v>
      </c>
      <c r="E370">
        <v>0</v>
      </c>
      <c r="F370">
        <v>0.1041038557887077</v>
      </c>
    </row>
    <row r="371" spans="1:6">
      <c r="A371">
        <v>97.0333</v>
      </c>
      <c r="B371">
        <v>95.39151000976562</v>
      </c>
      <c r="E371">
        <v>95.2567</v>
      </c>
      <c r="F371">
        <v>95.41269683837891</v>
      </c>
    </row>
    <row r="372" spans="1:6">
      <c r="A372">
        <v>75.5022</v>
      </c>
      <c r="B372">
        <v>60.87875366210938</v>
      </c>
      <c r="E372">
        <v>98.4734</v>
      </c>
      <c r="F372">
        <v>94.56427001953125</v>
      </c>
    </row>
    <row r="373" spans="1:6">
      <c r="A373">
        <v>94.5155</v>
      </c>
      <c r="B373">
        <v>93.23678588867188</v>
      </c>
      <c r="E373">
        <v>98.3015</v>
      </c>
      <c r="F373">
        <v>94.23274993896484</v>
      </c>
    </row>
    <row r="374" spans="1:6">
      <c r="A374">
        <v>91.47929999999999</v>
      </c>
      <c r="B374">
        <v>83.76875305175781</v>
      </c>
      <c r="E374">
        <v>89.2407</v>
      </c>
      <c r="F374">
        <v>77.70346832275391</v>
      </c>
    </row>
    <row r="375" spans="1:6">
      <c r="A375">
        <v>0</v>
      </c>
      <c r="B375">
        <v>-0.4515273869037628</v>
      </c>
      <c r="E375">
        <v>66.9032</v>
      </c>
      <c r="F375">
        <v>88.31759643554688</v>
      </c>
    </row>
    <row r="376" spans="1:6">
      <c r="A376">
        <v>89.5033</v>
      </c>
      <c r="B376">
        <v>74.02686309814453</v>
      </c>
      <c r="E376">
        <v>0</v>
      </c>
      <c r="F376">
        <v>-0.4455375373363495</v>
      </c>
    </row>
    <row r="377" spans="1:6">
      <c r="A377">
        <v>0</v>
      </c>
      <c r="B377">
        <v>11.81078338623047</v>
      </c>
      <c r="E377">
        <v>94.8021</v>
      </c>
      <c r="F377">
        <v>95.51338195800781</v>
      </c>
    </row>
    <row r="378" spans="1:6">
      <c r="A378">
        <v>0</v>
      </c>
      <c r="B378">
        <v>0.01469598058611155</v>
      </c>
      <c r="E378">
        <v>98.31310000000001</v>
      </c>
      <c r="F378">
        <v>94.53551483154297</v>
      </c>
    </row>
    <row r="379" spans="1:6">
      <c r="A379">
        <v>97.88209999999999</v>
      </c>
      <c r="B379">
        <v>94.79109191894531</v>
      </c>
      <c r="E379">
        <v>79.8989</v>
      </c>
      <c r="F379">
        <v>86.99906158447266</v>
      </c>
    </row>
    <row r="380" spans="1:6">
      <c r="A380">
        <v>0</v>
      </c>
      <c r="B380">
        <v>-0.4178234338760376</v>
      </c>
      <c r="E380">
        <v>88.10899999999999</v>
      </c>
      <c r="F380">
        <v>94.63539886474609</v>
      </c>
    </row>
    <row r="381" spans="1:6">
      <c r="A381">
        <v>93.9971</v>
      </c>
      <c r="B381">
        <v>95.50543975830078</v>
      </c>
      <c r="E381">
        <v>0</v>
      </c>
      <c r="F381">
        <v>-0.4521140456199646</v>
      </c>
    </row>
    <row r="382" spans="1:6">
      <c r="A382">
        <v>0</v>
      </c>
      <c r="B382">
        <v>-0.4603215157985687</v>
      </c>
      <c r="E382">
        <v>87.7663</v>
      </c>
      <c r="F382">
        <v>86.90498352050781</v>
      </c>
    </row>
    <row r="383" spans="1:6">
      <c r="A383">
        <v>96.1469</v>
      </c>
      <c r="B383">
        <v>95.25563812255859</v>
      </c>
      <c r="E383">
        <v>94.37</v>
      </c>
      <c r="F383">
        <v>95.50485992431641</v>
      </c>
    </row>
    <row r="384" spans="1:6">
      <c r="A384">
        <v>0</v>
      </c>
      <c r="B384">
        <v>6.350740432739258</v>
      </c>
      <c r="E384">
        <v>61.4721</v>
      </c>
      <c r="F384">
        <v>65.25061798095703</v>
      </c>
    </row>
    <row r="385" spans="1:6">
      <c r="A385">
        <v>98.06319999999999</v>
      </c>
      <c r="B385">
        <v>95.03651428222656</v>
      </c>
      <c r="E385">
        <v>0</v>
      </c>
      <c r="F385">
        <v>-0.4609375</v>
      </c>
    </row>
    <row r="386" spans="1:6">
      <c r="A386">
        <v>0</v>
      </c>
      <c r="B386">
        <v>-0.1957879960536957</v>
      </c>
      <c r="E386">
        <v>0</v>
      </c>
      <c r="F386">
        <v>7.31060791015625</v>
      </c>
    </row>
    <row r="387" spans="1:6">
      <c r="A387">
        <v>0</v>
      </c>
      <c r="B387">
        <v>0.0166026446968317</v>
      </c>
      <c r="E387">
        <v>95.40600000000001</v>
      </c>
      <c r="F387">
        <v>95.44402313232422</v>
      </c>
    </row>
    <row r="388" spans="1:6">
      <c r="A388">
        <v>94.37220000000001</v>
      </c>
      <c r="B388">
        <v>95.33267974853516</v>
      </c>
      <c r="E388">
        <v>0</v>
      </c>
      <c r="F388">
        <v>20.91938972473145</v>
      </c>
    </row>
    <row r="389" spans="1:6">
      <c r="A389">
        <v>61.97690000000001</v>
      </c>
      <c r="B389">
        <v>61.085693359375</v>
      </c>
      <c r="E389">
        <v>0</v>
      </c>
      <c r="F389">
        <v>-0.1839021444320679</v>
      </c>
    </row>
    <row r="390" spans="1:6">
      <c r="A390">
        <v>96.62309999999999</v>
      </c>
      <c r="B390">
        <v>95.50635528564453</v>
      </c>
      <c r="E390">
        <v>97.99339999999999</v>
      </c>
      <c r="F390">
        <v>94.74449157714844</v>
      </c>
    </row>
    <row r="391" spans="1:6">
      <c r="A391">
        <v>0</v>
      </c>
      <c r="B391">
        <v>-0.1040217280387878</v>
      </c>
      <c r="E391">
        <v>0</v>
      </c>
      <c r="F391">
        <v>1.940790414810181</v>
      </c>
    </row>
    <row r="392" spans="1:6">
      <c r="A392">
        <v>94.61750000000001</v>
      </c>
      <c r="B392">
        <v>95.50871276855469</v>
      </c>
      <c r="E392">
        <v>94.4374</v>
      </c>
      <c r="F392">
        <v>94.91770172119141</v>
      </c>
    </row>
    <row r="393" spans="1:6">
      <c r="A393">
        <v>0</v>
      </c>
      <c r="B393">
        <v>-0.4102730453014374</v>
      </c>
    </row>
    <row r="394" spans="1:6">
      <c r="A394">
        <v>0</v>
      </c>
      <c r="B394">
        <v>3.418842315673828</v>
      </c>
    </row>
    <row r="395" spans="1:6">
      <c r="A395">
        <v>97.4297</v>
      </c>
      <c r="B395">
        <v>95.48485565185547</v>
      </c>
    </row>
    <row r="396" spans="1:6">
      <c r="A396">
        <v>0</v>
      </c>
      <c r="B396">
        <v>0.2754102945327759</v>
      </c>
    </row>
    <row r="397" spans="1:6">
      <c r="A397">
        <v>95.28740000000001</v>
      </c>
      <c r="B397">
        <v>89.08614349365234</v>
      </c>
    </row>
    <row r="398" spans="1:6">
      <c r="A398">
        <v>59.46359999999999</v>
      </c>
      <c r="B398">
        <v>79.47969818115234</v>
      </c>
    </row>
    <row r="399" spans="1:6">
      <c r="A399">
        <v>42.7735</v>
      </c>
      <c r="B399">
        <v>0.05630819126963615</v>
      </c>
    </row>
    <row r="400" spans="1:6">
      <c r="A400">
        <v>59.0116</v>
      </c>
      <c r="B400">
        <v>79.17621612548828</v>
      </c>
    </row>
    <row r="401" spans="1:2">
      <c r="A401">
        <v>93.0646</v>
      </c>
      <c r="B401">
        <v>95.31989288330078</v>
      </c>
    </row>
    <row r="402" spans="1:2">
      <c r="A402">
        <v>0</v>
      </c>
      <c r="B402">
        <v>0.3581008613109589</v>
      </c>
    </row>
    <row r="403" spans="1:2">
      <c r="A403">
        <v>87.17959999999999</v>
      </c>
      <c r="B403">
        <v>87.03593444824219</v>
      </c>
    </row>
    <row r="404" spans="1:2">
      <c r="A404">
        <v>93.15779999999999</v>
      </c>
      <c r="B404">
        <v>95.34432983398438</v>
      </c>
    </row>
    <row r="405" spans="1:2">
      <c r="A405">
        <v>97.8098</v>
      </c>
      <c r="B405">
        <v>95.33349609375</v>
      </c>
    </row>
    <row r="406" spans="1:2">
      <c r="A406">
        <v>92.7449</v>
      </c>
      <c r="B406">
        <v>90.33870697021484</v>
      </c>
    </row>
    <row r="407" spans="1:2">
      <c r="A407">
        <v>95.3809</v>
      </c>
      <c r="B407">
        <v>95.51227569580078</v>
      </c>
    </row>
    <row r="408" spans="1:2">
      <c r="A408">
        <v>83.9263</v>
      </c>
      <c r="B408">
        <v>40.29291534423828</v>
      </c>
    </row>
    <row r="409" spans="1:2">
      <c r="A409">
        <v>65.59010000000001</v>
      </c>
      <c r="B409">
        <v>79.46089172363281</v>
      </c>
    </row>
    <row r="410" spans="1:2">
      <c r="A410">
        <v>0</v>
      </c>
      <c r="B410">
        <v>0.2265703678131104</v>
      </c>
    </row>
    <row r="411" spans="1:2">
      <c r="A411">
        <v>97.4396</v>
      </c>
      <c r="B411">
        <v>79.67631530761719</v>
      </c>
    </row>
    <row r="412" spans="1:2">
      <c r="A412">
        <v>51.6689</v>
      </c>
      <c r="B412">
        <v>77.42073822021484</v>
      </c>
    </row>
    <row r="413" spans="1:2">
      <c r="A413">
        <v>95.65130000000001</v>
      </c>
      <c r="B413">
        <v>95.51425170898438</v>
      </c>
    </row>
    <row r="414" spans="1:2">
      <c r="A414">
        <v>0</v>
      </c>
      <c r="B414">
        <v>-0.4600751101970673</v>
      </c>
    </row>
    <row r="415" spans="1:2">
      <c r="A415">
        <v>94.279</v>
      </c>
      <c r="B415">
        <v>95.49045562744141</v>
      </c>
    </row>
    <row r="416" spans="1:2">
      <c r="A416">
        <v>0</v>
      </c>
      <c r="B416">
        <v>-0.4549241960048676</v>
      </c>
    </row>
    <row r="417" spans="1:2">
      <c r="A417">
        <v>0</v>
      </c>
      <c r="B417">
        <v>-0.2220236957073212</v>
      </c>
    </row>
    <row r="418" spans="1:2">
      <c r="A418">
        <v>96.0369</v>
      </c>
      <c r="B418">
        <v>91.56074523925781</v>
      </c>
    </row>
    <row r="419" spans="1:2">
      <c r="A419">
        <v>95.2998</v>
      </c>
      <c r="B419">
        <v>95.46753692626953</v>
      </c>
    </row>
    <row r="420" spans="1:2">
      <c r="A420">
        <v>0</v>
      </c>
      <c r="B420">
        <v>-0.429591953754425</v>
      </c>
    </row>
    <row r="421" spans="1:2">
      <c r="A421">
        <v>89.953</v>
      </c>
      <c r="B421">
        <v>94.14594268798828</v>
      </c>
    </row>
    <row r="422" spans="1:2">
      <c r="A422">
        <v>65.20999999999999</v>
      </c>
      <c r="B422">
        <v>83.20494079589844</v>
      </c>
    </row>
    <row r="423" spans="1:2">
      <c r="A423">
        <v>94.3563</v>
      </c>
      <c r="B423">
        <v>95.50701141357422</v>
      </c>
    </row>
    <row r="424" spans="1:2">
      <c r="A424">
        <v>64.1777</v>
      </c>
      <c r="B424">
        <v>76.94430541992188</v>
      </c>
    </row>
    <row r="425" spans="1:2">
      <c r="A425">
        <v>0</v>
      </c>
      <c r="B425">
        <v>5.027316093444824</v>
      </c>
    </row>
    <row r="426" spans="1:2">
      <c r="A426">
        <v>0</v>
      </c>
      <c r="B426">
        <v>-0.4523545801639557</v>
      </c>
    </row>
    <row r="427" spans="1:2">
      <c r="A427">
        <v>97.9815</v>
      </c>
      <c r="B427">
        <v>95.46261596679688</v>
      </c>
    </row>
    <row r="428" spans="1:2">
      <c r="A428">
        <v>0</v>
      </c>
      <c r="B428">
        <v>-0.2320204824209213</v>
      </c>
    </row>
    <row r="429" spans="1:2">
      <c r="A429">
        <v>94.8981</v>
      </c>
      <c r="B429">
        <v>95.44740295410156</v>
      </c>
    </row>
    <row r="430" spans="1:2">
      <c r="A430">
        <v>0</v>
      </c>
      <c r="B430">
        <v>-0.01726557686924934</v>
      </c>
    </row>
    <row r="431" spans="1:2">
      <c r="A431">
        <v>0</v>
      </c>
      <c r="B431">
        <v>0.01325864903628826</v>
      </c>
    </row>
    <row r="432" spans="1:2">
      <c r="A432">
        <v>95.9611</v>
      </c>
      <c r="B432">
        <v>95.45841217041016</v>
      </c>
    </row>
    <row r="433" spans="1:2">
      <c r="A433">
        <v>49.4087</v>
      </c>
      <c r="B433">
        <v>16.66896629333496</v>
      </c>
    </row>
    <row r="434" spans="1:2">
      <c r="A434">
        <v>0</v>
      </c>
      <c r="B434">
        <v>3.356767177581787</v>
      </c>
    </row>
    <row r="435" spans="1:2">
      <c r="A435">
        <v>96.8023</v>
      </c>
      <c r="B435">
        <v>94.78379058837891</v>
      </c>
    </row>
    <row r="436" spans="1:2">
      <c r="A436">
        <v>0</v>
      </c>
      <c r="B436">
        <v>1.464758038520813</v>
      </c>
    </row>
    <row r="437" spans="1:2">
      <c r="A437">
        <v>63.5612</v>
      </c>
      <c r="B437">
        <v>67.39559173583984</v>
      </c>
    </row>
    <row r="438" spans="1:2">
      <c r="A438">
        <v>63.3679</v>
      </c>
      <c r="B438">
        <v>76.28385925292969</v>
      </c>
    </row>
    <row r="439" spans="1:2">
      <c r="A439">
        <v>97.8111</v>
      </c>
      <c r="B439">
        <v>93.62210845947266</v>
      </c>
    </row>
    <row r="440" spans="1:2">
      <c r="A440">
        <v>0</v>
      </c>
      <c r="B440">
        <v>5.516536712646484</v>
      </c>
    </row>
    <row r="441" spans="1:2">
      <c r="A441">
        <v>95.29989999999999</v>
      </c>
      <c r="B441">
        <v>95.48672485351562</v>
      </c>
    </row>
    <row r="442" spans="1:2">
      <c r="A442">
        <v>0</v>
      </c>
      <c r="B442">
        <v>-0.464046835899353</v>
      </c>
    </row>
    <row r="443" spans="1:2">
      <c r="A443">
        <v>95.37869999999999</v>
      </c>
      <c r="B443">
        <v>95.36319732666016</v>
      </c>
    </row>
    <row r="444" spans="1:2">
      <c r="A444">
        <v>0</v>
      </c>
      <c r="B444">
        <v>-0.4307066202163696</v>
      </c>
    </row>
    <row r="445" spans="1:2">
      <c r="A445">
        <v>0</v>
      </c>
      <c r="B445">
        <v>1.429247140884399</v>
      </c>
    </row>
    <row r="446" spans="1:2">
      <c r="A446">
        <v>0</v>
      </c>
      <c r="B446">
        <v>-0.4111237227916718</v>
      </c>
    </row>
    <row r="447" spans="1:2">
      <c r="A447">
        <v>93.72029999999999</v>
      </c>
      <c r="B447">
        <v>93.28968048095703</v>
      </c>
    </row>
    <row r="448" spans="1:2">
      <c r="A448">
        <v>95.65170000000001</v>
      </c>
      <c r="B448">
        <v>95.51373291015625</v>
      </c>
    </row>
    <row r="449" spans="1:2">
      <c r="A449">
        <v>0</v>
      </c>
      <c r="B449">
        <v>-0.1822242885828018</v>
      </c>
    </row>
    <row r="450" spans="1:2">
      <c r="A450">
        <v>94.9171</v>
      </c>
      <c r="B450">
        <v>95.4501953125</v>
      </c>
    </row>
    <row r="451" spans="1:2">
      <c r="A451">
        <v>0</v>
      </c>
      <c r="B451">
        <v>1.182765364646912</v>
      </c>
    </row>
    <row r="452" spans="1:2">
      <c r="A452">
        <v>82.3961</v>
      </c>
      <c r="B452">
        <v>74.14537811279297</v>
      </c>
    </row>
    <row r="453" spans="1:2">
      <c r="A453">
        <v>98.0419</v>
      </c>
      <c r="B453">
        <v>95.12174987792969</v>
      </c>
    </row>
    <row r="454" spans="1:2">
      <c r="A454">
        <v>94.508</v>
      </c>
      <c r="B454">
        <v>76.22606658935547</v>
      </c>
    </row>
    <row r="455" spans="1:2">
      <c r="A455">
        <v>97.2766</v>
      </c>
      <c r="B455">
        <v>95.30794525146484</v>
      </c>
    </row>
    <row r="456" spans="1:2">
      <c r="A456">
        <v>23.9205</v>
      </c>
      <c r="B456">
        <v>5.614609241485596</v>
      </c>
    </row>
    <row r="457" spans="1:2">
      <c r="A457">
        <v>92.1084</v>
      </c>
      <c r="B457">
        <v>90.22960662841797</v>
      </c>
    </row>
    <row r="458" spans="1:2">
      <c r="A458">
        <v>0</v>
      </c>
      <c r="B458">
        <v>2.879127264022827</v>
      </c>
    </row>
    <row r="459" spans="1:2">
      <c r="A459">
        <v>0</v>
      </c>
      <c r="B459">
        <v>-0.4563439190387726</v>
      </c>
    </row>
    <row r="460" spans="1:2">
      <c r="A460">
        <v>92.8326</v>
      </c>
      <c r="B460">
        <v>95.32612609863281</v>
      </c>
    </row>
    <row r="461" spans="1:2">
      <c r="A461">
        <v>92.4714</v>
      </c>
      <c r="B461">
        <v>90.79359436035156</v>
      </c>
    </row>
    <row r="462" spans="1:2">
      <c r="A462">
        <v>92.04389999999999</v>
      </c>
      <c r="B462">
        <v>94.40438842773438</v>
      </c>
    </row>
    <row r="463" spans="1:2">
      <c r="A463">
        <v>0</v>
      </c>
      <c r="B463">
        <v>2.028743505477905</v>
      </c>
    </row>
    <row r="464" spans="1:2">
      <c r="A464">
        <v>43.9745</v>
      </c>
      <c r="B464">
        <v>65.83988952636719</v>
      </c>
    </row>
    <row r="465" spans="1:2">
      <c r="A465">
        <v>0</v>
      </c>
      <c r="B465">
        <v>-0.3758064210414886</v>
      </c>
    </row>
    <row r="466" spans="1:2">
      <c r="A466">
        <v>94.92319999999999</v>
      </c>
      <c r="B466">
        <v>89.91462707519531</v>
      </c>
    </row>
    <row r="467" spans="1:2">
      <c r="A467">
        <v>0</v>
      </c>
      <c r="B467">
        <v>-0.3810922801494598</v>
      </c>
    </row>
    <row r="468" spans="1:2">
      <c r="A468">
        <v>0</v>
      </c>
      <c r="B468">
        <v>-0.4274623692035675</v>
      </c>
    </row>
    <row r="469" spans="1:2">
      <c r="A469">
        <v>58.33890000000001</v>
      </c>
      <c r="B469">
        <v>4.409544944763184</v>
      </c>
    </row>
    <row r="470" spans="1:2">
      <c r="A470">
        <v>0</v>
      </c>
      <c r="B470">
        <v>2.264301538467407</v>
      </c>
    </row>
    <row r="471" spans="1:2">
      <c r="A471">
        <v>83.62990000000001</v>
      </c>
      <c r="B471">
        <v>77.23468780517578</v>
      </c>
    </row>
    <row r="472" spans="1:2">
      <c r="A472">
        <v>0</v>
      </c>
      <c r="B472">
        <v>-0.398745059967041</v>
      </c>
    </row>
    <row r="473" spans="1:2">
      <c r="A473">
        <v>94.3593</v>
      </c>
      <c r="B473">
        <v>95.50980377197266</v>
      </c>
    </row>
    <row r="474" spans="1:2">
      <c r="A474">
        <v>96.53270000000001</v>
      </c>
      <c r="B474">
        <v>95.50412750244141</v>
      </c>
    </row>
    <row r="475" spans="1:2">
      <c r="A475">
        <v>0</v>
      </c>
      <c r="B475">
        <v>-0.316435843706131</v>
      </c>
    </row>
    <row r="476" spans="1:2">
      <c r="A476">
        <v>97.9451</v>
      </c>
      <c r="B476">
        <v>95.42107391357422</v>
      </c>
    </row>
    <row r="477" spans="1:2">
      <c r="A477">
        <v>0</v>
      </c>
      <c r="B477">
        <v>-0.4616063237190247</v>
      </c>
    </row>
    <row r="478" spans="1:2">
      <c r="A478">
        <v>92.72069999999999</v>
      </c>
      <c r="B478">
        <v>95.38019561767578</v>
      </c>
    </row>
    <row r="479" spans="1:2">
      <c r="A479">
        <v>0</v>
      </c>
      <c r="B479">
        <v>-0.4142506420612335</v>
      </c>
    </row>
    <row r="480" spans="1:2">
      <c r="A480">
        <v>95.1345</v>
      </c>
      <c r="B480">
        <v>95.17584991455078</v>
      </c>
    </row>
    <row r="481" spans="1:2">
      <c r="A481">
        <v>93.3631</v>
      </c>
      <c r="B481">
        <v>95.48394775390625</v>
      </c>
    </row>
    <row r="482" spans="1:2">
      <c r="A482">
        <v>0</v>
      </c>
      <c r="B482">
        <v>-0.4574996531009674</v>
      </c>
    </row>
    <row r="483" spans="1:2">
      <c r="A483">
        <v>0</v>
      </c>
      <c r="B483">
        <v>-0.4369604885578156</v>
      </c>
    </row>
    <row r="484" spans="1:2">
      <c r="A484">
        <v>81.747</v>
      </c>
      <c r="B484">
        <v>92.41585540771484</v>
      </c>
    </row>
    <row r="485" spans="1:2">
      <c r="A485">
        <v>97.7876</v>
      </c>
      <c r="B485">
        <v>95.47233581542969</v>
      </c>
    </row>
    <row r="486" spans="1:2">
      <c r="A486">
        <v>54.4319</v>
      </c>
      <c r="B486">
        <v>29.91312217712402</v>
      </c>
    </row>
    <row r="487" spans="1:2">
      <c r="A487">
        <v>97.56789999999999</v>
      </c>
      <c r="B487">
        <v>95.24751281738281</v>
      </c>
    </row>
    <row r="488" spans="1:2">
      <c r="A488">
        <v>92.4999</v>
      </c>
      <c r="B488">
        <v>95.49254608154297</v>
      </c>
    </row>
    <row r="489" spans="1:2">
      <c r="A489">
        <v>28.9036</v>
      </c>
      <c r="B489">
        <v>6.225006103515625</v>
      </c>
    </row>
    <row r="490" spans="1:2">
      <c r="A490">
        <v>0</v>
      </c>
      <c r="B490">
        <v>0.9804888367652893</v>
      </c>
    </row>
    <row r="491" spans="1:2">
      <c r="A491">
        <v>92.38</v>
      </c>
      <c r="B491">
        <v>94.64862060546875</v>
      </c>
    </row>
    <row r="492" spans="1:2">
      <c r="A492">
        <v>0</v>
      </c>
      <c r="B492">
        <v>0.8905587792396545</v>
      </c>
    </row>
    <row r="493" spans="1:2">
      <c r="A493">
        <v>0</v>
      </c>
      <c r="B493">
        <v>-0.1450296640396118</v>
      </c>
    </row>
    <row r="494" spans="1:2">
      <c r="A494">
        <v>0</v>
      </c>
      <c r="B494">
        <v>-0.4437540769577026</v>
      </c>
    </row>
    <row r="495" spans="1:2">
      <c r="A495">
        <v>93.90860000000001</v>
      </c>
      <c r="B495">
        <v>95.12541961669922</v>
      </c>
    </row>
    <row r="496" spans="1:2">
      <c r="A496">
        <v>91.7131</v>
      </c>
      <c r="B496">
        <v>90.97472381591797</v>
      </c>
    </row>
    <row r="497" spans="1:2">
      <c r="A497">
        <v>0</v>
      </c>
      <c r="B497">
        <v>3.741314888000488</v>
      </c>
    </row>
    <row r="498" spans="1:2">
      <c r="A498">
        <v>0</v>
      </c>
      <c r="B498">
        <v>-0.4346959590911865</v>
      </c>
    </row>
    <row r="499" spans="1:2">
      <c r="A499">
        <v>0</v>
      </c>
      <c r="B499">
        <v>3.088983535766602</v>
      </c>
    </row>
    <row r="500" spans="1:2">
      <c r="A500">
        <v>0</v>
      </c>
      <c r="B500">
        <v>2.545549154281616</v>
      </c>
    </row>
    <row r="501" spans="1:2">
      <c r="A501">
        <v>97.02370000000001</v>
      </c>
      <c r="B501">
        <v>95.39221954345703</v>
      </c>
    </row>
    <row r="502" spans="1:2">
      <c r="A502">
        <v>55.4095</v>
      </c>
      <c r="B502">
        <v>13.95430850982666</v>
      </c>
    </row>
    <row r="503" spans="1:2">
      <c r="A503">
        <v>0</v>
      </c>
      <c r="B503">
        <v>4.585268974304199</v>
      </c>
    </row>
    <row r="504" spans="1:2">
      <c r="A504">
        <v>74.6566</v>
      </c>
      <c r="B504">
        <v>79.6673583984375</v>
      </c>
    </row>
    <row r="505" spans="1:2">
      <c r="A505">
        <v>94.7307</v>
      </c>
      <c r="B505">
        <v>95.50537109375</v>
      </c>
    </row>
    <row r="506" spans="1:2">
      <c r="A506">
        <v>94.6682</v>
      </c>
      <c r="B506">
        <v>95.49549865722656</v>
      </c>
    </row>
    <row r="507" spans="1:2">
      <c r="A507">
        <v>98.08159999999999</v>
      </c>
      <c r="B507">
        <v>90.28556823730469</v>
      </c>
    </row>
    <row r="508" spans="1:2">
      <c r="A508">
        <v>96.04640000000001</v>
      </c>
      <c r="B508">
        <v>93.7528076171875</v>
      </c>
    </row>
    <row r="509" spans="1:2">
      <c r="A509">
        <v>98.1396</v>
      </c>
      <c r="B509">
        <v>94.93791198730469</v>
      </c>
    </row>
    <row r="510" spans="1:2">
      <c r="A510">
        <v>97.6465</v>
      </c>
      <c r="B510">
        <v>94.20753479003906</v>
      </c>
    </row>
    <row r="511" spans="1:2">
      <c r="A511">
        <v>94.2111</v>
      </c>
      <c r="B511">
        <v>95.45852661132812</v>
      </c>
    </row>
    <row r="512" spans="1:2">
      <c r="A512">
        <v>0</v>
      </c>
      <c r="B512">
        <v>-0.4626623094081879</v>
      </c>
    </row>
    <row r="513" spans="1:2">
      <c r="A513">
        <v>94.5714</v>
      </c>
      <c r="B513">
        <v>94.62548828125</v>
      </c>
    </row>
    <row r="514" spans="1:2">
      <c r="A514">
        <v>0</v>
      </c>
      <c r="B514">
        <v>-0.1754482984542847</v>
      </c>
    </row>
    <row r="515" spans="1:2">
      <c r="A515">
        <v>93.48560000000001</v>
      </c>
      <c r="B515">
        <v>95.51350402832031</v>
      </c>
    </row>
    <row r="516" spans="1:2">
      <c r="A516">
        <v>0</v>
      </c>
      <c r="B516">
        <v>-0.4046293199062347</v>
      </c>
    </row>
    <row r="517" spans="1:2">
      <c r="A517">
        <v>0</v>
      </c>
      <c r="B517">
        <v>3.245365142822266</v>
      </c>
    </row>
    <row r="518" spans="1:2">
      <c r="A518">
        <v>0</v>
      </c>
      <c r="B518">
        <v>0.528145968914032</v>
      </c>
    </row>
    <row r="519" spans="1:2">
      <c r="A519">
        <v>0</v>
      </c>
      <c r="B519">
        <v>7.46642017364502</v>
      </c>
    </row>
    <row r="520" spans="1:2">
      <c r="A520">
        <v>26.37130000000001</v>
      </c>
      <c r="B520">
        <v>3.938006401062012</v>
      </c>
    </row>
    <row r="521" spans="1:2">
      <c r="A521">
        <v>94.1968</v>
      </c>
      <c r="B521">
        <v>94.06050109863281</v>
      </c>
    </row>
    <row r="522" spans="1:2">
      <c r="A522">
        <v>0</v>
      </c>
      <c r="B522">
        <v>-0.4314106106758118</v>
      </c>
    </row>
    <row r="523" spans="1:2">
      <c r="A523">
        <v>22.39</v>
      </c>
      <c r="B523">
        <v>7.997875213623047</v>
      </c>
    </row>
    <row r="524" spans="1:2">
      <c r="A524">
        <v>90.4718</v>
      </c>
      <c r="B524">
        <v>94.63504028320312</v>
      </c>
    </row>
    <row r="525" spans="1:2">
      <c r="A525">
        <v>0</v>
      </c>
      <c r="B525">
        <v>0.2806492149829865</v>
      </c>
    </row>
    <row r="526" spans="1:2">
      <c r="A526">
        <v>97.9064</v>
      </c>
      <c r="B526">
        <v>95.51174163818359</v>
      </c>
    </row>
    <row r="527" spans="1:2">
      <c r="A527">
        <v>0</v>
      </c>
      <c r="B527">
        <v>1.010532021522522</v>
      </c>
    </row>
    <row r="528" spans="1:2">
      <c r="A528">
        <v>60.5543</v>
      </c>
      <c r="B528">
        <v>73.43239593505859</v>
      </c>
    </row>
    <row r="529" spans="1:2">
      <c r="A529">
        <v>97.37050000000001</v>
      </c>
      <c r="B529">
        <v>93.23709106445312</v>
      </c>
    </row>
    <row r="530" spans="1:2">
      <c r="A530">
        <v>92.4696</v>
      </c>
      <c r="B530">
        <v>95.30416107177734</v>
      </c>
    </row>
    <row r="531" spans="1:2">
      <c r="A531">
        <v>0</v>
      </c>
      <c r="B531">
        <v>-0.460661768913269</v>
      </c>
    </row>
    <row r="532" spans="1:2">
      <c r="A532">
        <v>80.5513</v>
      </c>
      <c r="B532">
        <v>76.73381042480469</v>
      </c>
    </row>
    <row r="533" spans="1:2">
      <c r="A533">
        <v>94.5883</v>
      </c>
      <c r="B533">
        <v>95.51311492919922</v>
      </c>
    </row>
    <row r="534" spans="1:2">
      <c r="A534">
        <v>0</v>
      </c>
      <c r="B534">
        <v>-0.4307242035865784</v>
      </c>
    </row>
    <row r="535" spans="1:2">
      <c r="A535">
        <v>71.0659</v>
      </c>
      <c r="B535">
        <v>74.82890319824219</v>
      </c>
    </row>
    <row r="536" spans="1:2">
      <c r="A536">
        <v>0</v>
      </c>
      <c r="B536">
        <v>-0.1589571237564087</v>
      </c>
    </row>
    <row r="537" spans="1:2">
      <c r="A537">
        <v>0</v>
      </c>
      <c r="B537">
        <v>11.08962154388428</v>
      </c>
    </row>
    <row r="538" spans="1:2">
      <c r="A538">
        <v>94.1461</v>
      </c>
      <c r="B538">
        <v>92.85647583007812</v>
      </c>
    </row>
    <row r="539" spans="1:2">
      <c r="A539">
        <v>83.9948</v>
      </c>
      <c r="B539">
        <v>83.475830078125</v>
      </c>
    </row>
    <row r="540" spans="1:2">
      <c r="A540">
        <v>94.3878</v>
      </c>
      <c r="B540">
        <v>95.50887298583984</v>
      </c>
    </row>
    <row r="541" spans="1:2">
      <c r="A541">
        <v>63.3758</v>
      </c>
      <c r="B541">
        <v>73.19615173339844</v>
      </c>
    </row>
    <row r="542" spans="1:2">
      <c r="A542">
        <v>92.7343</v>
      </c>
      <c r="B542">
        <v>95.44709014892578</v>
      </c>
    </row>
    <row r="543" spans="1:2">
      <c r="A543">
        <v>0</v>
      </c>
      <c r="B543">
        <v>-0.4395183324813843</v>
      </c>
    </row>
    <row r="544" spans="1:2">
      <c r="A544">
        <v>93.8412</v>
      </c>
      <c r="B544">
        <v>84.70240783691406</v>
      </c>
    </row>
    <row r="545" spans="1:2">
      <c r="A545">
        <v>50.3321</v>
      </c>
      <c r="B545">
        <v>46.02500152587891</v>
      </c>
    </row>
    <row r="546" spans="1:2">
      <c r="A546">
        <v>0</v>
      </c>
      <c r="B546">
        <v>-0.2089175879955292</v>
      </c>
    </row>
    <row r="547" spans="1:2">
      <c r="A547">
        <v>92.25060000000001</v>
      </c>
      <c r="B547">
        <v>84.59486389160156</v>
      </c>
    </row>
    <row r="548" spans="1:2">
      <c r="A548">
        <v>97.6345</v>
      </c>
      <c r="B548">
        <v>95.50965118408203</v>
      </c>
    </row>
    <row r="549" spans="1:2">
      <c r="A549">
        <v>89.9764</v>
      </c>
      <c r="B549">
        <v>93.66697692871094</v>
      </c>
    </row>
    <row r="550" spans="1:2">
      <c r="A550">
        <v>96.43170000000001</v>
      </c>
      <c r="B550">
        <v>95.4986572265625</v>
      </c>
    </row>
    <row r="551" spans="1:2">
      <c r="A551">
        <v>0</v>
      </c>
      <c r="B551">
        <v>-0.3380544781684875</v>
      </c>
    </row>
    <row r="552" spans="1:2">
      <c r="A552">
        <v>89.34139999999999</v>
      </c>
      <c r="B552">
        <v>89.99897766113281</v>
      </c>
    </row>
    <row r="553" spans="1:2">
      <c r="A553">
        <v>0</v>
      </c>
      <c r="B553">
        <v>-0.4532404541969299</v>
      </c>
    </row>
    <row r="554" spans="1:2">
      <c r="A554">
        <v>95.9633</v>
      </c>
      <c r="B554">
        <v>94.53071594238281</v>
      </c>
    </row>
    <row r="555" spans="1:2">
      <c r="A555">
        <v>82.88590000000001</v>
      </c>
      <c r="B555">
        <v>88.14408111572266</v>
      </c>
    </row>
    <row r="556" spans="1:2">
      <c r="A556">
        <v>96.0613</v>
      </c>
      <c r="B556">
        <v>95.51218414306641</v>
      </c>
    </row>
    <row r="557" spans="1:2">
      <c r="A557">
        <v>0</v>
      </c>
      <c r="B557">
        <v>-0.4571183025836945</v>
      </c>
    </row>
    <row r="558" spans="1:2">
      <c r="A558">
        <v>94.77549999999999</v>
      </c>
      <c r="B558">
        <v>95.48361968994141</v>
      </c>
    </row>
    <row r="559" spans="1:2">
      <c r="A559">
        <v>0</v>
      </c>
      <c r="B559">
        <v>2.64483642578125</v>
      </c>
    </row>
    <row r="560" spans="1:2">
      <c r="A560">
        <v>0</v>
      </c>
      <c r="B560">
        <v>-0.4406740665435791</v>
      </c>
    </row>
    <row r="561" spans="1:2">
      <c r="A561">
        <v>79.4111</v>
      </c>
      <c r="B561">
        <v>71.54716491699219</v>
      </c>
    </row>
    <row r="562" spans="1:2">
      <c r="A562">
        <v>95.1758</v>
      </c>
      <c r="B562">
        <v>95.04759979248047</v>
      </c>
    </row>
    <row r="563" spans="1:2">
      <c r="A563">
        <v>75.9145</v>
      </c>
      <c r="B563">
        <v>60.87875366210938</v>
      </c>
    </row>
    <row r="564" spans="1:2">
      <c r="A564">
        <v>84.843</v>
      </c>
      <c r="B564">
        <v>89.86510467529297</v>
      </c>
    </row>
    <row r="565" spans="1:2">
      <c r="A565">
        <v>94.13290000000001</v>
      </c>
      <c r="B565">
        <v>95.51345062255859</v>
      </c>
    </row>
    <row r="566" spans="1:2">
      <c r="A566">
        <v>81.932</v>
      </c>
      <c r="B566">
        <v>68.59604644775391</v>
      </c>
    </row>
    <row r="567" spans="1:2">
      <c r="A567">
        <v>0</v>
      </c>
      <c r="B567">
        <v>0.02312636934220791</v>
      </c>
    </row>
    <row r="568" spans="1:2">
      <c r="A568">
        <v>78.6854</v>
      </c>
      <c r="B568">
        <v>82.43943023681641</v>
      </c>
    </row>
    <row r="569" spans="1:2">
      <c r="A569">
        <v>0</v>
      </c>
      <c r="B569">
        <v>-0.4606324434280396</v>
      </c>
    </row>
    <row r="570" spans="1:2">
      <c r="A570">
        <v>67.9773</v>
      </c>
      <c r="B570">
        <v>83.05823516845703</v>
      </c>
    </row>
    <row r="571" spans="1:2">
      <c r="A571">
        <v>0</v>
      </c>
      <c r="B571">
        <v>-0.1258808970451355</v>
      </c>
    </row>
    <row r="572" spans="1:2">
      <c r="A572">
        <v>96.05329999999999</v>
      </c>
      <c r="B572">
        <v>95.50897979736328</v>
      </c>
    </row>
    <row r="573" spans="1:2">
      <c r="A573">
        <v>0</v>
      </c>
      <c r="B573">
        <v>-0.1507086008787155</v>
      </c>
    </row>
    <row r="574" spans="1:2">
      <c r="A574">
        <v>0</v>
      </c>
      <c r="B574">
        <v>0.6398354172706604</v>
      </c>
    </row>
    <row r="575" spans="1:2">
      <c r="A575">
        <v>97.69280000000001</v>
      </c>
      <c r="B575">
        <v>94.45117950439453</v>
      </c>
    </row>
    <row r="576" spans="1:2">
      <c r="A576">
        <v>0</v>
      </c>
      <c r="B576">
        <v>-0.4279492795467377</v>
      </c>
    </row>
    <row r="577" spans="1:2">
      <c r="A577">
        <v>0</v>
      </c>
      <c r="B577">
        <v>-0.3691829741001129</v>
      </c>
    </row>
    <row r="578" spans="1:2">
      <c r="A578">
        <v>95.4943</v>
      </c>
      <c r="B578">
        <v>95.23741149902344</v>
      </c>
    </row>
    <row r="579" spans="1:2">
      <c r="A579">
        <v>91.858</v>
      </c>
      <c r="B579">
        <v>95.44845581054688</v>
      </c>
    </row>
    <row r="580" spans="1:2">
      <c r="A580">
        <v>0</v>
      </c>
      <c r="B580">
        <v>-0.3978181183338165</v>
      </c>
    </row>
    <row r="581" spans="1:2">
      <c r="A581">
        <v>95.64149999999999</v>
      </c>
      <c r="B581">
        <v>95.48912811279297</v>
      </c>
    </row>
    <row r="582" spans="1:2">
      <c r="A582">
        <v>0</v>
      </c>
      <c r="B582">
        <v>-0.4499844610691071</v>
      </c>
    </row>
    <row r="583" spans="1:2">
      <c r="A583">
        <v>95.0463</v>
      </c>
      <c r="B583">
        <v>95.51115417480469</v>
      </c>
    </row>
    <row r="584" spans="1:2">
      <c r="A584">
        <v>42.9512</v>
      </c>
      <c r="B584">
        <v>60.87875366210938</v>
      </c>
    </row>
    <row r="585" spans="1:2">
      <c r="A585">
        <v>61.3556</v>
      </c>
      <c r="B585">
        <v>68.30741119384766</v>
      </c>
    </row>
    <row r="586" spans="1:2">
      <c r="A586">
        <v>0</v>
      </c>
      <c r="B586">
        <v>-0.4358575344085693</v>
      </c>
    </row>
    <row r="587" spans="1:2">
      <c r="A587">
        <v>87.5098</v>
      </c>
      <c r="B587">
        <v>79.25275421142578</v>
      </c>
    </row>
    <row r="588" spans="1:2">
      <c r="A588">
        <v>0</v>
      </c>
      <c r="B588">
        <v>-0.4594297707080841</v>
      </c>
    </row>
    <row r="589" spans="1:2">
      <c r="A589">
        <v>93.2377</v>
      </c>
      <c r="B589">
        <v>95.07411956787109</v>
      </c>
    </row>
    <row r="590" spans="1:2">
      <c r="A590">
        <v>48.5674</v>
      </c>
      <c r="B590">
        <v>43.92970657348633</v>
      </c>
    </row>
    <row r="591" spans="1:2">
      <c r="A591">
        <v>97.3558</v>
      </c>
      <c r="B591">
        <v>95.50019073486328</v>
      </c>
    </row>
    <row r="592" spans="1:2">
      <c r="A592">
        <v>0</v>
      </c>
      <c r="B592">
        <v>-0.4541732668876648</v>
      </c>
    </row>
    <row r="593" spans="1:2">
      <c r="A593">
        <v>0</v>
      </c>
      <c r="B593">
        <v>0.18195441365242</v>
      </c>
    </row>
    <row r="594" spans="1:2">
      <c r="A594">
        <v>97.57850000000001</v>
      </c>
      <c r="B594">
        <v>95.49971008300781</v>
      </c>
    </row>
    <row r="595" spans="1:2">
      <c r="A595">
        <v>0</v>
      </c>
      <c r="B595">
        <v>-0.4386500716209412</v>
      </c>
    </row>
    <row r="596" spans="1:2">
      <c r="A596">
        <v>88.8425</v>
      </c>
      <c r="B596">
        <v>94.04013061523438</v>
      </c>
    </row>
    <row r="597" spans="1:2">
      <c r="A597">
        <v>97.54859999999999</v>
      </c>
      <c r="B597">
        <v>92.75065612792969</v>
      </c>
    </row>
    <row r="598" spans="1:2">
      <c r="A598">
        <v>95.4721</v>
      </c>
      <c r="B598">
        <v>95.51316070556641</v>
      </c>
    </row>
    <row r="599" spans="1:2">
      <c r="A599">
        <v>0</v>
      </c>
      <c r="B599">
        <v>29.71688270568848</v>
      </c>
    </row>
    <row r="600" spans="1:2">
      <c r="A600">
        <v>77.4876</v>
      </c>
      <c r="B600">
        <v>74.78376770019531</v>
      </c>
    </row>
    <row r="601" spans="1:2">
      <c r="A601">
        <v>97.48260000000001</v>
      </c>
      <c r="B601">
        <v>90.08609771728516</v>
      </c>
    </row>
    <row r="602" spans="1:2">
      <c r="A602">
        <v>0</v>
      </c>
      <c r="B602">
        <v>4.7377610206604</v>
      </c>
    </row>
    <row r="603" spans="1:2">
      <c r="A603">
        <v>0</v>
      </c>
      <c r="B603">
        <v>2.597557067871094</v>
      </c>
    </row>
    <row r="604" spans="1:2">
      <c r="A604">
        <v>85.76739999999999</v>
      </c>
      <c r="B604">
        <v>80.12046813964844</v>
      </c>
    </row>
    <row r="605" spans="1:2">
      <c r="A605">
        <v>82.72790000000001</v>
      </c>
      <c r="B605">
        <v>82.79439544677734</v>
      </c>
    </row>
    <row r="606" spans="1:2">
      <c r="A606">
        <v>0</v>
      </c>
      <c r="B606">
        <v>15.66697406768799</v>
      </c>
    </row>
    <row r="607" spans="1:2">
      <c r="A607">
        <v>76.1371</v>
      </c>
      <c r="B607">
        <v>77.23695373535156</v>
      </c>
    </row>
    <row r="608" spans="1:2">
      <c r="A608">
        <v>0</v>
      </c>
      <c r="B608">
        <v>3.921274662017822</v>
      </c>
    </row>
    <row r="609" spans="1:2">
      <c r="A609">
        <v>94.9996</v>
      </c>
      <c r="B609">
        <v>95.51368713378906</v>
      </c>
    </row>
    <row r="610" spans="1:2">
      <c r="A610">
        <v>0</v>
      </c>
      <c r="B610">
        <v>-0.454220175743103</v>
      </c>
    </row>
    <row r="611" spans="1:2">
      <c r="A611">
        <v>0</v>
      </c>
      <c r="B611">
        <v>0.4375354051589966</v>
      </c>
    </row>
    <row r="612" spans="1:2">
      <c r="A612">
        <v>0</v>
      </c>
      <c r="B612">
        <v>1.114682793617249</v>
      </c>
    </row>
    <row r="613" spans="1:2">
      <c r="A613">
        <v>65.2634</v>
      </c>
      <c r="B613">
        <v>90.31098175048828</v>
      </c>
    </row>
    <row r="614" spans="1:2">
      <c r="A614">
        <v>58.5134</v>
      </c>
      <c r="B614">
        <v>60.87875366210938</v>
      </c>
    </row>
    <row r="615" spans="1:2">
      <c r="A615">
        <v>96.13890000000001</v>
      </c>
      <c r="B615">
        <v>95.37107086181641</v>
      </c>
    </row>
    <row r="616" spans="1:2">
      <c r="A616">
        <v>0</v>
      </c>
      <c r="B616">
        <v>2.274527072906494</v>
      </c>
    </row>
    <row r="617" spans="1:2">
      <c r="A617">
        <v>94.3968</v>
      </c>
      <c r="B617">
        <v>95.49935913085938</v>
      </c>
    </row>
    <row r="618" spans="1:2">
      <c r="A618">
        <v>93.961</v>
      </c>
      <c r="B618">
        <v>95.04766082763672</v>
      </c>
    </row>
    <row r="619" spans="1:2">
      <c r="A619">
        <v>97.6322</v>
      </c>
      <c r="B619">
        <v>88.15836334228516</v>
      </c>
    </row>
    <row r="620" spans="1:2">
      <c r="A620">
        <v>97.98269999999999</v>
      </c>
      <c r="B620">
        <v>95.36563873291016</v>
      </c>
    </row>
    <row r="621" spans="1:2">
      <c r="A621">
        <v>0</v>
      </c>
      <c r="B621">
        <v>-0.3688603043556213</v>
      </c>
    </row>
    <row r="622" spans="1:2">
      <c r="A622">
        <v>79.7628</v>
      </c>
      <c r="B622">
        <v>85.84683990478516</v>
      </c>
    </row>
    <row r="623" spans="1:2">
      <c r="A623">
        <v>0</v>
      </c>
      <c r="B623">
        <v>-0.421214371919632</v>
      </c>
    </row>
    <row r="624" spans="1:2">
      <c r="A624">
        <v>91.8563</v>
      </c>
      <c r="B624">
        <v>90.81069946289062</v>
      </c>
    </row>
    <row r="625" spans="1:2">
      <c r="A625">
        <v>0</v>
      </c>
      <c r="B625">
        <v>-0.4265530109405518</v>
      </c>
    </row>
    <row r="626" spans="1:2">
      <c r="A626">
        <v>98.1845</v>
      </c>
      <c r="B626">
        <v>95.37326049804688</v>
      </c>
    </row>
    <row r="627" spans="1:2">
      <c r="A627">
        <v>94.62139999999999</v>
      </c>
      <c r="B627">
        <v>95.51420593261719</v>
      </c>
    </row>
    <row r="628" spans="1:2">
      <c r="A628">
        <v>57.59309999999999</v>
      </c>
      <c r="B628">
        <v>60.87875366210938</v>
      </c>
    </row>
    <row r="629" spans="1:2">
      <c r="A629">
        <v>76.1925</v>
      </c>
      <c r="B629">
        <v>75.38790893554688</v>
      </c>
    </row>
    <row r="630" spans="1:2">
      <c r="A630">
        <v>68.51600000000001</v>
      </c>
      <c r="B630">
        <v>45.03342437744141</v>
      </c>
    </row>
    <row r="631" spans="1:2">
      <c r="A631">
        <v>97.7602</v>
      </c>
      <c r="B631">
        <v>95.01250457763672</v>
      </c>
    </row>
    <row r="632" spans="1:2">
      <c r="A632">
        <v>82.5162</v>
      </c>
      <c r="B632">
        <v>86.68490600585938</v>
      </c>
    </row>
    <row r="633" spans="1:2">
      <c r="A633">
        <v>0</v>
      </c>
      <c r="B633">
        <v>6.204232215881348</v>
      </c>
    </row>
    <row r="634" spans="1:2">
      <c r="A634">
        <v>95.6498</v>
      </c>
      <c r="B634">
        <v>95.50749969482422</v>
      </c>
    </row>
    <row r="635" spans="1:2">
      <c r="A635">
        <v>0</v>
      </c>
      <c r="B635">
        <v>-0.4499903321266174</v>
      </c>
    </row>
    <row r="636" spans="1:2">
      <c r="A636">
        <v>93.0889</v>
      </c>
      <c r="B636">
        <v>95.48668670654297</v>
      </c>
    </row>
    <row r="637" spans="1:2">
      <c r="A637">
        <v>90.7208</v>
      </c>
      <c r="B637">
        <v>94.54393768310547</v>
      </c>
    </row>
    <row r="638" spans="1:2">
      <c r="A638">
        <v>0</v>
      </c>
      <c r="B638">
        <v>-0.2144029140472412</v>
      </c>
    </row>
    <row r="639" spans="1:2">
      <c r="A639">
        <v>0</v>
      </c>
      <c r="B639">
        <v>-0.3733013570308685</v>
      </c>
    </row>
    <row r="640" spans="1:2">
      <c r="A640">
        <v>95.6741</v>
      </c>
      <c r="B640">
        <v>94.47864532470703</v>
      </c>
    </row>
    <row r="641" spans="1:2">
      <c r="A641">
        <v>95.5445</v>
      </c>
      <c r="B641">
        <v>95.49585723876953</v>
      </c>
    </row>
    <row r="642" spans="1:2">
      <c r="A642">
        <v>0</v>
      </c>
      <c r="B642">
        <v>-0.462462842464447</v>
      </c>
    </row>
    <row r="643" spans="1:2">
      <c r="A643">
        <v>93.7677</v>
      </c>
      <c r="B643">
        <v>95.13253021240234</v>
      </c>
    </row>
    <row r="644" spans="1:2">
      <c r="A644">
        <v>95.6785</v>
      </c>
      <c r="B644">
        <v>95.49240112304688</v>
      </c>
    </row>
    <row r="645" spans="1:2">
      <c r="A645">
        <v>0</v>
      </c>
      <c r="B645">
        <v>0.1381832808256149</v>
      </c>
    </row>
    <row r="646" spans="1:2">
      <c r="A646">
        <v>0</v>
      </c>
      <c r="B646">
        <v>5.252014636993408</v>
      </c>
    </row>
    <row r="647" spans="1:2">
      <c r="A647">
        <v>0</v>
      </c>
      <c r="B647">
        <v>23.09396171569824</v>
      </c>
    </row>
    <row r="648" spans="1:2">
      <c r="A648">
        <v>0</v>
      </c>
      <c r="B648">
        <v>-0.09703453630208969</v>
      </c>
    </row>
    <row r="649" spans="1:2">
      <c r="A649">
        <v>95.42019999999999</v>
      </c>
      <c r="B649">
        <v>92.58258819580078</v>
      </c>
    </row>
    <row r="650" spans="1:2">
      <c r="A650">
        <v>94.0545</v>
      </c>
      <c r="B650">
        <v>95.4793701171875</v>
      </c>
    </row>
    <row r="651" spans="1:2">
      <c r="A651">
        <v>0</v>
      </c>
      <c r="B651">
        <v>0.3147345185279846</v>
      </c>
    </row>
    <row r="652" spans="1:2">
      <c r="A652">
        <v>94.6384</v>
      </c>
      <c r="B652">
        <v>94.5411376953125</v>
      </c>
    </row>
    <row r="653" spans="1:2">
      <c r="A653">
        <v>0</v>
      </c>
      <c r="B653">
        <v>-0.3327568769454956</v>
      </c>
    </row>
    <row r="654" spans="1:2">
      <c r="A654">
        <v>91.0925</v>
      </c>
      <c r="B654">
        <v>95.05070495605469</v>
      </c>
    </row>
    <row r="655" spans="1:2">
      <c r="A655">
        <v>61.5487</v>
      </c>
      <c r="B655">
        <v>51.20735549926758</v>
      </c>
    </row>
    <row r="656" spans="1:2">
      <c r="A656">
        <v>93.235</v>
      </c>
      <c r="B656">
        <v>93.05368041992188</v>
      </c>
    </row>
    <row r="657" spans="1:2">
      <c r="A657">
        <v>94.8205</v>
      </c>
      <c r="B657">
        <v>95.45468139648438</v>
      </c>
    </row>
    <row r="658" spans="1:2">
      <c r="A658">
        <v>0</v>
      </c>
      <c r="B658">
        <v>-0.3204134404659271</v>
      </c>
    </row>
    <row r="659" spans="1:2">
      <c r="A659">
        <v>91.7238</v>
      </c>
      <c r="B659">
        <v>92.95895385742188</v>
      </c>
    </row>
    <row r="660" spans="1:2">
      <c r="A660">
        <v>0</v>
      </c>
      <c r="B660">
        <v>-0.446523129940033</v>
      </c>
    </row>
    <row r="661" spans="1:2">
      <c r="A661">
        <v>0</v>
      </c>
      <c r="B661">
        <v>-0.4447044730186462</v>
      </c>
    </row>
    <row r="662" spans="1:2">
      <c r="A662">
        <v>96.4331</v>
      </c>
      <c r="B662">
        <v>87.14765167236328</v>
      </c>
    </row>
    <row r="663" spans="1:2">
      <c r="A663">
        <v>70.8703</v>
      </c>
      <c r="B663">
        <v>72.57061767578125</v>
      </c>
    </row>
    <row r="664" spans="1:2">
      <c r="A664">
        <v>0</v>
      </c>
      <c r="B664">
        <v>2.037907123565674</v>
      </c>
    </row>
    <row r="665" spans="1:2">
      <c r="A665">
        <v>0</v>
      </c>
      <c r="B665">
        <v>4.212307929992676</v>
      </c>
    </row>
    <row r="666" spans="1:2">
      <c r="A666">
        <v>0</v>
      </c>
      <c r="B666">
        <v>2.911587476730347</v>
      </c>
    </row>
    <row r="667" spans="1:2">
      <c r="A667">
        <v>94.4311</v>
      </c>
      <c r="B667">
        <v>95.50823211669922</v>
      </c>
    </row>
    <row r="668" spans="1:2">
      <c r="A668">
        <v>57.3988</v>
      </c>
      <c r="B668">
        <v>60.87875366210938</v>
      </c>
    </row>
    <row r="669" spans="1:2">
      <c r="A669">
        <v>96.18819999999999</v>
      </c>
      <c r="B669">
        <v>95.46881866455078</v>
      </c>
    </row>
    <row r="670" spans="1:2">
      <c r="A670">
        <v>93.5758</v>
      </c>
      <c r="B670">
        <v>93.38268280029297</v>
      </c>
    </row>
    <row r="671" spans="1:2">
      <c r="A671">
        <v>0</v>
      </c>
      <c r="B671">
        <v>-0.4205279648303986</v>
      </c>
    </row>
    <row r="672" spans="1:2">
      <c r="A672">
        <v>96.92019999999999</v>
      </c>
      <c r="B672">
        <v>93.56089782714844</v>
      </c>
    </row>
    <row r="673" spans="1:2">
      <c r="A673">
        <v>87.6917</v>
      </c>
      <c r="B673">
        <v>82.78848266601562</v>
      </c>
    </row>
    <row r="674" spans="1:2">
      <c r="A674">
        <v>95.3407</v>
      </c>
      <c r="B674">
        <v>95.32901000976562</v>
      </c>
    </row>
    <row r="675" spans="1:2">
      <c r="A675">
        <v>89.2842</v>
      </c>
      <c r="B675">
        <v>95.21415710449219</v>
      </c>
    </row>
    <row r="676" spans="1:2">
      <c r="A676">
        <v>0</v>
      </c>
      <c r="B676">
        <v>-0.4586612582206726</v>
      </c>
    </row>
    <row r="677" spans="1:2">
      <c r="A677">
        <v>45.7502</v>
      </c>
      <c r="B677">
        <v>45.73837661743164</v>
      </c>
    </row>
    <row r="678" spans="1:2">
      <c r="A678">
        <v>0</v>
      </c>
      <c r="B678">
        <v>2.033776998519897</v>
      </c>
    </row>
    <row r="679" spans="1:2">
      <c r="A679">
        <v>95.4957</v>
      </c>
      <c r="B679">
        <v>92.22184753417969</v>
      </c>
    </row>
    <row r="680" spans="1:2">
      <c r="A680">
        <v>97.9363</v>
      </c>
      <c r="B680">
        <v>95.44475555419922</v>
      </c>
    </row>
    <row r="681" spans="1:2">
      <c r="A681">
        <v>94.57170000000001</v>
      </c>
      <c r="B681">
        <v>91.34334564208984</v>
      </c>
    </row>
    <row r="682" spans="1:2">
      <c r="A682">
        <v>95.492</v>
      </c>
      <c r="B682">
        <v>95.46502685546875</v>
      </c>
    </row>
    <row r="683" spans="1:2">
      <c r="A683">
        <v>0</v>
      </c>
      <c r="B683">
        <v>-0.3248486220836639</v>
      </c>
    </row>
    <row r="684" spans="1:2">
      <c r="A684">
        <v>92.994</v>
      </c>
      <c r="B684">
        <v>95.28859710693359</v>
      </c>
    </row>
    <row r="685" spans="1:2">
      <c r="A685">
        <v>0</v>
      </c>
      <c r="B685">
        <v>6.969062805175781</v>
      </c>
    </row>
    <row r="686" spans="1:2">
      <c r="A686">
        <v>93.0531</v>
      </c>
      <c r="B686">
        <v>94.58029937744141</v>
      </c>
    </row>
    <row r="687" spans="1:2">
      <c r="A687">
        <v>65.8385</v>
      </c>
      <c r="B687">
        <v>60.87875366210938</v>
      </c>
    </row>
    <row r="688" spans="1:2">
      <c r="A688">
        <v>0</v>
      </c>
      <c r="B688">
        <v>-0.3296358287334442</v>
      </c>
    </row>
    <row r="689" spans="1:2">
      <c r="A689">
        <v>97.18600000000001</v>
      </c>
      <c r="B689">
        <v>95.50753021240234</v>
      </c>
    </row>
    <row r="690" spans="1:2">
      <c r="A690">
        <v>0</v>
      </c>
      <c r="B690">
        <v>-0.4503892660140991</v>
      </c>
    </row>
    <row r="691" spans="1:2">
      <c r="A691">
        <v>96.8972</v>
      </c>
      <c r="B691">
        <v>95.21711730957031</v>
      </c>
    </row>
    <row r="692" spans="1:2">
      <c r="A692">
        <v>0</v>
      </c>
      <c r="B692">
        <v>4.817260265350342</v>
      </c>
    </row>
    <row r="693" spans="1:2">
      <c r="A693">
        <v>96.1716</v>
      </c>
      <c r="B693">
        <v>95.51397705078125</v>
      </c>
    </row>
    <row r="694" spans="1:2">
      <c r="A694">
        <v>0</v>
      </c>
      <c r="B694">
        <v>-0.4651204347610474</v>
      </c>
    </row>
    <row r="695" spans="1:2">
      <c r="A695">
        <v>97.009</v>
      </c>
      <c r="B695">
        <v>95.30541229248047</v>
      </c>
    </row>
    <row r="696" spans="1:2">
      <c r="A696">
        <v>75.3861</v>
      </c>
      <c r="B696">
        <v>80.27489471435547</v>
      </c>
    </row>
    <row r="697" spans="1:2">
      <c r="A697">
        <v>0</v>
      </c>
      <c r="B697">
        <v>0.1831218898296356</v>
      </c>
    </row>
    <row r="698" spans="1:2">
      <c r="A698">
        <v>64.5314</v>
      </c>
      <c r="B698">
        <v>76.38936614990234</v>
      </c>
    </row>
    <row r="699" spans="1:2">
      <c r="A699">
        <v>0</v>
      </c>
      <c r="B699">
        <v>-0.4359983503818512</v>
      </c>
    </row>
    <row r="700" spans="1:2">
      <c r="A700">
        <v>94.0779</v>
      </c>
      <c r="B700">
        <v>95.50943756103516</v>
      </c>
    </row>
    <row r="701" spans="1:2">
      <c r="A701">
        <v>94.878</v>
      </c>
      <c r="B701">
        <v>95.37812805175781</v>
      </c>
    </row>
    <row r="702" spans="1:2">
      <c r="A702">
        <v>0</v>
      </c>
      <c r="B702">
        <v>-0.4041951894760132</v>
      </c>
    </row>
    <row r="703" spans="1:2">
      <c r="A703">
        <v>0</v>
      </c>
      <c r="B703">
        <v>0.199126124382019</v>
      </c>
    </row>
    <row r="704" spans="1:2">
      <c r="A704">
        <v>0</v>
      </c>
      <c r="B704">
        <v>-0.4124671816825867</v>
      </c>
    </row>
    <row r="705" spans="1:2">
      <c r="A705">
        <v>97.0214</v>
      </c>
      <c r="B705">
        <v>94.13233184814453</v>
      </c>
    </row>
    <row r="706" spans="1:2">
      <c r="A706">
        <v>96.4841</v>
      </c>
      <c r="B706">
        <v>95.50798034667969</v>
      </c>
    </row>
    <row r="707" spans="1:2">
      <c r="A707">
        <v>54.5975</v>
      </c>
      <c r="B707">
        <v>18.4339714050293</v>
      </c>
    </row>
    <row r="708" spans="1:2">
      <c r="A708">
        <v>92.0288</v>
      </c>
      <c r="B708">
        <v>94.15943908691406</v>
      </c>
    </row>
    <row r="709" spans="1:2">
      <c r="A709">
        <v>93.72839999999999</v>
      </c>
      <c r="B709">
        <v>95.51377868652344</v>
      </c>
    </row>
    <row r="710" spans="1:2">
      <c r="A710">
        <v>0</v>
      </c>
      <c r="B710">
        <v>-0.4657599031925201</v>
      </c>
    </row>
    <row r="711" spans="1:2">
      <c r="A711">
        <v>0</v>
      </c>
      <c r="B711">
        <v>6.853747367858887</v>
      </c>
    </row>
    <row r="712" spans="1:2">
      <c r="A712">
        <v>95.3678</v>
      </c>
      <c r="B712">
        <v>94.246337890625</v>
      </c>
    </row>
    <row r="713" spans="1:2">
      <c r="A713">
        <v>0</v>
      </c>
      <c r="B713">
        <v>-0.432355135679245</v>
      </c>
    </row>
    <row r="714" spans="1:2">
      <c r="A714">
        <v>97.9256</v>
      </c>
      <c r="B714">
        <v>95.42102813720703</v>
      </c>
    </row>
    <row r="715" spans="1:2">
      <c r="A715">
        <v>0</v>
      </c>
      <c r="B715">
        <v>-0.4445343315601349</v>
      </c>
    </row>
    <row r="716" spans="1:2">
      <c r="A716">
        <v>93.89579999999999</v>
      </c>
      <c r="B716">
        <v>95.47538757324219</v>
      </c>
    </row>
    <row r="717" spans="1:2">
      <c r="A717">
        <v>93.2216</v>
      </c>
      <c r="B717">
        <v>94.83000946044922</v>
      </c>
    </row>
    <row r="718" spans="1:2">
      <c r="A718">
        <v>56.3572</v>
      </c>
      <c r="B718">
        <v>70.37082672119141</v>
      </c>
    </row>
    <row r="719" spans="1:2">
      <c r="A719">
        <v>96.69070000000001</v>
      </c>
      <c r="B719">
        <v>95.50727844238281</v>
      </c>
    </row>
    <row r="720" spans="1:2">
      <c r="A720">
        <v>0</v>
      </c>
      <c r="B720">
        <v>10.84128570556641</v>
      </c>
    </row>
    <row r="721" spans="1:2">
      <c r="A721">
        <v>0</v>
      </c>
      <c r="B721">
        <v>0.622599184513092</v>
      </c>
    </row>
    <row r="722" spans="1:2">
      <c r="A722">
        <v>93.4218</v>
      </c>
      <c r="B722">
        <v>94.91193389892578</v>
      </c>
    </row>
    <row r="723" spans="1:2">
      <c r="A723">
        <v>58.4141</v>
      </c>
      <c r="B723">
        <v>60.87875366210938</v>
      </c>
    </row>
    <row r="724" spans="1:2">
      <c r="A724">
        <v>94.1097</v>
      </c>
      <c r="B724">
        <v>93.63467407226562</v>
      </c>
    </row>
    <row r="725" spans="1:2">
      <c r="A725">
        <v>0</v>
      </c>
      <c r="B725">
        <v>-0.4251567721366882</v>
      </c>
    </row>
    <row r="726" spans="1:2">
      <c r="A726">
        <v>95.0496</v>
      </c>
      <c r="B726">
        <v>95.49547576904297</v>
      </c>
    </row>
    <row r="727" spans="1:2">
      <c r="A727">
        <v>0</v>
      </c>
      <c r="B727">
        <v>-0.3943802714347839</v>
      </c>
    </row>
    <row r="728" spans="1:2">
      <c r="A728">
        <v>0</v>
      </c>
      <c r="B728">
        <v>0.09159614145755768</v>
      </c>
    </row>
    <row r="729" spans="1:2">
      <c r="A729">
        <v>0</v>
      </c>
      <c r="B729">
        <v>-0.4608612358570099</v>
      </c>
    </row>
    <row r="730" spans="1:2">
      <c r="A730">
        <v>97.727</v>
      </c>
      <c r="B730">
        <v>95.44156646728516</v>
      </c>
    </row>
    <row r="731" spans="1:2">
      <c r="A731">
        <v>27.3233</v>
      </c>
      <c r="B731">
        <v>-0.455117791891098</v>
      </c>
    </row>
    <row r="732" spans="1:2">
      <c r="A732">
        <v>77.3763</v>
      </c>
      <c r="B732">
        <v>73.48051452636719</v>
      </c>
    </row>
    <row r="733" spans="1:2">
      <c r="A733">
        <v>97.8891</v>
      </c>
      <c r="B733">
        <v>94.11501312255859</v>
      </c>
    </row>
    <row r="734" spans="1:2">
      <c r="A734">
        <v>0</v>
      </c>
      <c r="B734">
        <v>-0.4561444520950317</v>
      </c>
    </row>
    <row r="735" spans="1:2">
      <c r="A735">
        <v>96.7505</v>
      </c>
      <c r="B735">
        <v>81.46862030029297</v>
      </c>
    </row>
    <row r="736" spans="1:2">
      <c r="A736">
        <v>97.94759999999999</v>
      </c>
      <c r="B736">
        <v>95.38409423828125</v>
      </c>
    </row>
    <row r="737" spans="1:2">
      <c r="A737">
        <v>0</v>
      </c>
      <c r="B737">
        <v>3.604176044464111</v>
      </c>
    </row>
    <row r="738" spans="1:2">
      <c r="A738">
        <v>0</v>
      </c>
      <c r="B738">
        <v>9.75693416595459</v>
      </c>
    </row>
    <row r="739" spans="1:2">
      <c r="A739">
        <v>79.1962</v>
      </c>
      <c r="B739">
        <v>79.16685485839844</v>
      </c>
    </row>
    <row r="740" spans="1:2">
      <c r="A740">
        <v>93.97280000000001</v>
      </c>
      <c r="B740">
        <v>95.49381256103516</v>
      </c>
    </row>
    <row r="741" spans="1:2">
      <c r="A741">
        <v>0</v>
      </c>
      <c r="B741">
        <v>-0.4497380554676056</v>
      </c>
    </row>
    <row r="742" spans="1:2">
      <c r="A742">
        <v>97.387</v>
      </c>
      <c r="B742">
        <v>95.40451049804688</v>
      </c>
    </row>
    <row r="743" spans="1:2">
      <c r="A743">
        <v>47.4236</v>
      </c>
      <c r="B743">
        <v>60.87875366210938</v>
      </c>
    </row>
    <row r="744" spans="1:2">
      <c r="A744">
        <v>95.6542</v>
      </c>
      <c r="B744">
        <v>95.50196838378906</v>
      </c>
    </row>
    <row r="745" spans="1:2">
      <c r="A745">
        <v>0</v>
      </c>
      <c r="B745">
        <v>-0.120102234184742</v>
      </c>
    </row>
    <row r="746" spans="1:2">
      <c r="A746">
        <v>0</v>
      </c>
      <c r="B746">
        <v>3.584270238876343</v>
      </c>
    </row>
    <row r="747" spans="1:2">
      <c r="A747">
        <v>73.0133</v>
      </c>
      <c r="B747">
        <v>65.79195404052734</v>
      </c>
    </row>
    <row r="748" spans="1:2">
      <c r="A748">
        <v>86.1279</v>
      </c>
      <c r="B748">
        <v>82.42324066162109</v>
      </c>
    </row>
    <row r="749" spans="1:2">
      <c r="A749">
        <v>0</v>
      </c>
      <c r="B749">
        <v>-0.4088591933250427</v>
      </c>
    </row>
    <row r="750" spans="1:2">
      <c r="A750">
        <v>97.1875</v>
      </c>
      <c r="B750">
        <v>95.51184844970703</v>
      </c>
    </row>
    <row r="751" spans="1:2">
      <c r="A751">
        <v>0</v>
      </c>
      <c r="B751">
        <v>-0.408735990524292</v>
      </c>
    </row>
    <row r="752" spans="1:2">
      <c r="A752">
        <v>0</v>
      </c>
      <c r="B752">
        <v>9.896079063415527</v>
      </c>
    </row>
    <row r="753" spans="1:2">
      <c r="A753">
        <v>85.7919</v>
      </c>
      <c r="B753">
        <v>91.32318878173828</v>
      </c>
    </row>
    <row r="754" spans="1:2">
      <c r="A754">
        <v>94.95350000000001</v>
      </c>
      <c r="B754">
        <v>81.06265258789062</v>
      </c>
    </row>
    <row r="755" spans="1:2">
      <c r="A755">
        <v>91.42400000000001</v>
      </c>
      <c r="B755">
        <v>94.00910949707031</v>
      </c>
    </row>
    <row r="756" spans="1:2">
      <c r="A756">
        <v>94.27500000000001</v>
      </c>
      <c r="B756">
        <v>95.51429748535156</v>
      </c>
    </row>
    <row r="757" spans="1:2">
      <c r="A757">
        <v>0</v>
      </c>
      <c r="B757">
        <v>-0.3281574249267578</v>
      </c>
    </row>
    <row r="758" spans="1:2">
      <c r="A758">
        <v>97.51860000000001</v>
      </c>
      <c r="B758">
        <v>93.81496429443359</v>
      </c>
    </row>
    <row r="759" spans="1:2">
      <c r="A759">
        <v>0</v>
      </c>
      <c r="B759">
        <v>-0.4027871787548065</v>
      </c>
    </row>
    <row r="760" spans="1:2">
      <c r="A760">
        <v>0</v>
      </c>
      <c r="B760">
        <v>-0.4578633904457092</v>
      </c>
    </row>
    <row r="761" spans="1:2">
      <c r="A761">
        <v>98.1104</v>
      </c>
      <c r="B761">
        <v>95.47725677490234</v>
      </c>
    </row>
    <row r="762" spans="1:2">
      <c r="A762">
        <v>0</v>
      </c>
      <c r="B762">
        <v>0.8326020836830139</v>
      </c>
    </row>
    <row r="763" spans="1:2">
      <c r="A763">
        <v>94.0004</v>
      </c>
      <c r="B763">
        <v>95.50176239013672</v>
      </c>
    </row>
    <row r="764" spans="1:2">
      <c r="A764">
        <v>96.5411</v>
      </c>
      <c r="B764">
        <v>95.43757629394531</v>
      </c>
    </row>
    <row r="765" spans="1:2">
      <c r="A765">
        <v>0</v>
      </c>
      <c r="B765">
        <v>-0.4261716902256012</v>
      </c>
    </row>
    <row r="766" spans="1:2">
      <c r="A766">
        <v>88.45310000000001</v>
      </c>
      <c r="B766">
        <v>92.87711334228516</v>
      </c>
    </row>
    <row r="767" spans="1:2">
      <c r="A767">
        <v>80.91670000000001</v>
      </c>
      <c r="B767">
        <v>92.50456237792969</v>
      </c>
    </row>
    <row r="768" spans="1:2">
      <c r="A768">
        <v>92.3432</v>
      </c>
      <c r="B768">
        <v>95.43576049804688</v>
      </c>
    </row>
    <row r="769" spans="1:2">
      <c r="A769">
        <v>0</v>
      </c>
      <c r="B769">
        <v>-0.4455786049365997</v>
      </c>
    </row>
    <row r="770" spans="1:2">
      <c r="A770">
        <v>91.88549999999999</v>
      </c>
      <c r="B770">
        <v>95.36502838134766</v>
      </c>
    </row>
    <row r="771" spans="1:2">
      <c r="A771">
        <v>0</v>
      </c>
      <c r="B771">
        <v>-0.4518089890480042</v>
      </c>
    </row>
    <row r="772" spans="1:2">
      <c r="A772">
        <v>95.45959999999999</v>
      </c>
      <c r="B772">
        <v>95.51126861572266</v>
      </c>
    </row>
    <row r="773" spans="1:2">
      <c r="A773">
        <v>36.8709</v>
      </c>
      <c r="B773">
        <v>60.87875366210938</v>
      </c>
    </row>
    <row r="774" spans="1:2">
      <c r="A774">
        <v>0</v>
      </c>
      <c r="B774">
        <v>1.244687914848328</v>
      </c>
    </row>
    <row r="775" spans="1:2">
      <c r="A775">
        <v>78.8399</v>
      </c>
      <c r="B775">
        <v>80.21082305908203</v>
      </c>
    </row>
    <row r="776" spans="1:2">
      <c r="A776">
        <v>97.9927</v>
      </c>
      <c r="B776">
        <v>95.26528167724609</v>
      </c>
    </row>
    <row r="777" spans="1:2">
      <c r="A777">
        <v>0</v>
      </c>
      <c r="B777">
        <v>-0.4628441631793976</v>
      </c>
    </row>
    <row r="778" spans="1:2">
      <c r="A778">
        <v>82.83920000000001</v>
      </c>
      <c r="B778">
        <v>90.07355499267578</v>
      </c>
    </row>
    <row r="779" spans="1:2">
      <c r="A779">
        <v>94.4421</v>
      </c>
      <c r="B779">
        <v>95.3507080078125</v>
      </c>
    </row>
    <row r="780" spans="1:2">
      <c r="A780">
        <v>0</v>
      </c>
      <c r="B780">
        <v>-0.4345140755176544</v>
      </c>
    </row>
    <row r="781" spans="1:2">
      <c r="A781">
        <v>97.1627</v>
      </c>
      <c r="B781">
        <v>95.25540924072266</v>
      </c>
    </row>
    <row r="782" spans="1:2">
      <c r="A782">
        <v>0</v>
      </c>
      <c r="B782">
        <v>-0.1213048994541168</v>
      </c>
    </row>
    <row r="783" spans="1:2">
      <c r="A783">
        <v>0</v>
      </c>
      <c r="B783">
        <v>-0.4567897915840149</v>
      </c>
    </row>
    <row r="784" spans="1:2">
      <c r="A784">
        <v>92.9068</v>
      </c>
      <c r="B784">
        <v>86.51730346679688</v>
      </c>
    </row>
    <row r="785" spans="1:2">
      <c r="A785">
        <v>87.7788</v>
      </c>
      <c r="B785">
        <v>60.87875366210938</v>
      </c>
    </row>
    <row r="786" spans="1:2">
      <c r="A786">
        <v>97.19159999999999</v>
      </c>
      <c r="B786">
        <v>95.48392486572266</v>
      </c>
    </row>
    <row r="787" spans="1:2">
      <c r="A787">
        <v>0</v>
      </c>
      <c r="B787">
        <v>-0.24167700111866</v>
      </c>
    </row>
    <row r="788" spans="1:2">
      <c r="A788">
        <v>89.1146</v>
      </c>
      <c r="B788">
        <v>92.05333709716797</v>
      </c>
    </row>
    <row r="789" spans="1:2">
      <c r="A789">
        <v>0</v>
      </c>
      <c r="B789">
        <v>-0.4458777904510498</v>
      </c>
    </row>
    <row r="790" spans="1:2">
      <c r="A790">
        <v>98.08969999999999</v>
      </c>
      <c r="B790">
        <v>95.09025573730469</v>
      </c>
    </row>
    <row r="791" spans="1:2">
      <c r="A791">
        <v>0</v>
      </c>
      <c r="B791">
        <v>6.952125549316406</v>
      </c>
    </row>
    <row r="792" spans="1:2">
      <c r="A792">
        <v>97.5205</v>
      </c>
      <c r="B792">
        <v>94.50160217285156</v>
      </c>
    </row>
    <row r="793" spans="1:2">
      <c r="A793">
        <v>0</v>
      </c>
      <c r="B793">
        <v>22.84211730957031</v>
      </c>
    </row>
    <row r="794" spans="1:2">
      <c r="A794">
        <v>0</v>
      </c>
      <c r="B794">
        <v>-0.3028369247913361</v>
      </c>
    </row>
    <row r="795" spans="1:2">
      <c r="A795">
        <v>96.32810000000001</v>
      </c>
      <c r="B795">
        <v>95.51415252685547</v>
      </c>
    </row>
    <row r="796" spans="1:2">
      <c r="A796">
        <v>0</v>
      </c>
      <c r="B796">
        <v>-0.4431967437267303</v>
      </c>
    </row>
    <row r="797" spans="1:2">
      <c r="A797">
        <v>94.1477</v>
      </c>
      <c r="B797">
        <v>95.49146270751953</v>
      </c>
    </row>
    <row r="798" spans="1:2">
      <c r="A798">
        <v>86.4483</v>
      </c>
      <c r="B798">
        <v>79.87583160400391</v>
      </c>
    </row>
    <row r="799" spans="1:2">
      <c r="A799">
        <v>89.70910000000001</v>
      </c>
      <c r="B799">
        <v>91.79367065429688</v>
      </c>
    </row>
    <row r="800" spans="1:2">
      <c r="A800">
        <v>0</v>
      </c>
      <c r="B800">
        <v>-0.4175594449043274</v>
      </c>
    </row>
    <row r="801" spans="1:2">
      <c r="A801">
        <v>0</v>
      </c>
      <c r="B801">
        <v>-0.1774898916482925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0.3527385592460632</v>
      </c>
      <c r="C2">
        <v>0.2908920049667358</v>
      </c>
      <c r="D2">
        <v>0.06248237192630768</v>
      </c>
      <c r="E2">
        <v>0.04262435808777809</v>
      </c>
    </row>
    <row r="3" spans="1:5">
      <c r="A3">
        <v>2</v>
      </c>
      <c r="B3">
        <v>0.2944850623607635</v>
      </c>
      <c r="C3">
        <v>0.2622606456279755</v>
      </c>
      <c r="D3">
        <v>0.04370948299765587</v>
      </c>
      <c r="E3">
        <v>0.03476907312870026</v>
      </c>
    </row>
    <row r="4" spans="1:5">
      <c r="A4">
        <v>3</v>
      </c>
      <c r="B4">
        <v>0.2604093253612518</v>
      </c>
      <c r="C4">
        <v>0.2443871796131134</v>
      </c>
      <c r="D4">
        <v>0.03430399671196938</v>
      </c>
      <c r="E4">
        <v>0.03028208203613758</v>
      </c>
    </row>
    <row r="5" spans="1:5">
      <c r="A5">
        <v>4</v>
      </c>
      <c r="B5">
        <v>0.242237851023674</v>
      </c>
      <c r="C5">
        <v>0.219742476940155</v>
      </c>
      <c r="D5">
        <v>0.02977653034031391</v>
      </c>
      <c r="E5">
        <v>0.02459492534399033</v>
      </c>
    </row>
    <row r="6" spans="1:5">
      <c r="A6">
        <v>5</v>
      </c>
      <c r="B6">
        <v>0.2294792681932449</v>
      </c>
      <c r="C6">
        <v>0.208324983716011</v>
      </c>
      <c r="D6">
        <v>0.02679448388516903</v>
      </c>
      <c r="E6">
        <v>0.02217488549649715</v>
      </c>
    </row>
    <row r="7" spans="1:5">
      <c r="A7">
        <v>6</v>
      </c>
      <c r="B7">
        <v>0.2242398858070374</v>
      </c>
      <c r="C7">
        <v>0.219832256436348</v>
      </c>
      <c r="D7">
        <v>0.02562492899596691</v>
      </c>
      <c r="E7">
        <v>0.02465587854385376</v>
      </c>
    </row>
    <row r="8" spans="1:5">
      <c r="A8">
        <v>7</v>
      </c>
      <c r="B8">
        <v>0.223943829536438</v>
      </c>
      <c r="C8">
        <v>0.2221781611442566</v>
      </c>
      <c r="D8">
        <v>0.02558167278766632</v>
      </c>
      <c r="E8">
        <v>0.02519822120666504</v>
      </c>
    </row>
    <row r="9" spans="1:5">
      <c r="A9">
        <v>8</v>
      </c>
      <c r="B9">
        <v>0.2213219404220581</v>
      </c>
      <c r="C9">
        <v>0.2184336483478546</v>
      </c>
      <c r="D9">
        <v>0.02502251230180264</v>
      </c>
      <c r="E9">
        <v>0.02439468912780285</v>
      </c>
    </row>
    <row r="10" spans="1:5">
      <c r="A10">
        <v>9</v>
      </c>
      <c r="B10">
        <v>0.2189037948846817</v>
      </c>
      <c r="C10">
        <v>0.2181679457426071</v>
      </c>
      <c r="D10">
        <v>0.02450933493673801</v>
      </c>
      <c r="E10">
        <v>0.02435588091611862</v>
      </c>
    </row>
    <row r="11" spans="1:5">
      <c r="A11">
        <v>10</v>
      </c>
      <c r="B11">
        <v>0.2197599560022354</v>
      </c>
      <c r="C11">
        <v>0.205027312040329</v>
      </c>
      <c r="D11">
        <v>0.02472379989922047</v>
      </c>
      <c r="E11">
        <v>0.02160732448101044</v>
      </c>
    </row>
    <row r="12" spans="1:5">
      <c r="A12">
        <v>11</v>
      </c>
      <c r="B12">
        <v>0.2126452922821045</v>
      </c>
      <c r="C12">
        <v>0.2317674309015274</v>
      </c>
      <c r="D12">
        <v>0.0232099536806345</v>
      </c>
      <c r="E12">
        <v>0.02746731042861938</v>
      </c>
    </row>
    <row r="13" spans="1:5">
      <c r="A13">
        <v>12</v>
      </c>
      <c r="B13">
        <v>0.2137101888656616</v>
      </c>
      <c r="C13">
        <v>0.234946683049202</v>
      </c>
      <c r="D13">
        <v>0.02347019128501415</v>
      </c>
      <c r="E13">
        <v>0.02824685163795948</v>
      </c>
    </row>
    <row r="14" spans="1:5">
      <c r="A14">
        <v>13</v>
      </c>
      <c r="B14">
        <v>0.2152286767959595</v>
      </c>
      <c r="C14">
        <v>0.2224517166614532</v>
      </c>
      <c r="D14">
        <v>0.02383035235106945</v>
      </c>
      <c r="E14">
        <v>0.02542347833514214</v>
      </c>
    </row>
    <row r="15" spans="1:5">
      <c r="A15">
        <v>14</v>
      </c>
      <c r="B15">
        <v>0.2074387222528458</v>
      </c>
      <c r="C15">
        <v>0.2185941189527512</v>
      </c>
      <c r="D15">
        <v>0.02220804430544376</v>
      </c>
      <c r="E15">
        <v>0.02458829618990421</v>
      </c>
    </row>
    <row r="16" spans="1:5">
      <c r="A16">
        <v>15</v>
      </c>
      <c r="B16">
        <v>0.2076917737722397</v>
      </c>
      <c r="C16">
        <v>0.2324238717556</v>
      </c>
      <c r="D16">
        <v>0.02227888628840446</v>
      </c>
      <c r="E16">
        <v>0.02773924171924591</v>
      </c>
    </row>
    <row r="17" spans="1:5">
      <c r="A17">
        <v>16</v>
      </c>
      <c r="B17">
        <v>0.2102531641721725</v>
      </c>
      <c r="C17">
        <v>0.2448167502880096</v>
      </c>
      <c r="D17">
        <v>0.02284768410027027</v>
      </c>
      <c r="E17">
        <v>0.03072872571647167</v>
      </c>
    </row>
    <row r="18" spans="1:5">
      <c r="A18">
        <v>17</v>
      </c>
      <c r="B18">
        <v>0.207746610045433</v>
      </c>
      <c r="C18">
        <v>0.2098643481731415</v>
      </c>
      <c r="D18">
        <v>0.02235786244273186</v>
      </c>
      <c r="E18">
        <v>0.02281802333891392</v>
      </c>
    </row>
    <row r="19" spans="1:5">
      <c r="A19">
        <v>18</v>
      </c>
      <c r="B19">
        <v>0.2095021605491638</v>
      </c>
      <c r="C19">
        <v>0.2146905809640884</v>
      </c>
      <c r="D19">
        <v>0.02275120094418526</v>
      </c>
      <c r="E19">
        <v>0.02387527376413345</v>
      </c>
    </row>
    <row r="20" spans="1:5">
      <c r="A20">
        <v>19</v>
      </c>
      <c r="B20">
        <v>0.2066308110952377</v>
      </c>
      <c r="C20">
        <v>0.2265118360519409</v>
      </c>
      <c r="D20">
        <v>0.02220157161355019</v>
      </c>
      <c r="E20">
        <v>0.02652254141867161</v>
      </c>
    </row>
    <row r="21" spans="1:5">
      <c r="A21">
        <v>20</v>
      </c>
      <c r="B21">
        <v>0.2042928785085678</v>
      </c>
      <c r="C21">
        <v>0.2271160930395126</v>
      </c>
      <c r="D21">
        <v>0.02176911756396294</v>
      </c>
      <c r="E21">
        <v>0.02671187184751034</v>
      </c>
    </row>
    <row r="22" spans="1:5">
      <c r="A22">
        <v>21</v>
      </c>
      <c r="B22">
        <v>0.1897609680891037</v>
      </c>
      <c r="C22">
        <v>0.2098190486431122</v>
      </c>
      <c r="D22">
        <v>0.01893336698412895</v>
      </c>
      <c r="E22">
        <v>0.02295078337192535</v>
      </c>
    </row>
    <row r="23" spans="1:5">
      <c r="A23">
        <v>22</v>
      </c>
      <c r="B23">
        <v>0.2071094959974289</v>
      </c>
      <c r="C23">
        <v>0.2004424184560776</v>
      </c>
      <c r="D23">
        <v>0.02240018919110298</v>
      </c>
      <c r="E23">
        <v>0.02105369605123997</v>
      </c>
    </row>
    <row r="24" spans="1:5">
      <c r="A24">
        <v>23</v>
      </c>
      <c r="B24">
        <v>0.1930601447820663</v>
      </c>
      <c r="C24">
        <v>0.2092121094465256</v>
      </c>
      <c r="D24">
        <v>0.01961447112262249</v>
      </c>
      <c r="E24">
        <v>0.02287794090807438</v>
      </c>
    </row>
    <row r="25" spans="1:5">
      <c r="A25">
        <v>24</v>
      </c>
      <c r="B25">
        <v>0.2009265273809433</v>
      </c>
      <c r="C25">
        <v>0.2536025941371918</v>
      </c>
      <c r="D25">
        <v>0.02119109779596329</v>
      </c>
      <c r="E25">
        <v>0.03316051512956619</v>
      </c>
    </row>
    <row r="26" spans="1:5">
      <c r="A26">
        <v>25</v>
      </c>
      <c r="B26">
        <v>0.1883548051118851</v>
      </c>
      <c r="C26">
        <v>0.216992661356926</v>
      </c>
      <c r="D26">
        <v>0.01877641119062901</v>
      </c>
      <c r="E26">
        <v>0.02459744177758694</v>
      </c>
    </row>
    <row r="27" spans="1:5">
      <c r="A27">
        <v>26</v>
      </c>
      <c r="B27">
        <v>0.2003382593393326</v>
      </c>
      <c r="C27">
        <v>0.2257295548915863</v>
      </c>
      <c r="D27">
        <v>0.02114709466695786</v>
      </c>
      <c r="E27">
        <v>0.02658054977655411</v>
      </c>
    </row>
    <row r="28" spans="1:5">
      <c r="A28">
        <v>27</v>
      </c>
      <c r="B28">
        <v>0.1897609680891037</v>
      </c>
      <c r="C28">
        <v>0.2203872352838516</v>
      </c>
      <c r="D28">
        <v>0.01912355422973633</v>
      </c>
      <c r="E28">
        <v>0.02541987597942352</v>
      </c>
    </row>
    <row r="29" spans="1:5">
      <c r="A29">
        <v>28</v>
      </c>
      <c r="B29">
        <v>0.1870381832122803</v>
      </c>
      <c r="C29">
        <v>0.232157900929451</v>
      </c>
      <c r="D29">
        <v>0.01863512210547924</v>
      </c>
      <c r="E29">
        <v>0.02809765562415123</v>
      </c>
    </row>
    <row r="30" spans="1:5">
      <c r="A30">
        <v>29</v>
      </c>
      <c r="B30">
        <v>0.1847964227199554</v>
      </c>
      <c r="C30">
        <v>0.2332199662923813</v>
      </c>
      <c r="D30">
        <v>0.01824438013136387</v>
      </c>
      <c r="E30">
        <v>0.02837642841041088</v>
      </c>
    </row>
    <row r="31" spans="1:5">
      <c r="A31">
        <v>30</v>
      </c>
      <c r="B31">
        <v>0.1950627565383911</v>
      </c>
      <c r="C31">
        <v>0.2679599225521088</v>
      </c>
      <c r="D31">
        <v>0.02022201754152775</v>
      </c>
      <c r="E31">
        <v>0.03710616007447243</v>
      </c>
    </row>
    <row r="32" spans="1:5">
      <c r="A32">
        <v>31</v>
      </c>
      <c r="B32">
        <v>0.182790607213974</v>
      </c>
      <c r="C32">
        <v>0.2034438699483871</v>
      </c>
      <c r="D32">
        <v>0.0179248321801424</v>
      </c>
      <c r="E32">
        <v>0.02192923612892628</v>
      </c>
    </row>
    <row r="33" spans="1:5">
      <c r="A33">
        <v>32</v>
      </c>
      <c r="B33">
        <v>0.1846193969249725</v>
      </c>
      <c r="C33">
        <v>0.2221021056175232</v>
      </c>
      <c r="D33">
        <v>0.01829657703638077</v>
      </c>
      <c r="E33">
        <v>0.02592832036316395</v>
      </c>
    </row>
    <row r="34" spans="1:5">
      <c r="A34">
        <v>33</v>
      </c>
      <c r="B34">
        <v>0.1796986311674118</v>
      </c>
      <c r="C34">
        <v>0.2517426609992981</v>
      </c>
      <c r="D34">
        <v>0.01742625795304775</v>
      </c>
      <c r="E34">
        <v>0.03297463431954384</v>
      </c>
    </row>
    <row r="35" spans="1:5">
      <c r="A35">
        <v>34</v>
      </c>
      <c r="B35">
        <v>0.1679108887910843</v>
      </c>
      <c r="C35">
        <v>0.2311287969350815</v>
      </c>
      <c r="D35">
        <v>0.0154087757691741</v>
      </c>
      <c r="E35">
        <v>0.02804172970354557</v>
      </c>
    </row>
    <row r="36" spans="1:5">
      <c r="A36">
        <v>35</v>
      </c>
      <c r="B36">
        <v>0.1755129843950272</v>
      </c>
      <c r="C36">
        <v>0.2319439798593521</v>
      </c>
      <c r="D36">
        <v>0.01675819605588913</v>
      </c>
      <c r="E36">
        <v>0.02827097848057747</v>
      </c>
    </row>
    <row r="37" spans="1:5">
      <c r="A37">
        <v>36</v>
      </c>
      <c r="B37">
        <v>0.1744190007448196</v>
      </c>
      <c r="C37">
        <v>0.2133946418762207</v>
      </c>
      <c r="D37">
        <v>0.01661228202283382</v>
      </c>
      <c r="E37">
        <v>0.0241900160908699</v>
      </c>
    </row>
    <row r="38" spans="1:5">
      <c r="A38">
        <v>37</v>
      </c>
      <c r="B38">
        <v>0.1759054362773895</v>
      </c>
      <c r="C38">
        <v>0.2015150636434555</v>
      </c>
      <c r="D38">
        <v>0.01691850461065769</v>
      </c>
      <c r="E38">
        <v>0.02178376726806164</v>
      </c>
    </row>
    <row r="39" spans="1:5">
      <c r="A39">
        <v>38</v>
      </c>
      <c r="B39">
        <v>0.1783603131771088</v>
      </c>
      <c r="C39">
        <v>0.2073870003223419</v>
      </c>
      <c r="D39">
        <v>0.01739110611379147</v>
      </c>
      <c r="E39">
        <v>0.02300276979804039</v>
      </c>
    </row>
    <row r="40" spans="1:5">
      <c r="A40">
        <v>39</v>
      </c>
      <c r="B40">
        <v>0.1674540191888809</v>
      </c>
      <c r="C40">
        <v>0.2108186334371567</v>
      </c>
      <c r="D40">
        <v>0.01552798040211201</v>
      </c>
      <c r="E40">
        <v>0.02375143952667713</v>
      </c>
    </row>
    <row r="41" spans="1:5">
      <c r="A41">
        <v>40</v>
      </c>
      <c r="B41">
        <v>0.1537850052118301</v>
      </c>
      <c r="C41">
        <v>0.2079301029443741</v>
      </c>
      <c r="D41">
        <v>0.01337215583771467</v>
      </c>
      <c r="E41">
        <v>0.02317974716424942</v>
      </c>
    </row>
    <row r="42" spans="1:5">
      <c r="A42">
        <v>41</v>
      </c>
      <c r="B42">
        <v>0.1653138548135757</v>
      </c>
      <c r="C42">
        <v>0.2129698544740677</v>
      </c>
      <c r="D42">
        <v>0.01524246111512184</v>
      </c>
      <c r="E42">
        <v>0.02426323108375072</v>
      </c>
    </row>
    <row r="43" spans="1:5">
      <c r="A43">
        <v>42</v>
      </c>
      <c r="B43">
        <v>0.1621910035610199</v>
      </c>
      <c r="C43">
        <v>0.2009448260068893</v>
      </c>
      <c r="D43">
        <v>0.01476399973034859</v>
      </c>
      <c r="E43">
        <v>0.0218257624655962</v>
      </c>
    </row>
    <row r="44" spans="1:5">
      <c r="A44">
        <v>43</v>
      </c>
      <c r="B44">
        <v>0.1553969383239746</v>
      </c>
      <c r="C44">
        <v>0.1910910606384277</v>
      </c>
      <c r="D44">
        <v>0.01372931245714426</v>
      </c>
      <c r="E44">
        <v>0.019926518201828</v>
      </c>
    </row>
    <row r="45" spans="1:5">
      <c r="A45">
        <v>44</v>
      </c>
      <c r="B45">
        <v>0.1580498665571213</v>
      </c>
      <c r="C45">
        <v>0.2282209396362305</v>
      </c>
      <c r="D45">
        <v>0.01417037285864353</v>
      </c>
      <c r="E45">
        <v>0.0277426689863205</v>
      </c>
    </row>
    <row r="46" spans="1:5">
      <c r="A46">
        <v>45</v>
      </c>
      <c r="B46">
        <v>0.1610233932733536</v>
      </c>
      <c r="C46">
        <v>0.204656571149826</v>
      </c>
      <c r="D46">
        <v>0.01468750741332769</v>
      </c>
      <c r="E46">
        <v>0.0226813405752182</v>
      </c>
    </row>
    <row r="47" spans="1:5">
      <c r="A47">
        <v>46</v>
      </c>
      <c r="B47">
        <v>0.1567668169736862</v>
      </c>
      <c r="C47">
        <v>0.2022267282009125</v>
      </c>
      <c r="D47">
        <v>0.01404598634690046</v>
      </c>
      <c r="E47">
        <v>0.02222350426018238</v>
      </c>
    </row>
    <row r="48" spans="1:5">
      <c r="A48">
        <v>47</v>
      </c>
      <c r="B48">
        <v>0.1645474284887314</v>
      </c>
      <c r="C48">
        <v>0.189800351858139</v>
      </c>
      <c r="D48">
        <v>0.01533105224370956</v>
      </c>
      <c r="E48">
        <v>0.01982687041163445</v>
      </c>
    </row>
    <row r="49" spans="1:5">
      <c r="A49">
        <v>48</v>
      </c>
      <c r="B49">
        <v>0.1559918075799942</v>
      </c>
      <c r="C49">
        <v>0.1919340938329697</v>
      </c>
      <c r="D49">
        <v>0.01399218756705523</v>
      </c>
      <c r="E49">
        <v>0.02025745622813702</v>
      </c>
    </row>
    <row r="50" spans="1:5">
      <c r="A50">
        <v>49</v>
      </c>
      <c r="B50">
        <v>0.1510168612003326</v>
      </c>
      <c r="C50">
        <v>0.1975946575403214</v>
      </c>
      <c r="D50">
        <v>0.01325571071356535</v>
      </c>
      <c r="E50">
        <v>0.02137977443635464</v>
      </c>
    </row>
    <row r="51" spans="1:5">
      <c r="A51">
        <v>50</v>
      </c>
      <c r="B51">
        <v>0.168929785490036</v>
      </c>
      <c r="C51">
        <v>0.1937698721885681</v>
      </c>
      <c r="D51">
        <v>0.01613823138177395</v>
      </c>
      <c r="E51">
        <v>0.02065500058233738</v>
      </c>
    </row>
    <row r="52" spans="1:5">
      <c r="A52">
        <v>51</v>
      </c>
      <c r="B52">
        <v>0.156347393989563</v>
      </c>
      <c r="C52">
        <v>0.2080693691968918</v>
      </c>
      <c r="D52">
        <v>0.01413260493427515</v>
      </c>
      <c r="E52">
        <v>0.02356886118650436</v>
      </c>
    </row>
    <row r="53" spans="1:5">
      <c r="A53">
        <v>52</v>
      </c>
      <c r="B53">
        <v>0.1512015163898468</v>
      </c>
      <c r="C53">
        <v>0.2008724510669708</v>
      </c>
      <c r="D53">
        <v>0.01337394583970308</v>
      </c>
      <c r="E53">
        <v>0.02212158963084221</v>
      </c>
    </row>
    <row r="54" spans="1:5">
      <c r="A54">
        <v>53</v>
      </c>
      <c r="B54">
        <v>0.1531003415584564</v>
      </c>
      <c r="C54">
        <v>0.1976131647825241</v>
      </c>
      <c r="D54">
        <v>0.01366610266268253</v>
      </c>
      <c r="E54">
        <v>0.02147975936532021</v>
      </c>
    </row>
    <row r="55" spans="1:5">
      <c r="A55">
        <v>54</v>
      </c>
      <c r="B55">
        <v>0.1570721715688705</v>
      </c>
      <c r="C55">
        <v>0.1969913989305496</v>
      </c>
      <c r="D55">
        <v>0.01430100109428167</v>
      </c>
      <c r="E55">
        <v>0.02138456888496876</v>
      </c>
    </row>
    <row r="56" spans="1:5">
      <c r="A56">
        <v>55</v>
      </c>
      <c r="B56">
        <v>0.147113636136055</v>
      </c>
      <c r="C56">
        <v>0.1909967660903931</v>
      </c>
      <c r="D56">
        <v>0.01281857397407293</v>
      </c>
      <c r="E56">
        <v>0.02024119906127453</v>
      </c>
    </row>
    <row r="57" spans="1:5">
      <c r="A57">
        <v>56</v>
      </c>
      <c r="B57">
        <v>0.1640214920043945</v>
      </c>
      <c r="C57">
        <v>0.1760621666908264</v>
      </c>
      <c r="D57">
        <v>0.01545355841517448</v>
      </c>
      <c r="E57">
        <v>0.01751404814422131</v>
      </c>
    </row>
    <row r="58" spans="1:5">
      <c r="A58">
        <v>57</v>
      </c>
      <c r="B58">
        <v>0.1321863234043121</v>
      </c>
      <c r="C58">
        <v>0.1773079335689545</v>
      </c>
      <c r="D58">
        <v>0.01075749192386866</v>
      </c>
      <c r="E58">
        <v>0.01773920096457005</v>
      </c>
    </row>
    <row r="59" spans="1:5">
      <c r="A59">
        <v>58</v>
      </c>
      <c r="B59">
        <v>0.1513339430093765</v>
      </c>
      <c r="C59">
        <v>0.2302425056695938</v>
      </c>
      <c r="D59">
        <v>0.01348458044230938</v>
      </c>
      <c r="E59">
        <v>0.02853746898472309</v>
      </c>
    </row>
    <row r="60" spans="1:5">
      <c r="A60">
        <v>59</v>
      </c>
      <c r="B60">
        <v>0.1412188708782196</v>
      </c>
      <c r="C60">
        <v>0.1935544013977051</v>
      </c>
      <c r="D60">
        <v>0.01202551741153002</v>
      </c>
      <c r="E60">
        <v>0.02078951336443424</v>
      </c>
    </row>
    <row r="61" spans="1:5">
      <c r="A61">
        <v>60</v>
      </c>
      <c r="B61">
        <v>0.1515093892812729</v>
      </c>
      <c r="C61">
        <v>0.1878724843263626</v>
      </c>
      <c r="D61">
        <v>0.01355080679059029</v>
      </c>
      <c r="E61">
        <v>0.01974072493612766</v>
      </c>
    </row>
    <row r="62" spans="1:5">
      <c r="A62">
        <v>61</v>
      </c>
      <c r="B62">
        <v>0.1517885476350784</v>
      </c>
      <c r="C62">
        <v>0.1728048622608185</v>
      </c>
      <c r="D62">
        <v>0.01363318227231503</v>
      </c>
      <c r="E62">
        <v>0.01705730147659779</v>
      </c>
    </row>
    <row r="63" spans="1:5">
      <c r="A63">
        <v>62</v>
      </c>
      <c r="B63">
        <v>0.1431936025619507</v>
      </c>
      <c r="C63">
        <v>0.221188560128212</v>
      </c>
      <c r="D63">
        <v>0.01237981393933296</v>
      </c>
      <c r="E63">
        <v>0.02658681198954582</v>
      </c>
    </row>
    <row r="64" spans="1:5">
      <c r="A64">
        <v>63</v>
      </c>
      <c r="B64">
        <v>0.140325665473938</v>
      </c>
      <c r="C64">
        <v>0.1864534169435501</v>
      </c>
      <c r="D64">
        <v>0.01200573798269033</v>
      </c>
      <c r="E64">
        <v>0.01954691857099533</v>
      </c>
    </row>
    <row r="65" spans="1:5">
      <c r="A65">
        <v>64</v>
      </c>
      <c r="B65">
        <v>0.1430259644985199</v>
      </c>
      <c r="C65">
        <v>0.1715353280305862</v>
      </c>
      <c r="D65">
        <v>0.01240639202296734</v>
      </c>
      <c r="E65">
        <v>0.01689587906002998</v>
      </c>
    </row>
    <row r="66" spans="1:5">
      <c r="A66">
        <v>65</v>
      </c>
      <c r="B66">
        <v>0.1585872024297714</v>
      </c>
      <c r="C66">
        <v>0.1953188180923462</v>
      </c>
      <c r="D66">
        <v>0.01477738935500383</v>
      </c>
      <c r="E66">
        <v>0.02129887416958809</v>
      </c>
    </row>
    <row r="67" spans="1:5">
      <c r="A67">
        <v>66</v>
      </c>
      <c r="B67">
        <v>0.1460779011249542</v>
      </c>
      <c r="C67">
        <v>0.1850138455629349</v>
      </c>
      <c r="D67">
        <v>0.01289327163249254</v>
      </c>
      <c r="E67">
        <v>0.01934093236923218</v>
      </c>
    </row>
    <row r="68" spans="1:5">
      <c r="A68">
        <v>67</v>
      </c>
      <c r="B68">
        <v>0.140480175614357</v>
      </c>
      <c r="C68">
        <v>0.199526309967041</v>
      </c>
      <c r="D68">
        <v>0.01209011115133762</v>
      </c>
      <c r="E68">
        <v>0.02212746441364288</v>
      </c>
    </row>
    <row r="69" spans="1:5">
      <c r="A69">
        <v>68</v>
      </c>
      <c r="B69">
        <v>0.1287931501865387</v>
      </c>
      <c r="C69">
        <v>0.1625490039587021</v>
      </c>
      <c r="D69">
        <v>0.01052958704531193</v>
      </c>
      <c r="E69">
        <v>0.01545156724750996</v>
      </c>
    </row>
    <row r="70" spans="1:5">
      <c r="A70">
        <v>69</v>
      </c>
      <c r="B70">
        <v>0.1658709049224854</v>
      </c>
      <c r="C70">
        <v>0.1681794971227646</v>
      </c>
      <c r="D70">
        <v>0.01603923738002777</v>
      </c>
      <c r="E70">
        <v>0.01646621152758598</v>
      </c>
    </row>
    <row r="71" spans="1:5">
      <c r="A71">
        <v>70</v>
      </c>
      <c r="B71">
        <v>0.138823077082634</v>
      </c>
      <c r="C71">
        <v>0.1702471077442169</v>
      </c>
      <c r="D71">
        <v>0.01195419672876596</v>
      </c>
      <c r="E71">
        <v>0.01680458709597588</v>
      </c>
    </row>
    <row r="72" spans="1:5">
      <c r="A72">
        <v>71</v>
      </c>
      <c r="B72">
        <v>0.1492356657981873</v>
      </c>
      <c r="C72">
        <v>0.1684809476137161</v>
      </c>
      <c r="D72">
        <v>0.01346349250525236</v>
      </c>
      <c r="E72">
        <v>0.01654890738427639</v>
      </c>
    </row>
    <row r="73" spans="1:5">
      <c r="A73">
        <v>72</v>
      </c>
      <c r="B73">
        <v>0.1438702195882797</v>
      </c>
      <c r="C73">
        <v>0.1847446262836456</v>
      </c>
      <c r="D73">
        <v>0.01271272450685501</v>
      </c>
      <c r="E73">
        <v>0.01942676864564419</v>
      </c>
    </row>
    <row r="74" spans="1:5">
      <c r="A74">
        <v>73</v>
      </c>
      <c r="B74">
        <v>0.1411141753196716</v>
      </c>
      <c r="C74">
        <v>0.1716565042734146</v>
      </c>
      <c r="D74">
        <v>0.01233052834868431</v>
      </c>
      <c r="E74">
        <v>0.01711169444024563</v>
      </c>
    </row>
    <row r="75" spans="1:5">
      <c r="A75">
        <v>74</v>
      </c>
      <c r="B75">
        <v>0.1344929933547974</v>
      </c>
      <c r="C75">
        <v>0.1503747403621674</v>
      </c>
      <c r="D75">
        <v>0.01142687443643808</v>
      </c>
      <c r="E75">
        <v>0.01369403675198555</v>
      </c>
    </row>
    <row r="76" spans="1:5">
      <c r="A76">
        <v>75</v>
      </c>
      <c r="B76">
        <v>0.1298215836286545</v>
      </c>
      <c r="C76">
        <v>0.1534775346517563</v>
      </c>
      <c r="D76">
        <v>0.01080001704394817</v>
      </c>
      <c r="E76">
        <v>0.01416194718331099</v>
      </c>
    </row>
    <row r="77" spans="1:5">
      <c r="A77">
        <v>76</v>
      </c>
      <c r="B77">
        <v>0.132161557674408</v>
      </c>
      <c r="C77">
        <v>0.1822275668382645</v>
      </c>
      <c r="D77">
        <v>0.01111213304102421</v>
      </c>
      <c r="E77">
        <v>0.01898090168833733</v>
      </c>
    </row>
    <row r="78" spans="1:5">
      <c r="A78">
        <v>77</v>
      </c>
      <c r="B78">
        <v>0.1482802778482437</v>
      </c>
      <c r="C78">
        <v>0.2156715542078018</v>
      </c>
      <c r="D78">
        <v>0.01336979493498802</v>
      </c>
      <c r="E78">
        <v>0.0256170742213726</v>
      </c>
    </row>
    <row r="79" spans="1:5">
      <c r="A79">
        <v>78</v>
      </c>
      <c r="B79">
        <v>0.1426003724336624</v>
      </c>
      <c r="C79">
        <v>0.1683491468429565</v>
      </c>
      <c r="D79">
        <v>0.01253645867109299</v>
      </c>
      <c r="E79">
        <v>0.01654430478811264</v>
      </c>
    </row>
    <row r="80" spans="1:5">
      <c r="A80">
        <v>79</v>
      </c>
      <c r="B80">
        <v>0.1330934017896652</v>
      </c>
      <c r="C80">
        <v>0.196290984749794</v>
      </c>
      <c r="D80">
        <v>0.01122768316417933</v>
      </c>
      <c r="E80">
        <v>0.02163976617157459</v>
      </c>
    </row>
    <row r="81" spans="1:5">
      <c r="A81">
        <v>80</v>
      </c>
      <c r="B81">
        <v>0.1442038714885712</v>
      </c>
      <c r="C81">
        <v>0.1559051126241684</v>
      </c>
      <c r="D81">
        <v>0.01278306357562542</v>
      </c>
      <c r="E81">
        <v>0.01455143839120865</v>
      </c>
    </row>
    <row r="82" spans="1:5">
      <c r="A82">
        <v>81</v>
      </c>
      <c r="B82">
        <v>0.1448148936033249</v>
      </c>
      <c r="C82">
        <v>0.1674352884292603</v>
      </c>
      <c r="D82">
        <v>0.01290314085781574</v>
      </c>
      <c r="E82">
        <v>0.01644234918057919</v>
      </c>
    </row>
    <row r="83" spans="1:5">
      <c r="A83">
        <v>82</v>
      </c>
      <c r="B83">
        <v>0.1405356377363205</v>
      </c>
      <c r="C83">
        <v>0.1467713713645935</v>
      </c>
      <c r="D83">
        <v>0.01229755207896233</v>
      </c>
      <c r="E83">
        <v>0.01320029981434345</v>
      </c>
    </row>
    <row r="84" spans="1:5">
      <c r="A84">
        <v>83</v>
      </c>
      <c r="B84">
        <v>0.1330202221870422</v>
      </c>
      <c r="C84">
        <v>0.1798357218503952</v>
      </c>
      <c r="D84">
        <v>0.01127087976783514</v>
      </c>
      <c r="E84">
        <v>0.01859532296657562</v>
      </c>
    </row>
    <row r="85" spans="1:5">
      <c r="A85">
        <v>84</v>
      </c>
      <c r="B85">
        <v>0.1469509452581406</v>
      </c>
      <c r="C85">
        <v>0.1788839399814606</v>
      </c>
      <c r="D85">
        <v>0.01324396021664143</v>
      </c>
      <c r="E85">
        <v>0.01845603249967098</v>
      </c>
    </row>
    <row r="86" spans="1:5">
      <c r="A86">
        <v>85</v>
      </c>
      <c r="B86">
        <v>0.1353712826967239</v>
      </c>
      <c r="C86">
        <v>0.193760871887207</v>
      </c>
      <c r="D86">
        <v>0.01163589116185904</v>
      </c>
      <c r="E86">
        <v>0.02124891243875027</v>
      </c>
    </row>
    <row r="87" spans="1:5">
      <c r="A87">
        <v>86</v>
      </c>
      <c r="B87">
        <v>0.1314031481742859</v>
      </c>
      <c r="C87">
        <v>0.1656721383333206</v>
      </c>
      <c r="D87">
        <v>0.01112918835133314</v>
      </c>
      <c r="E87">
        <v>0.01623049937188625</v>
      </c>
    </row>
    <row r="88" spans="1:5">
      <c r="A88">
        <v>87</v>
      </c>
      <c r="B88">
        <v>0.1341942995786667</v>
      </c>
      <c r="C88">
        <v>0.1506994217634201</v>
      </c>
      <c r="D88">
        <v>0.01151583530008793</v>
      </c>
      <c r="E88">
        <v>0.01386892795562744</v>
      </c>
    </row>
    <row r="89" spans="1:5">
      <c r="A89">
        <v>88</v>
      </c>
      <c r="B89">
        <v>0.1397549957036972</v>
      </c>
      <c r="C89">
        <v>0.159592404961586</v>
      </c>
      <c r="D89">
        <v>0.01228497829288244</v>
      </c>
      <c r="E89">
        <v>0.01524906605482101</v>
      </c>
    </row>
    <row r="90" spans="1:5">
      <c r="A90">
        <v>89</v>
      </c>
      <c r="B90">
        <v>0.1343470811843872</v>
      </c>
      <c r="C90">
        <v>0.1725638806819916</v>
      </c>
      <c r="D90">
        <v>0.01155233103781939</v>
      </c>
      <c r="E90">
        <v>0.01741924695670605</v>
      </c>
    </row>
    <row r="91" spans="1:5">
      <c r="A91">
        <v>90</v>
      </c>
      <c r="B91">
        <v>0.1334636658430099</v>
      </c>
      <c r="C91">
        <v>0.1426704376935959</v>
      </c>
      <c r="D91">
        <v>0.01143622677773237</v>
      </c>
      <c r="E91">
        <v>0.01269580610096455</v>
      </c>
    </row>
    <row r="92" spans="1:5">
      <c r="A92">
        <v>91</v>
      </c>
      <c r="B92">
        <v>0.1408002078533173</v>
      </c>
      <c r="C92">
        <v>0.17235067486763</v>
      </c>
      <c r="D92">
        <v>0.01244982518255711</v>
      </c>
      <c r="E92">
        <v>0.01741673797369003</v>
      </c>
    </row>
    <row r="93" spans="1:5">
      <c r="A93">
        <v>92</v>
      </c>
      <c r="B93">
        <v>0.1222663596272469</v>
      </c>
      <c r="C93">
        <v>0.1660851687192917</v>
      </c>
      <c r="D93">
        <v>0.01003052201122046</v>
      </c>
      <c r="E93">
        <v>0.01634248718619347</v>
      </c>
    </row>
    <row r="94" spans="1:5">
      <c r="A94">
        <v>93</v>
      </c>
      <c r="B94">
        <v>0.1443833708763123</v>
      </c>
      <c r="C94">
        <v>0.1530451625585556</v>
      </c>
      <c r="D94">
        <v>0.01295717246830463</v>
      </c>
      <c r="E94">
        <v>0.01424447167664766</v>
      </c>
    </row>
    <row r="95" spans="1:5">
      <c r="A95">
        <v>94</v>
      </c>
      <c r="B95">
        <v>0.1356859654188156</v>
      </c>
      <c r="C95">
        <v>0.2057868093252182</v>
      </c>
      <c r="D95">
        <v>0.01174647733569145</v>
      </c>
      <c r="E95">
        <v>0.02371563389897346</v>
      </c>
    </row>
    <row r="96" spans="1:5">
      <c r="A96">
        <v>95</v>
      </c>
      <c r="B96">
        <v>0.114898644387722</v>
      </c>
      <c r="C96">
        <v>0.1445548385381699</v>
      </c>
      <c r="D96">
        <v>0.009155993349850178</v>
      </c>
      <c r="E96">
        <v>0.01299820933490992</v>
      </c>
    </row>
    <row r="97" spans="1:5">
      <c r="A97">
        <v>96</v>
      </c>
      <c r="B97">
        <v>0.1413171142339706</v>
      </c>
      <c r="C97">
        <v>0.1516730189323425</v>
      </c>
      <c r="D97">
        <v>0.01254513300955296</v>
      </c>
      <c r="E97">
        <v>0.01408161036670208</v>
      </c>
    </row>
    <row r="98" spans="1:5">
      <c r="A98">
        <v>97</v>
      </c>
      <c r="B98">
        <v>0.1393411457538605</v>
      </c>
      <c r="C98">
        <v>0.1578370332717896</v>
      </c>
      <c r="D98">
        <v>0.01229129452258348</v>
      </c>
      <c r="E98">
        <v>0.01504893507808447</v>
      </c>
    </row>
    <row r="99" spans="1:5">
      <c r="A99">
        <v>98</v>
      </c>
      <c r="B99">
        <v>0.1422956585884094</v>
      </c>
      <c r="C99">
        <v>0.1516614556312561</v>
      </c>
      <c r="D99">
        <v>0.01271974202245474</v>
      </c>
      <c r="E99">
        <v>0.01410024054348469</v>
      </c>
    </row>
    <row r="100" spans="1:5">
      <c r="A100">
        <v>99</v>
      </c>
      <c r="B100">
        <v>0.1240135207772255</v>
      </c>
      <c r="C100">
        <v>0.1471291333436966</v>
      </c>
      <c r="D100">
        <v>0.01030462235212326</v>
      </c>
      <c r="E100">
        <v>0.01344760693609715</v>
      </c>
    </row>
    <row r="101" spans="1:5">
      <c r="A101">
        <v>100</v>
      </c>
      <c r="B101">
        <v>0.1426983177661896</v>
      </c>
      <c r="C101">
        <v>0.1758550703525543</v>
      </c>
      <c r="D101">
        <v>0.01280765421688557</v>
      </c>
      <c r="E101">
        <v>0.01807568036019802</v>
      </c>
    </row>
    <row r="102" spans="1:5">
      <c r="A102">
        <v>101</v>
      </c>
      <c r="B102">
        <v>0.1588713824748993</v>
      </c>
      <c r="C102">
        <v>0.1601977944374084</v>
      </c>
      <c r="D102">
        <v>0.01523239817470312</v>
      </c>
      <c r="E102">
        <v>0.01544501539319754</v>
      </c>
    </row>
    <row r="103" spans="1:5">
      <c r="A103">
        <v>102</v>
      </c>
      <c r="B103">
        <v>0.1235225275158882</v>
      </c>
      <c r="C103">
        <v>0.1202284768223763</v>
      </c>
      <c r="D103">
        <v>0.01024143677204847</v>
      </c>
      <c r="E103">
        <v>0.009840534068644047</v>
      </c>
    </row>
    <row r="104" spans="1:5">
      <c r="A104">
        <v>103</v>
      </c>
      <c r="B104">
        <v>0.1252220124006271</v>
      </c>
      <c r="C104">
        <v>0.1307548880577087</v>
      </c>
      <c r="D104">
        <v>0.01045127306133509</v>
      </c>
      <c r="E104">
        <v>0.01117897033691406</v>
      </c>
    </row>
    <row r="105" spans="1:5">
      <c r="A105">
        <v>104</v>
      </c>
      <c r="B105">
        <v>0.130314826965332</v>
      </c>
      <c r="C105">
        <v>0.1526078730821609</v>
      </c>
      <c r="D105">
        <v>0.0111236022785306</v>
      </c>
      <c r="E105">
        <v>0.01428298279643059</v>
      </c>
    </row>
    <row r="106" spans="1:5">
      <c r="A106">
        <v>105</v>
      </c>
      <c r="B106">
        <v>0.1532811224460602</v>
      </c>
      <c r="C106">
        <v>0.137464702129364</v>
      </c>
      <c r="D106">
        <v>0.01438453514128923</v>
      </c>
      <c r="E106">
        <v>0.0120944706723094</v>
      </c>
    </row>
    <row r="107" spans="1:5">
      <c r="A107">
        <v>106</v>
      </c>
      <c r="B107">
        <v>0.1390770226716995</v>
      </c>
      <c r="C107">
        <v>0.150288999080658</v>
      </c>
      <c r="D107">
        <v>0.0123102031648159</v>
      </c>
      <c r="E107">
        <v>0.01393414102494717</v>
      </c>
    </row>
    <row r="108" spans="1:5">
      <c r="A108">
        <v>107</v>
      </c>
      <c r="B108">
        <v>0.1211980357766151</v>
      </c>
      <c r="C108">
        <v>0.1431411355733871</v>
      </c>
      <c r="D108">
        <v>0.01000344287604094</v>
      </c>
      <c r="E108">
        <v>0.0129208043217659</v>
      </c>
    </row>
    <row r="109" spans="1:5">
      <c r="A109">
        <v>108</v>
      </c>
      <c r="B109">
        <v>0.1285184025764465</v>
      </c>
      <c r="C109">
        <v>0.1514951288700104</v>
      </c>
      <c r="D109">
        <v>0.01093373633921146</v>
      </c>
      <c r="E109">
        <v>0.01416359562426805</v>
      </c>
    </row>
    <row r="110" spans="1:5">
      <c r="A110">
        <v>109</v>
      </c>
      <c r="B110">
        <v>0.1386319398880005</v>
      </c>
      <c r="C110">
        <v>0.1593595743179321</v>
      </c>
      <c r="D110">
        <v>0.01232306379824877</v>
      </c>
      <c r="E110">
        <v>0.0154206482693553</v>
      </c>
    </row>
    <row r="111" spans="1:5">
      <c r="A111">
        <v>110</v>
      </c>
      <c r="B111">
        <v>0.1286181807518005</v>
      </c>
      <c r="C111">
        <v>0.1651038825511932</v>
      </c>
      <c r="D111">
        <v>0.01100543048232794</v>
      </c>
      <c r="E111">
        <v>0.01637632772326469</v>
      </c>
    </row>
    <row r="112" spans="1:5">
      <c r="A112">
        <v>111</v>
      </c>
      <c r="B112">
        <v>0.1308950036764145</v>
      </c>
      <c r="C112">
        <v>0.1586602777242661</v>
      </c>
      <c r="D112">
        <v>0.01130037195980549</v>
      </c>
      <c r="E112">
        <v>0.01531003974378109</v>
      </c>
    </row>
    <row r="113" spans="1:5">
      <c r="A113">
        <v>112</v>
      </c>
      <c r="B113">
        <v>0.1220326870679855</v>
      </c>
      <c r="C113">
        <v>0.1610457897186279</v>
      </c>
      <c r="D113">
        <v>0.01017022877931595</v>
      </c>
      <c r="E113">
        <v>0.01568491756916046</v>
      </c>
    </row>
    <row r="114" spans="1:5">
      <c r="A114">
        <v>113</v>
      </c>
      <c r="B114">
        <v>0.1272545158863068</v>
      </c>
      <c r="C114">
        <v>0.1545376032590866</v>
      </c>
      <c r="D114">
        <v>0.01082698907703161</v>
      </c>
      <c r="E114">
        <v>0.01468703616410494</v>
      </c>
    </row>
    <row r="115" spans="1:5">
      <c r="A115">
        <v>114</v>
      </c>
      <c r="B115">
        <v>0.1391271948814392</v>
      </c>
      <c r="C115">
        <v>0.1797378361225128</v>
      </c>
      <c r="D115">
        <v>0.012423325330019</v>
      </c>
      <c r="E115">
        <v>0.01888995245099068</v>
      </c>
    </row>
    <row r="116" spans="1:5">
      <c r="A116">
        <v>115</v>
      </c>
      <c r="B116">
        <v>0.137336328625679</v>
      </c>
      <c r="C116">
        <v>0.1309437900781631</v>
      </c>
      <c r="D116">
        <v>0.01218818034976721</v>
      </c>
      <c r="E116">
        <v>0.01134226005524397</v>
      </c>
    </row>
    <row r="117" spans="1:5">
      <c r="A117">
        <v>116</v>
      </c>
      <c r="B117">
        <v>0.1276777237653732</v>
      </c>
      <c r="C117">
        <v>0.1500630527734756</v>
      </c>
      <c r="D117">
        <v>0.01094155386090279</v>
      </c>
      <c r="E117">
        <v>0.014045100659132</v>
      </c>
    </row>
    <row r="118" spans="1:5">
      <c r="A118">
        <v>117</v>
      </c>
      <c r="B118">
        <v>0.1313112825155258</v>
      </c>
      <c r="C118">
        <v>0.1518188565969467</v>
      </c>
      <c r="D118">
        <v>0.01140682771801949</v>
      </c>
      <c r="E118">
        <v>0.01431369781494141</v>
      </c>
    </row>
    <row r="119" spans="1:5">
      <c r="A119">
        <v>118</v>
      </c>
      <c r="B119">
        <v>0.130471259355545</v>
      </c>
      <c r="C119">
        <v>0.1250790357589722</v>
      </c>
      <c r="D119">
        <v>0.01131850760430098</v>
      </c>
      <c r="E119">
        <v>0.01063671242445707</v>
      </c>
    </row>
    <row r="120" spans="1:5">
      <c r="A120">
        <v>119</v>
      </c>
      <c r="B120">
        <v>0.1357509195804596</v>
      </c>
      <c r="C120">
        <v>0.1372090876102448</v>
      </c>
      <c r="D120">
        <v>0.01205396931618452</v>
      </c>
      <c r="E120">
        <v>0.01226309221237898</v>
      </c>
    </row>
    <row r="121" spans="1:5">
      <c r="A121">
        <v>120</v>
      </c>
      <c r="B121">
        <v>0.1389458924531937</v>
      </c>
      <c r="C121">
        <v>0.1175079345703125</v>
      </c>
      <c r="D121">
        <v>0.01249909400939941</v>
      </c>
      <c r="E121">
        <v>0.009744840674102306</v>
      </c>
    </row>
    <row r="122" spans="1:5">
      <c r="A122">
        <v>121</v>
      </c>
      <c r="B122">
        <v>0.137786477804184</v>
      </c>
      <c r="C122">
        <v>0.1415508538484573</v>
      </c>
      <c r="D122">
        <v>0.01234044786542654</v>
      </c>
      <c r="E122">
        <v>0.01287438161671162</v>
      </c>
    </row>
    <row r="123" spans="1:5">
      <c r="A123">
        <v>122</v>
      </c>
      <c r="B123">
        <v>0.1337855160236359</v>
      </c>
      <c r="C123">
        <v>0.1315742880105972</v>
      </c>
      <c r="D123">
        <v>0.01180404145270586</v>
      </c>
      <c r="E123">
        <v>0.0115124462172389</v>
      </c>
    </row>
    <row r="124" spans="1:5">
      <c r="A124">
        <v>123</v>
      </c>
      <c r="B124">
        <v>0.130559578537941</v>
      </c>
      <c r="C124">
        <v>0.1436847150325775</v>
      </c>
      <c r="D124">
        <v>0.01140495575964451</v>
      </c>
      <c r="E124">
        <v>0.01322000939399004</v>
      </c>
    </row>
    <row r="125" spans="1:5">
      <c r="A125">
        <v>124</v>
      </c>
      <c r="B125">
        <v>0.1184032931923866</v>
      </c>
      <c r="C125">
        <v>0.2229393422603607</v>
      </c>
      <c r="D125">
        <v>0.009916104376316071</v>
      </c>
      <c r="E125">
        <v>0.02774598449468613</v>
      </c>
    </row>
    <row r="126" spans="1:5">
      <c r="A126">
        <v>125</v>
      </c>
      <c r="B126">
        <v>0.1157882586121559</v>
      </c>
      <c r="C126">
        <v>0.1426266729831696</v>
      </c>
      <c r="D126">
        <v>0.009610948152840137</v>
      </c>
      <c r="E126">
        <v>0.01308516226708889</v>
      </c>
    </row>
    <row r="127" spans="1:5">
      <c r="A127">
        <v>126</v>
      </c>
      <c r="B127">
        <v>0.1270365118980408</v>
      </c>
      <c r="C127">
        <v>0.147642195224762</v>
      </c>
      <c r="D127">
        <v>0.01101098209619522</v>
      </c>
      <c r="E127">
        <v>0.01383877918124199</v>
      </c>
    </row>
    <row r="128" spans="1:5">
      <c r="A128">
        <v>127</v>
      </c>
      <c r="B128">
        <v>0.127534806728363</v>
      </c>
      <c r="C128">
        <v>0.1262618750333786</v>
      </c>
      <c r="D128">
        <v>0.01107329968363047</v>
      </c>
      <c r="E128">
        <v>0.01090093981474638</v>
      </c>
    </row>
    <row r="129" spans="1:5">
      <c r="A129">
        <v>128</v>
      </c>
      <c r="B129">
        <v>0.1468315422534943</v>
      </c>
      <c r="C129">
        <v>0.1355307400226593</v>
      </c>
      <c r="D129">
        <v>0.01369891967624426</v>
      </c>
      <c r="E129">
        <v>0.01209583040326834</v>
      </c>
    </row>
    <row r="130" spans="1:5">
      <c r="A130">
        <v>129</v>
      </c>
      <c r="B130">
        <v>0.1369107812643051</v>
      </c>
      <c r="C130">
        <v>0.1476474106311798</v>
      </c>
      <c r="D130">
        <v>0.01228370144963264</v>
      </c>
      <c r="E130">
        <v>0.01380988024175167</v>
      </c>
    </row>
    <row r="131" spans="1:5">
      <c r="A131">
        <v>130</v>
      </c>
      <c r="B131">
        <v>0.1196354329586029</v>
      </c>
      <c r="C131">
        <v>0.1401991993188858</v>
      </c>
      <c r="D131">
        <v>0.01007263455539942</v>
      </c>
      <c r="E131">
        <v>0.01275028195232153</v>
      </c>
    </row>
    <row r="132" spans="1:5">
      <c r="A132">
        <v>131</v>
      </c>
      <c r="B132">
        <v>0.1436651647090912</v>
      </c>
      <c r="C132">
        <v>0.1884462833404541</v>
      </c>
      <c r="D132">
        <v>0.01326221786439419</v>
      </c>
      <c r="E132">
        <v>0.02068046480417252</v>
      </c>
    </row>
    <row r="133" spans="1:5">
      <c r="A133">
        <v>132</v>
      </c>
      <c r="B133">
        <v>0.1265086978673935</v>
      </c>
      <c r="C133">
        <v>0.1501128971576691</v>
      </c>
      <c r="D133">
        <v>0.01092991977930069</v>
      </c>
      <c r="E133">
        <v>0.01420284528285265</v>
      </c>
    </row>
    <row r="134" spans="1:5">
      <c r="A134">
        <v>133</v>
      </c>
      <c r="B134">
        <v>0.123472198843956</v>
      </c>
      <c r="C134">
        <v>0.1508909910917282</v>
      </c>
      <c r="D134">
        <v>0.01055774837732315</v>
      </c>
      <c r="E134">
        <v>0.01432358659803867</v>
      </c>
    </row>
    <row r="135" spans="1:5">
      <c r="A135">
        <v>134</v>
      </c>
      <c r="B135">
        <v>0.1299861073493958</v>
      </c>
      <c r="C135">
        <v>0.155366525053978</v>
      </c>
      <c r="D135">
        <v>0.0114032868295908</v>
      </c>
      <c r="E135">
        <v>0.01504076365381479</v>
      </c>
    </row>
    <row r="136" spans="1:5">
      <c r="A136">
        <v>135</v>
      </c>
      <c r="B136">
        <v>0.1142014935612679</v>
      </c>
      <c r="C136">
        <v>0.1596674621105194</v>
      </c>
      <c r="D136">
        <v>0.00949062779545784</v>
      </c>
      <c r="E136">
        <v>0.01570810377597809</v>
      </c>
    </row>
    <row r="137" spans="1:5">
      <c r="A137">
        <v>136</v>
      </c>
      <c r="B137">
        <v>0.1355973780155182</v>
      </c>
      <c r="C137">
        <v>0.1491104066371918</v>
      </c>
      <c r="D137">
        <v>0.01219270005822182</v>
      </c>
      <c r="E137">
        <v>0.01412212383002043</v>
      </c>
    </row>
    <row r="138" spans="1:5">
      <c r="A138">
        <v>137</v>
      </c>
      <c r="B138">
        <v>0.1174854263663292</v>
      </c>
      <c r="C138">
        <v>0.1413571089506149</v>
      </c>
      <c r="D138">
        <v>0.009933151304721832</v>
      </c>
      <c r="E138">
        <v>0.01302196271717548</v>
      </c>
    </row>
    <row r="139" spans="1:5">
      <c r="A139">
        <v>138</v>
      </c>
      <c r="B139">
        <v>0.131564125418663</v>
      </c>
      <c r="C139">
        <v>0.1490044444799423</v>
      </c>
      <c r="D139">
        <v>0.01170363556593657</v>
      </c>
      <c r="E139">
        <v>0.01415057573467493</v>
      </c>
    </row>
    <row r="140" spans="1:5">
      <c r="A140">
        <v>139</v>
      </c>
      <c r="B140">
        <v>0.1257753372192383</v>
      </c>
      <c r="C140">
        <v>0.1637642681598663</v>
      </c>
      <c r="D140">
        <v>0.01098871603608131</v>
      </c>
      <c r="E140">
        <v>0.0165020227432251</v>
      </c>
    </row>
    <row r="141" spans="1:5">
      <c r="A141">
        <v>140</v>
      </c>
      <c r="B141">
        <v>0.1226227357983589</v>
      </c>
      <c r="C141">
        <v>0.1360781490802765</v>
      </c>
      <c r="D141">
        <v>0.01063092332333326</v>
      </c>
      <c r="E141">
        <v>0.01236176397651434</v>
      </c>
    </row>
    <row r="142" spans="1:5">
      <c r="A142">
        <v>141</v>
      </c>
      <c r="B142">
        <v>0.1371548622846603</v>
      </c>
      <c r="C142">
        <v>0.1538894176483154</v>
      </c>
      <c r="D142">
        <v>0.01251230482012033</v>
      </c>
      <c r="E142">
        <v>0.01494209561496973</v>
      </c>
    </row>
    <row r="143" spans="1:5">
      <c r="A143">
        <v>142</v>
      </c>
      <c r="B143">
        <v>0.1263744235038757</v>
      </c>
      <c r="C143">
        <v>0.211735412478447</v>
      </c>
      <c r="D143">
        <v>0.01107689365744591</v>
      </c>
      <c r="E143">
        <v>0.02549036964774132</v>
      </c>
    </row>
    <row r="144" spans="1:5">
      <c r="A144">
        <v>143</v>
      </c>
      <c r="B144">
        <v>0.127215251326561</v>
      </c>
      <c r="C144">
        <v>0.1387294828891754</v>
      </c>
      <c r="D144">
        <v>0.01117588393390179</v>
      </c>
      <c r="E144">
        <v>0.0126979211345315</v>
      </c>
    </row>
    <row r="145" spans="1:5">
      <c r="A145">
        <v>144</v>
      </c>
      <c r="B145">
        <v>0.1250408291816711</v>
      </c>
      <c r="C145">
        <v>0.1454926580190659</v>
      </c>
      <c r="D145">
        <v>0.01089306827634573</v>
      </c>
      <c r="E145">
        <v>0.01365061197429895</v>
      </c>
    </row>
    <row r="146" spans="1:5">
      <c r="A146">
        <v>145</v>
      </c>
      <c r="B146">
        <v>0.1332618892192841</v>
      </c>
      <c r="C146">
        <v>0.1463776081800461</v>
      </c>
      <c r="D146">
        <v>0.01195180043578148</v>
      </c>
      <c r="E146">
        <v>0.01377851609140635</v>
      </c>
    </row>
    <row r="147" spans="1:5">
      <c r="A147">
        <v>146</v>
      </c>
      <c r="B147">
        <v>0.1563815921545029</v>
      </c>
      <c r="C147">
        <v>0.1785266548395157</v>
      </c>
      <c r="D147">
        <v>0.01531627215445042</v>
      </c>
      <c r="E147">
        <v>0.01904543489217758</v>
      </c>
    </row>
    <row r="148" spans="1:5">
      <c r="A148">
        <v>147</v>
      </c>
      <c r="B148">
        <v>0.1264050900936127</v>
      </c>
      <c r="C148">
        <v>0.1507482528686523</v>
      </c>
      <c r="D148">
        <v>0.01111886836588383</v>
      </c>
      <c r="E148">
        <v>0.01448959484696388</v>
      </c>
    </row>
    <row r="149" spans="1:5">
      <c r="A149">
        <v>148</v>
      </c>
      <c r="B149">
        <v>0.1187930926680565</v>
      </c>
      <c r="C149">
        <v>0.213454931974411</v>
      </c>
      <c r="D149">
        <v>0.010185731574893</v>
      </c>
      <c r="E149">
        <v>0.0258917361497879</v>
      </c>
    </row>
    <row r="150" spans="1:5">
      <c r="A150">
        <v>149</v>
      </c>
      <c r="B150">
        <v>0.1184987649321556</v>
      </c>
      <c r="C150">
        <v>0.1442570090293884</v>
      </c>
      <c r="D150">
        <v>0.01014787796884775</v>
      </c>
      <c r="E150">
        <v>0.0135230990126729</v>
      </c>
    </row>
    <row r="151" spans="1:5">
      <c r="A151">
        <v>150</v>
      </c>
      <c r="B151">
        <v>0.09611810743808746</v>
      </c>
      <c r="C151">
        <v>0.138482391834259</v>
      </c>
      <c r="D151">
        <v>0.007739096414297819</v>
      </c>
      <c r="E151">
        <v>0.01269855629652739</v>
      </c>
    </row>
    <row r="152" spans="1:5">
      <c r="A152">
        <v>151</v>
      </c>
      <c r="B152">
        <v>0.1352078169584274</v>
      </c>
      <c r="C152">
        <v>0.154865175485611</v>
      </c>
      <c r="D152">
        <v>0.01224016398191452</v>
      </c>
      <c r="E152">
        <v>0.01507269125431776</v>
      </c>
    </row>
    <row r="153" spans="1:5">
      <c r="A153">
        <v>152</v>
      </c>
      <c r="B153">
        <v>0.1124721243977547</v>
      </c>
      <c r="C153">
        <v>0.1434011459350586</v>
      </c>
      <c r="D153">
        <v>0.009422870352864265</v>
      </c>
      <c r="E153">
        <v>0.01336414832621813</v>
      </c>
    </row>
    <row r="154" spans="1:5">
      <c r="A154">
        <v>153</v>
      </c>
      <c r="B154">
        <v>0.1239131614565849</v>
      </c>
      <c r="C154">
        <v>0.1239278167486191</v>
      </c>
      <c r="D154">
        <v>0.01076799724251032</v>
      </c>
      <c r="E154">
        <v>0.01075036637485027</v>
      </c>
    </row>
    <row r="155" spans="1:5">
      <c r="A155">
        <v>154</v>
      </c>
      <c r="B155">
        <v>0.1165690124034882</v>
      </c>
      <c r="C155">
        <v>0.1679013967514038</v>
      </c>
      <c r="D155">
        <v>0.00987411942332983</v>
      </c>
      <c r="E155">
        <v>0.01716753281652927</v>
      </c>
    </row>
    <row r="156" spans="1:5">
      <c r="A156">
        <v>155</v>
      </c>
      <c r="B156">
        <v>0.1187612414360046</v>
      </c>
      <c r="C156">
        <v>0.1412559002637863</v>
      </c>
      <c r="D156">
        <v>0.01015192270278931</v>
      </c>
      <c r="E156">
        <v>0.01306906342506409</v>
      </c>
    </row>
    <row r="157" spans="1:5">
      <c r="A157">
        <v>156</v>
      </c>
      <c r="B157">
        <v>0.09982256591320038</v>
      </c>
      <c r="C157">
        <v>0.1402657926082611</v>
      </c>
      <c r="D157">
        <v>0.00807139091193676</v>
      </c>
      <c r="E157">
        <v>0.01291042100638151</v>
      </c>
    </row>
    <row r="158" spans="1:5">
      <c r="A158">
        <v>157</v>
      </c>
      <c r="B158">
        <v>0.1217722296714783</v>
      </c>
      <c r="C158">
        <v>0.1449844837188721</v>
      </c>
      <c r="D158">
        <v>0.01051025465130806</v>
      </c>
      <c r="E158">
        <v>0.01360954996198416</v>
      </c>
    </row>
    <row r="159" spans="1:5">
      <c r="A159">
        <v>158</v>
      </c>
      <c r="B159">
        <v>0.1322477608919144</v>
      </c>
      <c r="C159">
        <v>0.1403618305921555</v>
      </c>
      <c r="D159">
        <v>0.0118875065818429</v>
      </c>
      <c r="E159">
        <v>0.0130127239972353</v>
      </c>
    </row>
    <row r="160" spans="1:5">
      <c r="A160">
        <v>159</v>
      </c>
      <c r="B160">
        <v>0.1081322208046913</v>
      </c>
      <c r="C160">
        <v>0.1250420957803726</v>
      </c>
      <c r="D160">
        <v>0.009011995047330856</v>
      </c>
      <c r="E160">
        <v>0.01097832899540663</v>
      </c>
    </row>
    <row r="161" spans="1:5">
      <c r="A161">
        <v>160</v>
      </c>
      <c r="B161">
        <v>0.1214623004198074</v>
      </c>
      <c r="C161">
        <v>0.1704774349927902</v>
      </c>
      <c r="D161">
        <v>0.01054945588111877</v>
      </c>
      <c r="E161">
        <v>0.01769904792308807</v>
      </c>
    </row>
    <row r="162" spans="1:5">
      <c r="A162">
        <v>161</v>
      </c>
      <c r="B162">
        <v>0.1207717657089233</v>
      </c>
      <c r="C162">
        <v>0.139974057674408</v>
      </c>
      <c r="D162">
        <v>0.01047177892178297</v>
      </c>
      <c r="E162">
        <v>0.01296385563910007</v>
      </c>
    </row>
    <row r="163" spans="1:5">
      <c r="A163">
        <v>162</v>
      </c>
      <c r="B163">
        <v>0.1210219040513039</v>
      </c>
      <c r="C163">
        <v>0.1519513875246048</v>
      </c>
      <c r="D163">
        <v>0.01050726696848869</v>
      </c>
      <c r="E163">
        <v>0.01472678035497665</v>
      </c>
    </row>
    <row r="164" spans="1:5">
      <c r="A164">
        <v>163</v>
      </c>
      <c r="B164">
        <v>0.1627930849790573</v>
      </c>
      <c r="C164">
        <v>0.1545116454362869</v>
      </c>
      <c r="D164">
        <v>0.0164317674934864</v>
      </c>
      <c r="E164">
        <v>0.0151172112673521</v>
      </c>
    </row>
    <row r="165" spans="1:5">
      <c r="A165">
        <v>164</v>
      </c>
      <c r="B165">
        <v>0.1389452666044235</v>
      </c>
      <c r="C165">
        <v>0.1392431557178497</v>
      </c>
      <c r="D165">
        <v>0.01282249111682177</v>
      </c>
      <c r="E165">
        <v>0.01286019571125507</v>
      </c>
    </row>
    <row r="166" spans="1:5">
      <c r="A166">
        <v>165</v>
      </c>
      <c r="B166">
        <v>0.1235327571630478</v>
      </c>
      <c r="C166">
        <v>0.1577129662036896</v>
      </c>
      <c r="D166">
        <v>0.01082480885088444</v>
      </c>
      <c r="E166">
        <v>0.01562575250864029</v>
      </c>
    </row>
    <row r="167" spans="1:5">
      <c r="A167">
        <v>166</v>
      </c>
      <c r="B167">
        <v>0.100975438952446</v>
      </c>
      <c r="C167">
        <v>0.1349314004182816</v>
      </c>
      <c r="D167">
        <v>0.008296780288219452</v>
      </c>
      <c r="E167">
        <v>0.01227858196943998</v>
      </c>
    </row>
    <row r="168" spans="1:5">
      <c r="A168">
        <v>167</v>
      </c>
      <c r="B168">
        <v>0.1264133304357529</v>
      </c>
      <c r="C168">
        <v>0.1362729370594025</v>
      </c>
      <c r="D168">
        <v>0.01117291208356619</v>
      </c>
      <c r="E168">
        <v>0.01246263645589352</v>
      </c>
    </row>
    <row r="169" spans="1:5">
      <c r="A169">
        <v>168</v>
      </c>
      <c r="B169">
        <v>0.1069707348942757</v>
      </c>
      <c r="C169">
        <v>0.1346959322690964</v>
      </c>
      <c r="D169">
        <v>0.008902726694941521</v>
      </c>
      <c r="E169">
        <v>0.01225005835294724</v>
      </c>
    </row>
    <row r="170" spans="1:5">
      <c r="A170">
        <v>169</v>
      </c>
      <c r="B170">
        <v>0.1208910122513771</v>
      </c>
      <c r="C170">
        <v>0.1397611051797867</v>
      </c>
      <c r="D170">
        <v>0.01049384847283363</v>
      </c>
      <c r="E170">
        <v>0.01295461691915989</v>
      </c>
    </row>
    <row r="171" spans="1:5">
      <c r="A171">
        <v>170</v>
      </c>
      <c r="B171">
        <v>0.1151592656970024</v>
      </c>
      <c r="C171">
        <v>0.1711742281913757</v>
      </c>
      <c r="D171">
        <v>0.009817186743021011</v>
      </c>
      <c r="E171">
        <v>0.01782095991075039</v>
      </c>
    </row>
    <row r="172" spans="1:5">
      <c r="A172">
        <v>171</v>
      </c>
      <c r="B172">
        <v>0.1290865242481232</v>
      </c>
      <c r="C172">
        <v>0.1950510442256927</v>
      </c>
      <c r="D172">
        <v>0.0115108285099268</v>
      </c>
      <c r="E172">
        <v>0.02218709699809551</v>
      </c>
    </row>
    <row r="173" spans="1:5">
      <c r="A173">
        <v>172</v>
      </c>
      <c r="B173">
        <v>0.126042440533638</v>
      </c>
      <c r="C173">
        <v>0.1320363581180573</v>
      </c>
      <c r="D173">
        <v>0.01112807635217905</v>
      </c>
      <c r="E173">
        <v>0.01189723238348961</v>
      </c>
    </row>
    <row r="174" spans="1:5">
      <c r="A174">
        <v>173</v>
      </c>
      <c r="B174">
        <v>0.09810787439346313</v>
      </c>
      <c r="C174">
        <v>0.1328121274709702</v>
      </c>
      <c r="D174">
        <v>0.007986056618392467</v>
      </c>
      <c r="E174">
        <v>0.01197901833802462</v>
      </c>
    </row>
    <row r="175" spans="1:5">
      <c r="A175">
        <v>174</v>
      </c>
      <c r="B175">
        <v>0.1345298588275909</v>
      </c>
      <c r="C175">
        <v>0.1855413764715195</v>
      </c>
      <c r="D175">
        <v>0.01220881845802069</v>
      </c>
      <c r="E175">
        <v>0.02036814950406551</v>
      </c>
    </row>
    <row r="176" spans="1:5">
      <c r="A176">
        <v>175</v>
      </c>
      <c r="B176">
        <v>0.1157158613204956</v>
      </c>
      <c r="C176">
        <v>0.1191509366035461</v>
      </c>
      <c r="D176">
        <v>0.009872760623693466</v>
      </c>
      <c r="E176">
        <v>0.01026512123644352</v>
      </c>
    </row>
    <row r="177" spans="1:5">
      <c r="A177">
        <v>176</v>
      </c>
      <c r="B177">
        <v>0.1014495044946671</v>
      </c>
      <c r="C177">
        <v>0.1660597026348114</v>
      </c>
      <c r="D177">
        <v>0.008298776112496853</v>
      </c>
      <c r="E177">
        <v>0.01690999418497086</v>
      </c>
    </row>
    <row r="178" spans="1:5">
      <c r="A178">
        <v>177</v>
      </c>
      <c r="B178">
        <v>0.12185899913311</v>
      </c>
      <c r="C178">
        <v>0.142737403512001</v>
      </c>
      <c r="D178">
        <v>0.01057466957718134</v>
      </c>
      <c r="E178">
        <v>0.01334027014672756</v>
      </c>
    </row>
    <row r="179" spans="1:5">
      <c r="A179">
        <v>178</v>
      </c>
      <c r="B179">
        <v>0.1349485516548157</v>
      </c>
      <c r="C179">
        <v>0.1544829905033112</v>
      </c>
      <c r="D179">
        <v>0.01228665467351675</v>
      </c>
      <c r="E179">
        <v>0.01514449343085289</v>
      </c>
    </row>
    <row r="180" spans="1:5">
      <c r="A180">
        <v>179</v>
      </c>
      <c r="B180">
        <v>0.1259257048368454</v>
      </c>
      <c r="C180">
        <v>0.1368561685085297</v>
      </c>
      <c r="D180">
        <v>0.01113934069871902</v>
      </c>
      <c r="E180">
        <v>0.01255486253648996</v>
      </c>
    </row>
    <row r="181" spans="1:5">
      <c r="A181">
        <v>180</v>
      </c>
      <c r="B181">
        <v>0.1274954825639725</v>
      </c>
      <c r="C181">
        <v>0.1476998329162598</v>
      </c>
      <c r="D181">
        <v>0.01132176071405411</v>
      </c>
      <c r="E181">
        <v>0.01409445609897375</v>
      </c>
    </row>
    <row r="182" spans="1:5">
      <c r="A182">
        <v>181</v>
      </c>
      <c r="B182">
        <v>0.1230356320738792</v>
      </c>
      <c r="C182">
        <v>0.1436952501535416</v>
      </c>
      <c r="D182">
        <v>0.01076402422040701</v>
      </c>
      <c r="E182">
        <v>0.01352082099765539</v>
      </c>
    </row>
    <row r="183" spans="1:5">
      <c r="A183">
        <v>182</v>
      </c>
      <c r="B183">
        <v>0.1180197894573212</v>
      </c>
      <c r="C183">
        <v>0.1423823237419128</v>
      </c>
      <c r="D183">
        <v>0.01016771048307419</v>
      </c>
      <c r="E183">
        <v>0.01332710776478052</v>
      </c>
    </row>
    <row r="184" spans="1:5">
      <c r="A184">
        <v>183</v>
      </c>
      <c r="B184">
        <v>0.127361074090004</v>
      </c>
      <c r="C184">
        <v>0.1681449115276337</v>
      </c>
      <c r="D184">
        <v>0.01131170522421598</v>
      </c>
      <c r="E184">
        <v>0.01731295883655548</v>
      </c>
    </row>
    <row r="185" spans="1:5">
      <c r="A185">
        <v>184</v>
      </c>
      <c r="B185">
        <v>0.1399905383586884</v>
      </c>
      <c r="C185">
        <v>0.1273787468671799</v>
      </c>
      <c r="D185">
        <v>0.01298724487423897</v>
      </c>
      <c r="E185">
        <v>0.01131284143775702</v>
      </c>
    </row>
    <row r="186" spans="1:5">
      <c r="A186">
        <v>185</v>
      </c>
      <c r="B186">
        <v>0.1256363838911057</v>
      </c>
      <c r="C186">
        <v>0.1439585983753204</v>
      </c>
      <c r="D186">
        <v>0.01111292745918036</v>
      </c>
      <c r="E186">
        <v>0.01356538292020559</v>
      </c>
    </row>
    <row r="187" spans="1:5">
      <c r="A187">
        <v>186</v>
      </c>
      <c r="B187">
        <v>0.1315347403287888</v>
      </c>
      <c r="C187">
        <v>0.1369132250547409</v>
      </c>
      <c r="D187">
        <v>0.01188402157276869</v>
      </c>
      <c r="E187">
        <v>0.01260537002235651</v>
      </c>
    </row>
    <row r="188" spans="1:5">
      <c r="A188">
        <v>187</v>
      </c>
      <c r="B188">
        <v>0.13326296210289</v>
      </c>
      <c r="C188">
        <v>0.1453663259744644</v>
      </c>
      <c r="D188">
        <v>0.01212828513234854</v>
      </c>
      <c r="E188">
        <v>0.01381528843194246</v>
      </c>
    </row>
    <row r="189" spans="1:5">
      <c r="A189">
        <v>188</v>
      </c>
      <c r="B189">
        <v>0.1183504983782768</v>
      </c>
      <c r="C189">
        <v>0.1388229429721832</v>
      </c>
      <c r="D189">
        <v>0.01028445921838284</v>
      </c>
      <c r="E189">
        <v>0.01293229311704636</v>
      </c>
    </row>
    <row r="190" spans="1:5">
      <c r="A190">
        <v>189</v>
      </c>
      <c r="B190">
        <v>0.105153888463974</v>
      </c>
      <c r="C190">
        <v>0.1534755378961563</v>
      </c>
      <c r="D190">
        <v>0.008828004822134972</v>
      </c>
      <c r="E190">
        <v>0.0150645999237895</v>
      </c>
    </row>
    <row r="191" spans="1:5">
      <c r="A191">
        <v>190</v>
      </c>
      <c r="B191">
        <v>0.1214024350047112</v>
      </c>
      <c r="C191">
        <v>0.1493825018405914</v>
      </c>
      <c r="D191">
        <v>0.01066558994352818</v>
      </c>
      <c r="E191">
        <v>0.01445005089044571</v>
      </c>
    </row>
    <row r="192" spans="1:5">
      <c r="A192">
        <v>191</v>
      </c>
      <c r="B192">
        <v>0.1289185434579849</v>
      </c>
      <c r="C192">
        <v>0.1570621728897095</v>
      </c>
      <c r="D192">
        <v>0.01161703001707792</v>
      </c>
      <c r="E192">
        <v>0.01561822183430195</v>
      </c>
    </row>
    <row r="193" spans="1:5">
      <c r="A193">
        <v>192</v>
      </c>
      <c r="B193">
        <v>0.1457139700651169</v>
      </c>
      <c r="C193">
        <v>0.1449689418077469</v>
      </c>
      <c r="D193">
        <v>0.01390800438821316</v>
      </c>
      <c r="E193">
        <v>0.0137851033359766</v>
      </c>
    </row>
    <row r="194" spans="1:5">
      <c r="A194">
        <v>193</v>
      </c>
      <c r="B194">
        <v>0.1021992936730385</v>
      </c>
      <c r="C194">
        <v>0.135984867811203</v>
      </c>
      <c r="D194">
        <v>0.008507608436048031</v>
      </c>
      <c r="E194">
        <v>0.01252468954771757</v>
      </c>
    </row>
    <row r="195" spans="1:5">
      <c r="A195">
        <v>194</v>
      </c>
      <c r="B195">
        <v>0.1222848147153854</v>
      </c>
      <c r="C195">
        <v>0.1345194727182388</v>
      </c>
      <c r="D195">
        <v>0.01077295932918787</v>
      </c>
      <c r="E195">
        <v>0.01235859747976065</v>
      </c>
    </row>
    <row r="196" spans="1:5">
      <c r="A196">
        <v>195</v>
      </c>
      <c r="B196">
        <v>0.1148795932531357</v>
      </c>
      <c r="C196">
        <v>0.1441763490438461</v>
      </c>
      <c r="D196">
        <v>0.00989060290157795</v>
      </c>
      <c r="E196">
        <v>0.01366780884563923</v>
      </c>
    </row>
    <row r="197" spans="1:5">
      <c r="A197">
        <v>196</v>
      </c>
      <c r="B197">
        <v>0.1090199798345566</v>
      </c>
      <c r="C197">
        <v>0.1765846014022827</v>
      </c>
      <c r="D197">
        <v>0.009216395206749439</v>
      </c>
      <c r="E197">
        <v>0.01886029914021492</v>
      </c>
    </row>
    <row r="198" spans="1:5">
      <c r="A198">
        <v>197</v>
      </c>
      <c r="B198">
        <v>0.1204692348837852</v>
      </c>
      <c r="C198">
        <v>0.1400740444660187</v>
      </c>
      <c r="D198">
        <v>0.01052572764456272</v>
      </c>
      <c r="E198">
        <v>0.01307796686887741</v>
      </c>
    </row>
    <row r="199" spans="1:5">
      <c r="A199">
        <v>198</v>
      </c>
      <c r="B199">
        <v>0.1161883175373077</v>
      </c>
      <c r="C199">
        <v>0.1459711641073227</v>
      </c>
      <c r="D199">
        <v>0.01001697406172752</v>
      </c>
      <c r="E199">
        <v>0.01391731481999159</v>
      </c>
    </row>
    <row r="200" spans="1:5">
      <c r="A200">
        <v>199</v>
      </c>
      <c r="B200">
        <v>0.1168660819530487</v>
      </c>
      <c r="C200">
        <v>0.1299481987953186</v>
      </c>
      <c r="D200">
        <v>0.01010303478688002</v>
      </c>
      <c r="E200">
        <v>0.01171817164868116</v>
      </c>
    </row>
    <row r="201" spans="1:5">
      <c r="A201">
        <v>200</v>
      </c>
      <c r="B201">
        <v>0.1243739128112793</v>
      </c>
      <c r="C201">
        <v>0.1641928851604462</v>
      </c>
      <c r="D201">
        <v>0.01102467812597752</v>
      </c>
      <c r="E201">
        <v>0.01676801592111588</v>
      </c>
    </row>
    <row r="202" spans="1:5">
      <c r="A202">
        <v>201</v>
      </c>
      <c r="B202">
        <v>0.1165809482336044</v>
      </c>
      <c r="C202">
        <v>0.1503154188394547</v>
      </c>
      <c r="D202">
        <v>0.01008355990052223</v>
      </c>
      <c r="E202">
        <v>0.0145743153989315</v>
      </c>
    </row>
    <row r="203" spans="1:5">
      <c r="A203">
        <v>202</v>
      </c>
      <c r="B203">
        <v>0.1117364540696144</v>
      </c>
      <c r="C203">
        <v>0.1548959612846375</v>
      </c>
      <c r="D203">
        <v>0.009514146484434605</v>
      </c>
      <c r="E203">
        <v>0.01527513284236193</v>
      </c>
    </row>
    <row r="204" spans="1:5">
      <c r="A204">
        <v>203</v>
      </c>
      <c r="B204">
        <v>0.1095979139208794</v>
      </c>
      <c r="C204">
        <v>0.1737716048955917</v>
      </c>
      <c r="D204">
        <v>0.009287810884416103</v>
      </c>
      <c r="E204">
        <v>0.01838024891912937</v>
      </c>
    </row>
    <row r="205" spans="1:5">
      <c r="A205">
        <v>204</v>
      </c>
      <c r="B205">
        <v>0.1173074766993523</v>
      </c>
      <c r="C205">
        <v>0.1552852243185043</v>
      </c>
      <c r="D205">
        <v>0.01016259286552668</v>
      </c>
      <c r="E205">
        <v>0.01532605849206448</v>
      </c>
    </row>
    <row r="206" spans="1:5">
      <c r="A206">
        <v>205</v>
      </c>
      <c r="B206">
        <v>0.10936538875103</v>
      </c>
      <c r="C206">
        <v>0.1475701183080673</v>
      </c>
      <c r="D206">
        <v>0.009261300787329674</v>
      </c>
      <c r="E206">
        <v>0.0141573129221797</v>
      </c>
    </row>
    <row r="207" spans="1:5">
      <c r="A207">
        <v>206</v>
      </c>
      <c r="B207">
        <v>0.1085563749074936</v>
      </c>
      <c r="C207">
        <v>0.1722982078790665</v>
      </c>
      <c r="D207">
        <v>0.009159467183053493</v>
      </c>
      <c r="E207">
        <v>0.01810576021671295</v>
      </c>
    </row>
    <row r="208" spans="1:5">
      <c r="A208">
        <v>207</v>
      </c>
      <c r="B208">
        <v>0.1452027261257172</v>
      </c>
      <c r="C208">
        <v>0.1898192316293716</v>
      </c>
      <c r="D208">
        <v>0.01381325256079435</v>
      </c>
      <c r="E208">
        <v>0.02126158215105534</v>
      </c>
    </row>
    <row r="209" spans="1:5">
      <c r="A209">
        <v>208</v>
      </c>
      <c r="B209">
        <v>0.1339662224054337</v>
      </c>
      <c r="C209">
        <v>0.1397101134061813</v>
      </c>
      <c r="D209">
        <v>0.01225918624550104</v>
      </c>
      <c r="E209">
        <v>0.01305586472153664</v>
      </c>
    </row>
    <row r="210" spans="1:5">
      <c r="A210">
        <v>209</v>
      </c>
      <c r="B210">
        <v>0.1292461454868317</v>
      </c>
      <c r="C210">
        <v>0.1503870040178299</v>
      </c>
      <c r="D210">
        <v>0.01166164316236973</v>
      </c>
      <c r="E210">
        <v>0.01462382171303034</v>
      </c>
    </row>
    <row r="211" spans="1:5">
      <c r="A211">
        <v>210</v>
      </c>
      <c r="B211">
        <v>0.1266941130161285</v>
      </c>
      <c r="C211">
        <v>0.1270863711833954</v>
      </c>
      <c r="D211">
        <v>0.01135917659848928</v>
      </c>
      <c r="E211">
        <v>0.01140132080763578</v>
      </c>
    </row>
    <row r="212" spans="1:5">
      <c r="A212">
        <v>211</v>
      </c>
      <c r="B212">
        <v>0.09963065385818481</v>
      </c>
      <c r="C212">
        <v>0.1344925463199615</v>
      </c>
      <c r="D212">
        <v>0.008298734202980995</v>
      </c>
      <c r="E212">
        <v>0.01238127239048481</v>
      </c>
    </row>
    <row r="213" spans="1:5">
      <c r="A213">
        <v>212</v>
      </c>
      <c r="B213">
        <v>0.1018614247441292</v>
      </c>
      <c r="C213">
        <v>0.1297253370285034</v>
      </c>
      <c r="D213">
        <v>0.008530842140316963</v>
      </c>
      <c r="E213">
        <v>0.01175112370401621</v>
      </c>
    </row>
    <row r="214" spans="1:5">
      <c r="A214">
        <v>213</v>
      </c>
      <c r="B214">
        <v>0.1269913166761398</v>
      </c>
      <c r="C214">
        <v>0.1427700519561768</v>
      </c>
      <c r="D214">
        <v>0.01139030326157808</v>
      </c>
      <c r="E214">
        <v>0.01351404469460249</v>
      </c>
    </row>
    <row r="215" spans="1:5">
      <c r="A215">
        <v>214</v>
      </c>
      <c r="B215">
        <v>0.1248958483338356</v>
      </c>
      <c r="C215">
        <v>0.1480304151773453</v>
      </c>
      <c r="D215">
        <v>0.01112863700836897</v>
      </c>
      <c r="E215">
        <v>0.01428496837615967</v>
      </c>
    </row>
    <row r="216" spans="1:5">
      <c r="A216">
        <v>215</v>
      </c>
      <c r="B216">
        <v>0.1125333160161972</v>
      </c>
      <c r="C216">
        <v>0.137912780046463</v>
      </c>
      <c r="D216">
        <v>0.009655511938035488</v>
      </c>
      <c r="E216">
        <v>0.01282775867730379</v>
      </c>
    </row>
    <row r="217" spans="1:5">
      <c r="A217">
        <v>216</v>
      </c>
      <c r="B217">
        <v>0.1078282445669174</v>
      </c>
      <c r="C217">
        <v>0.1465675383806229</v>
      </c>
      <c r="D217">
        <v>0.009129615500569344</v>
      </c>
      <c r="E217">
        <v>0.01404188014566898</v>
      </c>
    </row>
    <row r="218" spans="1:5">
      <c r="A218">
        <v>217</v>
      </c>
      <c r="B218">
        <v>0.1252268403768539</v>
      </c>
      <c r="C218">
        <v>0.1464905291795731</v>
      </c>
      <c r="D218">
        <v>0.01115984097123146</v>
      </c>
      <c r="E218">
        <v>0.01406266074627638</v>
      </c>
    </row>
    <row r="219" spans="1:5">
      <c r="A219">
        <v>218</v>
      </c>
      <c r="B219">
        <v>0.1195942685008049</v>
      </c>
      <c r="C219">
        <v>0.1314594745635986</v>
      </c>
      <c r="D219">
        <v>0.01047921553254128</v>
      </c>
      <c r="E219">
        <v>0.0119559383019805</v>
      </c>
    </row>
    <row r="220" spans="1:5">
      <c r="A220">
        <v>219</v>
      </c>
      <c r="B220">
        <v>0.1165337711572647</v>
      </c>
      <c r="C220">
        <v>0.1501981616020203</v>
      </c>
      <c r="D220">
        <v>0.01009793020784855</v>
      </c>
      <c r="E220">
        <v>0.01457929145544767</v>
      </c>
    </row>
    <row r="221" spans="1:5">
      <c r="A221">
        <v>220</v>
      </c>
      <c r="B221">
        <v>0.1368153393268585</v>
      </c>
      <c r="C221">
        <v>0.147445023059845</v>
      </c>
      <c r="D221">
        <v>0.01265330892056227</v>
      </c>
      <c r="E221">
        <v>0.01417253538966179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2025-11-26T19:36:29Z</dcterms:created>
  <dcterms:modified xsi:type="dcterms:W3CDTF">2025-11-26T19:36:29Z</dcterms:modified>
</cp:coreProperties>
</file>