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<sst xmlns="http://schemas.openxmlformats.org/spreadsheetml/2006/main" count="13" uniqueCount="13">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</sst>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86.31387329101562</c:v>
                </c:pt>
                <c:pt idx="1">
                  <c:v>93.92164611816406</c:v>
                </c:pt>
                <c:pt idx="2">
                  <c:v>34.28639984130859</c:v>
                </c:pt>
                <c:pt idx="3">
                  <c:v>95.60862731933594</c:v>
                </c:pt>
                <c:pt idx="4">
                  <c:v>91.72712707519531</c:v>
                </c:pt>
                <c:pt idx="5">
                  <c:v>3.729455232620239</c:v>
                </c:pt>
                <c:pt idx="6">
                  <c:v>5.98447847366333</c:v>
                </c:pt>
                <c:pt idx="7">
                  <c:v>97.19103240966797</c:v>
                </c:pt>
                <c:pt idx="8">
                  <c:v>-0.0897873118519783</c:v>
                </c:pt>
                <c:pt idx="9">
                  <c:v>82.98938751220703</c:v>
                </c:pt>
                <c:pt idx="10">
                  <c:v>-0.0897873118519783</c:v>
                </c:pt>
                <c:pt idx="11">
                  <c:v>91.1484375</c:v>
                </c:pt>
                <c:pt idx="12">
                  <c:v>88.92672729492188</c:v>
                </c:pt>
                <c:pt idx="13">
                  <c:v>58.37612152099609</c:v>
                </c:pt>
                <c:pt idx="14">
                  <c:v>-0.0897873118519783</c:v>
                </c:pt>
                <c:pt idx="15">
                  <c:v>-0.0897873118519783</c:v>
                </c:pt>
                <c:pt idx="16">
                  <c:v>96.20664978027344</c:v>
                </c:pt>
                <c:pt idx="17">
                  <c:v>98.89683532714844</c:v>
                </c:pt>
                <c:pt idx="18">
                  <c:v>-0.0897873118519783</c:v>
                </c:pt>
                <c:pt idx="19">
                  <c:v>97.75325012207031</c:v>
                </c:pt>
                <c:pt idx="20">
                  <c:v>-0.0897873118519783</c:v>
                </c:pt>
                <c:pt idx="21">
                  <c:v>-0.0897873118519783</c:v>
                </c:pt>
                <c:pt idx="22">
                  <c:v>98.537353515625</c:v>
                </c:pt>
                <c:pt idx="23">
                  <c:v>-0.0897873118519783</c:v>
                </c:pt>
                <c:pt idx="24">
                  <c:v>86.89125823974609</c:v>
                </c:pt>
                <c:pt idx="25">
                  <c:v>-0.0897873118519783</c:v>
                </c:pt>
                <c:pt idx="26">
                  <c:v>-0.0897873118519783</c:v>
                </c:pt>
                <c:pt idx="27">
                  <c:v>-0.0897873118519783</c:v>
                </c:pt>
                <c:pt idx="28">
                  <c:v>69.0159912109375</c:v>
                </c:pt>
                <c:pt idx="29">
                  <c:v>96.55457305908203</c:v>
                </c:pt>
                <c:pt idx="30">
                  <c:v>-0.0897873118519783</c:v>
                </c:pt>
                <c:pt idx="31">
                  <c:v>89.19397735595703</c:v>
                </c:pt>
                <c:pt idx="32">
                  <c:v>-0.0897873118519783</c:v>
                </c:pt>
                <c:pt idx="33">
                  <c:v>-0.0897873118519783</c:v>
                </c:pt>
                <c:pt idx="34">
                  <c:v>98.88552856445312</c:v>
                </c:pt>
                <c:pt idx="35">
                  <c:v>63.00287628173828</c:v>
                </c:pt>
                <c:pt idx="36">
                  <c:v>83.85433197021484</c:v>
                </c:pt>
                <c:pt idx="37">
                  <c:v>56.68503570556641</c:v>
                </c:pt>
                <c:pt idx="38">
                  <c:v>96.41203308105469</c:v>
                </c:pt>
                <c:pt idx="39">
                  <c:v>-0.0897873118519783</c:v>
                </c:pt>
                <c:pt idx="40">
                  <c:v>-0.0897873118519783</c:v>
                </c:pt>
                <c:pt idx="41">
                  <c:v>99.05851745605469</c:v>
                </c:pt>
                <c:pt idx="42">
                  <c:v>82.05875396728516</c:v>
                </c:pt>
                <c:pt idx="43">
                  <c:v>6.492238998413086</c:v>
                </c:pt>
                <c:pt idx="44">
                  <c:v>98.77659606933594</c:v>
                </c:pt>
                <c:pt idx="45">
                  <c:v>-0.0897873118519783</c:v>
                </c:pt>
                <c:pt idx="46">
                  <c:v>1.69775402545929</c:v>
                </c:pt>
                <c:pt idx="47">
                  <c:v>-0.0897873118519783</c:v>
                </c:pt>
                <c:pt idx="48">
                  <c:v>98.24669647216797</c:v>
                </c:pt>
                <c:pt idx="49">
                  <c:v>-0.0897873118519783</c:v>
                </c:pt>
                <c:pt idx="50">
                  <c:v>-0.0897873118519783</c:v>
                </c:pt>
                <c:pt idx="51">
                  <c:v>90.39013671875</c:v>
                </c:pt>
                <c:pt idx="52">
                  <c:v>97.15492248535156</c:v>
                </c:pt>
                <c:pt idx="53">
                  <c:v>-0.0897873118519783</c:v>
                </c:pt>
                <c:pt idx="54">
                  <c:v>97.52462768554688</c:v>
                </c:pt>
                <c:pt idx="55">
                  <c:v>49.76438522338867</c:v>
                </c:pt>
                <c:pt idx="56">
                  <c:v>59.825927734375</c:v>
                </c:pt>
                <c:pt idx="57">
                  <c:v>-0.0897873118519783</c:v>
                </c:pt>
                <c:pt idx="58">
                  <c:v>98.86672973632812</c:v>
                </c:pt>
                <c:pt idx="59">
                  <c:v>-0.0897873118519783</c:v>
                </c:pt>
                <c:pt idx="60">
                  <c:v>95.06439208984375</c:v>
                </c:pt>
                <c:pt idx="61">
                  <c:v>73.32103729248047</c:v>
                </c:pt>
                <c:pt idx="62">
                  <c:v>95.79107666015625</c:v>
                </c:pt>
                <c:pt idx="63">
                  <c:v>-0.03635473921895027</c:v>
                </c:pt>
                <c:pt idx="64">
                  <c:v>-0.0897873118519783</c:v>
                </c:pt>
                <c:pt idx="65">
                  <c:v>74.21072387695312</c:v>
                </c:pt>
                <c:pt idx="66">
                  <c:v>87.78013610839844</c:v>
                </c:pt>
                <c:pt idx="67">
                  <c:v>94.07176971435547</c:v>
                </c:pt>
                <c:pt idx="68">
                  <c:v>-0.0897873118519783</c:v>
                </c:pt>
                <c:pt idx="69">
                  <c:v>98.89411163330078</c:v>
                </c:pt>
                <c:pt idx="70">
                  <c:v>45.12326812744141</c:v>
                </c:pt>
                <c:pt idx="71">
                  <c:v>95.97579193115234</c:v>
                </c:pt>
                <c:pt idx="72">
                  <c:v>0.1161618828773499</c:v>
                </c:pt>
                <c:pt idx="73">
                  <c:v>72.17851257324219</c:v>
                </c:pt>
                <c:pt idx="74">
                  <c:v>91.03364562988281</c:v>
                </c:pt>
                <c:pt idx="75">
                  <c:v>91.78212738037109</c:v>
                </c:pt>
                <c:pt idx="76">
                  <c:v>-0.0897873118519783</c:v>
                </c:pt>
                <c:pt idx="77">
                  <c:v>98.89423370361328</c:v>
                </c:pt>
                <c:pt idx="78">
                  <c:v>87.45309448242188</c:v>
                </c:pt>
                <c:pt idx="79">
                  <c:v>8.921064376831055</c:v>
                </c:pt>
                <c:pt idx="80">
                  <c:v>10.47909641265869</c:v>
                </c:pt>
                <c:pt idx="81">
                  <c:v>90.84313201904297</c:v>
                </c:pt>
                <c:pt idx="82">
                  <c:v>82.22579956054688</c:v>
                </c:pt>
                <c:pt idx="83">
                  <c:v>96.42742156982422</c:v>
                </c:pt>
                <c:pt idx="84">
                  <c:v>28.68313598632812</c:v>
                </c:pt>
                <c:pt idx="85">
                  <c:v>86.29941558837891</c:v>
                </c:pt>
                <c:pt idx="86">
                  <c:v>75.30445861816406</c:v>
                </c:pt>
                <c:pt idx="87">
                  <c:v>98.89801025390625</c:v>
                </c:pt>
                <c:pt idx="88">
                  <c:v>-0.0897873118519783</c:v>
                </c:pt>
                <c:pt idx="89">
                  <c:v>92.50571441650391</c:v>
                </c:pt>
                <c:pt idx="90">
                  <c:v>14.10995101928711</c:v>
                </c:pt>
                <c:pt idx="91">
                  <c:v>63.40385055541992</c:v>
                </c:pt>
                <c:pt idx="92">
                  <c:v>97.74234008789062</c:v>
                </c:pt>
                <c:pt idx="93">
                  <c:v>58.57959747314453</c:v>
                </c:pt>
                <c:pt idx="94">
                  <c:v>96.04067993164062</c:v>
                </c:pt>
                <c:pt idx="95">
                  <c:v>93.85361480712891</c:v>
                </c:pt>
                <c:pt idx="96">
                  <c:v>-0.0897873118519783</c:v>
                </c:pt>
                <c:pt idx="97">
                  <c:v>87.79391479492188</c:v>
                </c:pt>
                <c:pt idx="98">
                  <c:v>-0.0897873118519783</c:v>
                </c:pt>
                <c:pt idx="99">
                  <c:v>67.84624481201172</c:v>
                </c:pt>
                <c:pt idx="100">
                  <c:v>88.98469543457031</c:v>
                </c:pt>
                <c:pt idx="101">
                  <c:v>94.69763946533203</c:v>
                </c:pt>
                <c:pt idx="102">
                  <c:v>-0.0897873118519783</c:v>
                </c:pt>
                <c:pt idx="103">
                  <c:v>89.46166229248047</c:v>
                </c:pt>
                <c:pt idx="104">
                  <c:v>-0.0897873118519783</c:v>
                </c:pt>
                <c:pt idx="105">
                  <c:v>98.89797210693359</c:v>
                </c:pt>
                <c:pt idx="106">
                  <c:v>-0.0897873118519783</c:v>
                </c:pt>
                <c:pt idx="107">
                  <c:v>-0.0897873118519783</c:v>
                </c:pt>
                <c:pt idx="108">
                  <c:v>75.55272674560547</c:v>
                </c:pt>
                <c:pt idx="109">
                  <c:v>97.71327972412109</c:v>
                </c:pt>
                <c:pt idx="110">
                  <c:v>0.9124044179916382</c:v>
                </c:pt>
                <c:pt idx="111">
                  <c:v>84.37483978271484</c:v>
                </c:pt>
                <c:pt idx="112">
                  <c:v>92.26367950439453</c:v>
                </c:pt>
                <c:pt idx="113">
                  <c:v>96.01127624511719</c:v>
                </c:pt>
                <c:pt idx="114">
                  <c:v>-0.04819165542721748</c:v>
                </c:pt>
                <c:pt idx="115">
                  <c:v>98.75501251220703</c:v>
                </c:pt>
                <c:pt idx="116">
                  <c:v>-0.0897873118519783</c:v>
                </c:pt>
                <c:pt idx="117">
                  <c:v>88.99937438964844</c:v>
                </c:pt>
                <c:pt idx="118">
                  <c:v>-0.0897873118519783</c:v>
                </c:pt>
                <c:pt idx="119">
                  <c:v>1.840262651443481</c:v>
                </c:pt>
                <c:pt idx="120">
                  <c:v>40.69881439208984</c:v>
                </c:pt>
                <c:pt idx="121">
                  <c:v>98.57216644287109</c:v>
                </c:pt>
                <c:pt idx="122">
                  <c:v>-0.0897873118519783</c:v>
                </c:pt>
                <c:pt idx="123">
                  <c:v>80.65330505371094</c:v>
                </c:pt>
                <c:pt idx="124">
                  <c:v>-0.0897873118519783</c:v>
                </c:pt>
                <c:pt idx="125">
                  <c:v>95.84458923339844</c:v>
                </c:pt>
                <c:pt idx="126">
                  <c:v>51.98995971679688</c:v>
                </c:pt>
                <c:pt idx="127">
                  <c:v>98.93934631347656</c:v>
                </c:pt>
                <c:pt idx="128">
                  <c:v>23.48943901062012</c:v>
                </c:pt>
                <c:pt idx="129">
                  <c:v>87.94831085205078</c:v>
                </c:pt>
                <c:pt idx="130">
                  <c:v>0.1984255462884903</c:v>
                </c:pt>
                <c:pt idx="131">
                  <c:v>71.25032806396484</c:v>
                </c:pt>
                <c:pt idx="132">
                  <c:v>-0.0897873118519783</c:v>
                </c:pt>
                <c:pt idx="133">
                  <c:v>-0.0897873118519783</c:v>
                </c:pt>
                <c:pt idx="134">
                  <c:v>43.68264389038086</c:v>
                </c:pt>
                <c:pt idx="135">
                  <c:v>-0.0897873118519783</c:v>
                </c:pt>
                <c:pt idx="136">
                  <c:v>98.87869262695312</c:v>
                </c:pt>
                <c:pt idx="137">
                  <c:v>-0.0897873118519783</c:v>
                </c:pt>
                <c:pt idx="138">
                  <c:v>95.98837280273438</c:v>
                </c:pt>
                <c:pt idx="139">
                  <c:v>-0.0897873118519783</c:v>
                </c:pt>
                <c:pt idx="140">
                  <c:v>-0.0897873118519783</c:v>
                </c:pt>
                <c:pt idx="141">
                  <c:v>91.91034698486328</c:v>
                </c:pt>
                <c:pt idx="142">
                  <c:v>91.9283447265625</c:v>
                </c:pt>
                <c:pt idx="143">
                  <c:v>89.06241607666016</c:v>
                </c:pt>
                <c:pt idx="144">
                  <c:v>-0.0897873118519783</c:v>
                </c:pt>
                <c:pt idx="145">
                  <c:v>94.22782135009766</c:v>
                </c:pt>
                <c:pt idx="146">
                  <c:v>10.45065689086914</c:v>
                </c:pt>
                <c:pt idx="147">
                  <c:v>-0.0897873118519783</c:v>
                </c:pt>
                <c:pt idx="148">
                  <c:v>-0.0897873118519783</c:v>
                </c:pt>
                <c:pt idx="149">
                  <c:v>7.408347606658936</c:v>
                </c:pt>
                <c:pt idx="150">
                  <c:v>97.92188262939453</c:v>
                </c:pt>
                <c:pt idx="151">
                  <c:v>91.63518524169922</c:v>
                </c:pt>
                <c:pt idx="152">
                  <c:v>95.98226928710938</c:v>
                </c:pt>
                <c:pt idx="153">
                  <c:v>-0.0897873118519783</c:v>
                </c:pt>
                <c:pt idx="154">
                  <c:v>68.45595550537109</c:v>
                </c:pt>
                <c:pt idx="155">
                  <c:v>96.22313690185547</c:v>
                </c:pt>
                <c:pt idx="156">
                  <c:v>98.81656646728516</c:v>
                </c:pt>
                <c:pt idx="157">
                  <c:v>-0.0897873118519783</c:v>
                </c:pt>
                <c:pt idx="158">
                  <c:v>97.59586334228516</c:v>
                </c:pt>
                <c:pt idx="159">
                  <c:v>-0.0897873118519783</c:v>
                </c:pt>
                <c:pt idx="160">
                  <c:v>-0.0897873118519783</c:v>
                </c:pt>
                <c:pt idx="161">
                  <c:v>98.88903045654297</c:v>
                </c:pt>
                <c:pt idx="162">
                  <c:v>-0.0897873118519783</c:v>
                </c:pt>
                <c:pt idx="163">
                  <c:v>98.77189636230469</c:v>
                </c:pt>
                <c:pt idx="164">
                  <c:v>-0.0897873118519783</c:v>
                </c:pt>
                <c:pt idx="165">
                  <c:v>77.26972961425781</c:v>
                </c:pt>
                <c:pt idx="166">
                  <c:v>96.35203552246094</c:v>
                </c:pt>
                <c:pt idx="167">
                  <c:v>95.09254455566406</c:v>
                </c:pt>
                <c:pt idx="168">
                  <c:v>96.02784729003906</c:v>
                </c:pt>
                <c:pt idx="169">
                  <c:v>-0.0897873118519783</c:v>
                </c:pt>
                <c:pt idx="170">
                  <c:v>60.95473098754883</c:v>
                </c:pt>
                <c:pt idx="171">
                  <c:v>10.46140193939209</c:v>
                </c:pt>
                <c:pt idx="172">
                  <c:v>91.08436584472656</c:v>
                </c:pt>
                <c:pt idx="173">
                  <c:v>49.80752182006836</c:v>
                </c:pt>
                <c:pt idx="174">
                  <c:v>-0.0897873118519783</c:v>
                </c:pt>
                <c:pt idx="175">
                  <c:v>89.39783477783203</c:v>
                </c:pt>
                <c:pt idx="176">
                  <c:v>89.93264770507812</c:v>
                </c:pt>
                <c:pt idx="177">
                  <c:v>89.50717926025391</c:v>
                </c:pt>
                <c:pt idx="178">
                  <c:v>-0.0897873118519783</c:v>
                </c:pt>
                <c:pt idx="179">
                  <c:v>92.44801330566406</c:v>
                </c:pt>
                <c:pt idx="180">
                  <c:v>63.91965866088867</c:v>
                </c:pt>
                <c:pt idx="181">
                  <c:v>88.37514495849609</c:v>
                </c:pt>
                <c:pt idx="182">
                  <c:v>-0.0897873118519783</c:v>
                </c:pt>
                <c:pt idx="183">
                  <c:v>81.75178527832031</c:v>
                </c:pt>
                <c:pt idx="184">
                  <c:v>98.69606781005859</c:v>
                </c:pt>
                <c:pt idx="185">
                  <c:v>-0.0897873118519783</c:v>
                </c:pt>
                <c:pt idx="186">
                  <c:v>65.147705078125</c:v>
                </c:pt>
                <c:pt idx="187">
                  <c:v>6.32441520690918</c:v>
                </c:pt>
                <c:pt idx="188">
                  <c:v>-0.0897873118519783</c:v>
                </c:pt>
                <c:pt idx="189">
                  <c:v>98.87879943847656</c:v>
                </c:pt>
                <c:pt idx="190">
                  <c:v>89.01836395263672</c:v>
                </c:pt>
                <c:pt idx="191">
                  <c:v>-0.0897873118519783</c:v>
                </c:pt>
                <c:pt idx="192">
                  <c:v>98.89771270751953</c:v>
                </c:pt>
                <c:pt idx="193">
                  <c:v>-0.0897873118519783</c:v>
                </c:pt>
                <c:pt idx="194">
                  <c:v>-0.0897873118519783</c:v>
                </c:pt>
                <c:pt idx="195">
                  <c:v>95.38506317138672</c:v>
                </c:pt>
                <c:pt idx="196">
                  <c:v>-0.08052283525466919</c:v>
                </c:pt>
                <c:pt idx="197">
                  <c:v>89.89363861083984</c:v>
                </c:pt>
                <c:pt idx="198">
                  <c:v>46.60508346557617</c:v>
                </c:pt>
                <c:pt idx="199">
                  <c:v>97.66001129150391</c:v>
                </c:pt>
                <c:pt idx="200">
                  <c:v>-0.0897873118519783</c:v>
                </c:pt>
                <c:pt idx="201">
                  <c:v>81.68934631347656</c:v>
                </c:pt>
                <c:pt idx="202">
                  <c:v>97.28782653808594</c:v>
                </c:pt>
                <c:pt idx="203">
                  <c:v>-0.0897873118519783</c:v>
                </c:pt>
                <c:pt idx="204">
                  <c:v>98.82744598388672</c:v>
                </c:pt>
                <c:pt idx="205">
                  <c:v>-0.0897873118519783</c:v>
                </c:pt>
                <c:pt idx="206">
                  <c:v>94.10239410400391</c:v>
                </c:pt>
                <c:pt idx="207">
                  <c:v>89.50147247314453</c:v>
                </c:pt>
                <c:pt idx="208">
                  <c:v>-0.0897873118519783</c:v>
                </c:pt>
                <c:pt idx="209">
                  <c:v>90.09098052978516</c:v>
                </c:pt>
                <c:pt idx="210">
                  <c:v>72.65206146240234</c:v>
                </c:pt>
                <c:pt idx="211">
                  <c:v>-0.0897873118519783</c:v>
                </c:pt>
                <c:pt idx="212">
                  <c:v>66.73372650146484</c:v>
                </c:pt>
                <c:pt idx="213">
                  <c:v>-0.0897873118519783</c:v>
                </c:pt>
                <c:pt idx="214">
                  <c:v>87.663818359375</c:v>
                </c:pt>
                <c:pt idx="215">
                  <c:v>96.05168914794922</c:v>
                </c:pt>
                <c:pt idx="216">
                  <c:v>-0.0897873118519783</c:v>
                </c:pt>
                <c:pt idx="217">
                  <c:v>46.44775390625</c:v>
                </c:pt>
                <c:pt idx="218">
                  <c:v>89.11641693115234</c:v>
                </c:pt>
                <c:pt idx="219">
                  <c:v>-0.0897873118519783</c:v>
                </c:pt>
                <c:pt idx="220">
                  <c:v>92.27857971191406</c:v>
                </c:pt>
                <c:pt idx="221">
                  <c:v>98.88836669921875</c:v>
                </c:pt>
                <c:pt idx="222">
                  <c:v>-0.0897873118519783</c:v>
                </c:pt>
                <c:pt idx="223">
                  <c:v>96.71952819824219</c:v>
                </c:pt>
                <c:pt idx="224">
                  <c:v>-0.0897873118519783</c:v>
                </c:pt>
                <c:pt idx="225">
                  <c:v>-0.0897873118519783</c:v>
                </c:pt>
                <c:pt idx="226">
                  <c:v>92.22781372070312</c:v>
                </c:pt>
                <c:pt idx="227">
                  <c:v>88.14570617675781</c:v>
                </c:pt>
                <c:pt idx="228">
                  <c:v>96.33299255371094</c:v>
                </c:pt>
                <c:pt idx="229">
                  <c:v>6.84116792678833</c:v>
                </c:pt>
                <c:pt idx="230">
                  <c:v>90.40691375732422</c:v>
                </c:pt>
                <c:pt idx="231">
                  <c:v>-0.0897873118519783</c:v>
                </c:pt>
                <c:pt idx="232">
                  <c:v>81.4208984375</c:v>
                </c:pt>
                <c:pt idx="233">
                  <c:v>72.81934356689453</c:v>
                </c:pt>
                <c:pt idx="234">
                  <c:v>-0.0897873118519783</c:v>
                </c:pt>
                <c:pt idx="235">
                  <c:v>88.14402770996094</c:v>
                </c:pt>
                <c:pt idx="236">
                  <c:v>-0.0897873118519783</c:v>
                </c:pt>
                <c:pt idx="237">
                  <c:v>98.88491821289062</c:v>
                </c:pt>
                <c:pt idx="238">
                  <c:v>95.60317230224609</c:v>
                </c:pt>
                <c:pt idx="239">
                  <c:v>-0.0897873118519783</c:v>
                </c:pt>
                <c:pt idx="240">
                  <c:v>-0.0897873118519783</c:v>
                </c:pt>
                <c:pt idx="241">
                  <c:v>88.47853851318359</c:v>
                </c:pt>
                <c:pt idx="242">
                  <c:v>-0.0897873118519783</c:v>
                </c:pt>
                <c:pt idx="243">
                  <c:v>98.60099029541016</c:v>
                </c:pt>
                <c:pt idx="244">
                  <c:v>-0.0897873118519783</c:v>
                </c:pt>
                <c:pt idx="245">
                  <c:v>86.65937042236328</c:v>
                </c:pt>
                <c:pt idx="246">
                  <c:v>33.75282287597656</c:v>
                </c:pt>
                <c:pt idx="247">
                  <c:v>-0.0897873118519783</c:v>
                </c:pt>
                <c:pt idx="248">
                  <c:v>-0.0897873118519783</c:v>
                </c:pt>
                <c:pt idx="249">
                  <c:v>89.57742309570312</c:v>
                </c:pt>
                <c:pt idx="250">
                  <c:v>61.57065200805664</c:v>
                </c:pt>
                <c:pt idx="251">
                  <c:v>98.86897277832031</c:v>
                </c:pt>
                <c:pt idx="252">
                  <c:v>-0.0897873118519783</c:v>
                </c:pt>
                <c:pt idx="253">
                  <c:v>98.35453033447266</c:v>
                </c:pt>
                <c:pt idx="254">
                  <c:v>86.28402709960938</c:v>
                </c:pt>
                <c:pt idx="255">
                  <c:v>-0.0897873118519783</c:v>
                </c:pt>
                <c:pt idx="256">
                  <c:v>88.56169891357422</c:v>
                </c:pt>
                <c:pt idx="257">
                  <c:v>-0.0897873118519783</c:v>
                </c:pt>
                <c:pt idx="258">
                  <c:v>-0.0897873118519783</c:v>
                </c:pt>
                <c:pt idx="259">
                  <c:v>107.70458984375</c:v>
                </c:pt>
                <c:pt idx="260">
                  <c:v>95.04592132568359</c:v>
                </c:pt>
                <c:pt idx="261">
                  <c:v>93.70573425292969</c:v>
                </c:pt>
                <c:pt idx="262">
                  <c:v>-0.0897873118519783</c:v>
                </c:pt>
                <c:pt idx="263">
                  <c:v>89.31245422363281</c:v>
                </c:pt>
                <c:pt idx="264">
                  <c:v>96.74482727050781</c:v>
                </c:pt>
                <c:pt idx="265">
                  <c:v>95.37602233886719</c:v>
                </c:pt>
                <c:pt idx="266">
                  <c:v>91.93869018554688</c:v>
                </c:pt>
                <c:pt idx="267">
                  <c:v>39.37364959716797</c:v>
                </c:pt>
                <c:pt idx="268">
                  <c:v>87.77191925048828</c:v>
                </c:pt>
                <c:pt idx="269">
                  <c:v>92.81942749023438</c:v>
                </c:pt>
                <c:pt idx="270">
                  <c:v>28.04467010498047</c:v>
                </c:pt>
                <c:pt idx="271">
                  <c:v>95.95164489746094</c:v>
                </c:pt>
                <c:pt idx="272">
                  <c:v>-0.0897873118519783</c:v>
                </c:pt>
                <c:pt idx="273">
                  <c:v>98.89866638183594</c:v>
                </c:pt>
                <c:pt idx="274">
                  <c:v>-0.0897873118519783</c:v>
                </c:pt>
                <c:pt idx="275">
                  <c:v>-0.04507338255643845</c:v>
                </c:pt>
                <c:pt idx="276">
                  <c:v>94.75963592529297</c:v>
                </c:pt>
                <c:pt idx="277">
                  <c:v>39.32075119018555</c:v>
                </c:pt>
                <c:pt idx="278">
                  <c:v>58.57757186889648</c:v>
                </c:pt>
                <c:pt idx="279">
                  <c:v>-0.0897873118519783</c:v>
                </c:pt>
                <c:pt idx="280">
                  <c:v>95.93817138671875</c:v>
                </c:pt>
                <c:pt idx="281">
                  <c:v>-0.0897873118519783</c:v>
                </c:pt>
                <c:pt idx="282">
                  <c:v>90.12778472900391</c:v>
                </c:pt>
                <c:pt idx="283">
                  <c:v>46.94634246826172</c:v>
                </c:pt>
                <c:pt idx="284">
                  <c:v>99.00568389892578</c:v>
                </c:pt>
                <c:pt idx="285">
                  <c:v>-0.0897873118519783</c:v>
                </c:pt>
                <c:pt idx="286">
                  <c:v>87.88636016845703</c:v>
                </c:pt>
                <c:pt idx="287">
                  <c:v>83.03806304931641</c:v>
                </c:pt>
                <c:pt idx="288">
                  <c:v>90.58791351318359</c:v>
                </c:pt>
                <c:pt idx="289">
                  <c:v>-0.0897873118519783</c:v>
                </c:pt>
                <c:pt idx="290">
                  <c:v>98.75095367431641</c:v>
                </c:pt>
                <c:pt idx="291">
                  <c:v>96.01205444335938</c:v>
                </c:pt>
                <c:pt idx="292">
                  <c:v>-0.0897873118519783</c:v>
                </c:pt>
                <c:pt idx="293">
                  <c:v>69.84881591796875</c:v>
                </c:pt>
                <c:pt idx="294">
                  <c:v>98.52852630615234</c:v>
                </c:pt>
                <c:pt idx="295">
                  <c:v>1.430355429649353</c:v>
                </c:pt>
                <c:pt idx="296">
                  <c:v>95.80254364013672</c:v>
                </c:pt>
                <c:pt idx="297">
                  <c:v>89.05574798583984</c:v>
                </c:pt>
                <c:pt idx="298">
                  <c:v>-0.0897873118519783</c:v>
                </c:pt>
                <c:pt idx="299">
                  <c:v>-0.0897873118519783</c:v>
                </c:pt>
                <c:pt idx="300">
                  <c:v>-0.0897873118519783</c:v>
                </c:pt>
                <c:pt idx="301">
                  <c:v>61.8438835144043</c:v>
                </c:pt>
                <c:pt idx="302">
                  <c:v>-0.0897873118519783</c:v>
                </c:pt>
                <c:pt idx="303">
                  <c:v>80.96647644042969</c:v>
                </c:pt>
                <c:pt idx="304">
                  <c:v>91.65621185302734</c:v>
                </c:pt>
                <c:pt idx="305">
                  <c:v>-0.0897873118519783</c:v>
                </c:pt>
                <c:pt idx="306">
                  <c:v>98.96672821044922</c:v>
                </c:pt>
                <c:pt idx="307">
                  <c:v>59.95126724243164</c:v>
                </c:pt>
                <c:pt idx="308">
                  <c:v>5.804505348205566</c:v>
                </c:pt>
                <c:pt idx="309">
                  <c:v>-0.0897873118519783</c:v>
                </c:pt>
                <c:pt idx="310">
                  <c:v>95.68111419677734</c:v>
                </c:pt>
                <c:pt idx="311">
                  <c:v>-0.0897873118519783</c:v>
                </c:pt>
                <c:pt idx="312">
                  <c:v>98.88925933837891</c:v>
                </c:pt>
                <c:pt idx="313">
                  <c:v>-0.0897873118519783</c:v>
                </c:pt>
                <c:pt idx="314">
                  <c:v>94.42748260498047</c:v>
                </c:pt>
                <c:pt idx="315">
                  <c:v>78.51421356201172</c:v>
                </c:pt>
                <c:pt idx="316">
                  <c:v>86.33493804931641</c:v>
                </c:pt>
                <c:pt idx="317">
                  <c:v>-0.0897873118519783</c:v>
                </c:pt>
                <c:pt idx="318">
                  <c:v>68.79639434814453</c:v>
                </c:pt>
                <c:pt idx="319">
                  <c:v>97.92512512207031</c:v>
                </c:pt>
                <c:pt idx="320">
                  <c:v>-0.0897873118519783</c:v>
                </c:pt>
                <c:pt idx="321">
                  <c:v>86.61408233642578</c:v>
                </c:pt>
                <c:pt idx="322">
                  <c:v>-0.0897873118519783</c:v>
                </c:pt>
                <c:pt idx="323">
                  <c:v>-0.0897873118519783</c:v>
                </c:pt>
                <c:pt idx="324">
                  <c:v>-0.0897873118519783</c:v>
                </c:pt>
                <c:pt idx="325">
                  <c:v>98.39884185791016</c:v>
                </c:pt>
                <c:pt idx="326">
                  <c:v>-0.4630167782306671</c:v>
                </c:pt>
                <c:pt idx="327">
                  <c:v>8.491830825805664</c:v>
                </c:pt>
                <c:pt idx="328">
                  <c:v>85.8963623046875</c:v>
                </c:pt>
                <c:pt idx="329">
                  <c:v>44.98360824584961</c:v>
                </c:pt>
                <c:pt idx="330">
                  <c:v>98.63422393798828</c:v>
                </c:pt>
                <c:pt idx="331">
                  <c:v>29.06077194213867</c:v>
                </c:pt>
                <c:pt idx="332">
                  <c:v>95.94589233398438</c:v>
                </c:pt>
                <c:pt idx="333">
                  <c:v>-0.0897873118519783</c:v>
                </c:pt>
                <c:pt idx="334">
                  <c:v>90.89871215820312</c:v>
                </c:pt>
                <c:pt idx="335">
                  <c:v>-0.0897873118519783</c:v>
                </c:pt>
                <c:pt idx="336">
                  <c:v>102.2792205810547</c:v>
                </c:pt>
                <c:pt idx="337">
                  <c:v>95.18715667724609</c:v>
                </c:pt>
                <c:pt idx="338">
                  <c:v>-0.0897873118519783</c:v>
                </c:pt>
                <c:pt idx="339">
                  <c:v>89.21662902832031</c:v>
                </c:pt>
                <c:pt idx="340">
                  <c:v>-0.0897873118519783</c:v>
                </c:pt>
                <c:pt idx="341">
                  <c:v>95.907470703125</c:v>
                </c:pt>
                <c:pt idx="342">
                  <c:v>63.37425994873047</c:v>
                </c:pt>
                <c:pt idx="343">
                  <c:v>3.95936131477356</c:v>
                </c:pt>
                <c:pt idx="344">
                  <c:v>-0.0897873118519783</c:v>
                </c:pt>
                <c:pt idx="345">
                  <c:v>93.87747955322266</c:v>
                </c:pt>
                <c:pt idx="346">
                  <c:v>-0.0897873118519783</c:v>
                </c:pt>
                <c:pt idx="347">
                  <c:v>-0.0897873118519783</c:v>
                </c:pt>
                <c:pt idx="348">
                  <c:v>-0.0897873118519783</c:v>
                </c:pt>
                <c:pt idx="349">
                  <c:v>97.90640258789062</c:v>
                </c:pt>
                <c:pt idx="350">
                  <c:v>2.380008459091187</c:v>
                </c:pt>
                <c:pt idx="351">
                  <c:v>96.74302673339844</c:v>
                </c:pt>
                <c:pt idx="352">
                  <c:v>54.17880630493164</c:v>
                </c:pt>
                <c:pt idx="353">
                  <c:v>94.35124206542969</c:v>
                </c:pt>
                <c:pt idx="354">
                  <c:v>96.26780700683594</c:v>
                </c:pt>
                <c:pt idx="355">
                  <c:v>98.3856201171875</c:v>
                </c:pt>
                <c:pt idx="356">
                  <c:v>-0.0897873118519783</c:v>
                </c:pt>
                <c:pt idx="357">
                  <c:v>93.330078125</c:v>
                </c:pt>
                <c:pt idx="358">
                  <c:v>-0.0897873118519783</c:v>
                </c:pt>
                <c:pt idx="359">
                  <c:v>97.53579711914062</c:v>
                </c:pt>
                <c:pt idx="360">
                  <c:v>86.19276428222656</c:v>
                </c:pt>
                <c:pt idx="361">
                  <c:v>97.32011413574219</c:v>
                </c:pt>
                <c:pt idx="362">
                  <c:v>49.77070999145508</c:v>
                </c:pt>
                <c:pt idx="363">
                  <c:v>-0.0897873118519783</c:v>
                </c:pt>
                <c:pt idx="364">
                  <c:v>90.86098480224609</c:v>
                </c:pt>
                <c:pt idx="365">
                  <c:v>94.71556854248047</c:v>
                </c:pt>
                <c:pt idx="366">
                  <c:v>0.485395073890686</c:v>
                </c:pt>
                <c:pt idx="367">
                  <c:v>97.51393890380859</c:v>
                </c:pt>
                <c:pt idx="368">
                  <c:v>-0.0897873118519783</c:v>
                </c:pt>
                <c:pt idx="369">
                  <c:v>98.81280517578125</c:v>
                </c:pt>
                <c:pt idx="370">
                  <c:v>78.12384033203125</c:v>
                </c:pt>
                <c:pt idx="371">
                  <c:v>85.85673522949219</c:v>
                </c:pt>
                <c:pt idx="372">
                  <c:v>79.93620300292969</c:v>
                </c:pt>
                <c:pt idx="373">
                  <c:v>-0.0897873118519783</c:v>
                </c:pt>
                <c:pt idx="374">
                  <c:v>81.84629058837891</c:v>
                </c:pt>
                <c:pt idx="375">
                  <c:v>3.113297939300537</c:v>
                </c:pt>
                <c:pt idx="376">
                  <c:v>-0.0897873118519783</c:v>
                </c:pt>
                <c:pt idx="377">
                  <c:v>98.59405517578125</c:v>
                </c:pt>
                <c:pt idx="378">
                  <c:v>-0.0897873118519783</c:v>
                </c:pt>
                <c:pt idx="379">
                  <c:v>90.80799865722656</c:v>
                </c:pt>
                <c:pt idx="380">
                  <c:v>-0.0897873118519783</c:v>
                </c:pt>
                <c:pt idx="381">
                  <c:v>96.05697631835938</c:v>
                </c:pt>
                <c:pt idx="382">
                  <c:v>1.600631356239319</c:v>
                </c:pt>
                <c:pt idx="383">
                  <c:v>99.28156280517578</c:v>
                </c:pt>
                <c:pt idx="384">
                  <c:v>-0.0897873118519783</c:v>
                </c:pt>
                <c:pt idx="385">
                  <c:v>-0.0897873118519783</c:v>
                </c:pt>
                <c:pt idx="386">
                  <c:v>87.29119110107422</c:v>
                </c:pt>
                <c:pt idx="387">
                  <c:v>50.08191680908203</c:v>
                </c:pt>
                <c:pt idx="388">
                  <c:v>98.89895629882812</c:v>
                </c:pt>
                <c:pt idx="389">
                  <c:v>-0.0897873118519783</c:v>
                </c:pt>
                <c:pt idx="390">
                  <c:v>98.74671936035156</c:v>
                </c:pt>
                <c:pt idx="391">
                  <c:v>-0.0897873118519783</c:v>
                </c:pt>
                <c:pt idx="392">
                  <c:v>-0.0897873118519783</c:v>
                </c:pt>
                <c:pt idx="393">
                  <c:v>98.90172576904297</c:v>
                </c:pt>
                <c:pt idx="394">
                  <c:v>-0.0897873118519783</c:v>
                </c:pt>
                <c:pt idx="395">
                  <c:v>95.72475433349609</c:v>
                </c:pt>
                <c:pt idx="396">
                  <c:v>69.24664306640625</c:v>
                </c:pt>
                <c:pt idx="397">
                  <c:v>-0.0897873118519783</c:v>
                </c:pt>
                <c:pt idx="398">
                  <c:v>83.25413513183594</c:v>
                </c:pt>
                <c:pt idx="399">
                  <c:v>98.79373168945312</c:v>
                </c:pt>
                <c:pt idx="400">
                  <c:v>9.161496162414551</c:v>
                </c:pt>
                <c:pt idx="401">
                  <c:v>82.01819610595703</c:v>
                </c:pt>
                <c:pt idx="402">
                  <c:v>88.20729827880859</c:v>
                </c:pt>
                <c:pt idx="403">
                  <c:v>98.87526702880859</c:v>
                </c:pt>
                <c:pt idx="404">
                  <c:v>80.12887573242188</c:v>
                </c:pt>
                <c:pt idx="405">
                  <c:v>96.00035858154297</c:v>
                </c:pt>
                <c:pt idx="406">
                  <c:v>56.49245834350586</c:v>
                </c:pt>
                <c:pt idx="407">
                  <c:v>55.16924285888672</c:v>
                </c:pt>
                <c:pt idx="408">
                  <c:v>-0.0897873118519783</c:v>
                </c:pt>
                <c:pt idx="409">
                  <c:v>94.62747192382812</c:v>
                </c:pt>
                <c:pt idx="410">
                  <c:v>47.57577133178711</c:v>
                </c:pt>
                <c:pt idx="411">
                  <c:v>98.89853668212891</c:v>
                </c:pt>
                <c:pt idx="412">
                  <c:v>-0.0897873118519783</c:v>
                </c:pt>
                <c:pt idx="413">
                  <c:v>89.75210571289062</c:v>
                </c:pt>
                <c:pt idx="414">
                  <c:v>-0.0897873118519783</c:v>
                </c:pt>
                <c:pt idx="415">
                  <c:v>-0.0897873118519783</c:v>
                </c:pt>
                <c:pt idx="416">
                  <c:v>87.73480224609375</c:v>
                </c:pt>
                <c:pt idx="417">
                  <c:v>96.968017578125</c:v>
                </c:pt>
                <c:pt idx="418">
                  <c:v>-0.0897873118519783</c:v>
                </c:pt>
                <c:pt idx="419">
                  <c:v>85.94580841064453</c:v>
                </c:pt>
                <c:pt idx="420">
                  <c:v>61.81404495239258</c:v>
                </c:pt>
                <c:pt idx="421">
                  <c:v>98.42430877685547</c:v>
                </c:pt>
                <c:pt idx="422">
                  <c:v>71.97730255126953</c:v>
                </c:pt>
                <c:pt idx="423">
                  <c:v>4.718564033508301</c:v>
                </c:pt>
                <c:pt idx="424">
                  <c:v>6.80557918548584</c:v>
                </c:pt>
                <c:pt idx="425">
                  <c:v>98.92178344726562</c:v>
                </c:pt>
                <c:pt idx="426">
                  <c:v>-0.0897873118519783</c:v>
                </c:pt>
                <c:pt idx="427">
                  <c:v>96.54048919677734</c:v>
                </c:pt>
                <c:pt idx="428">
                  <c:v>13.94561100006104</c:v>
                </c:pt>
                <c:pt idx="429">
                  <c:v>-0.0897873118519783</c:v>
                </c:pt>
                <c:pt idx="430">
                  <c:v>98.23014831542969</c:v>
                </c:pt>
                <c:pt idx="431">
                  <c:v>41.29075622558594</c:v>
                </c:pt>
                <c:pt idx="432">
                  <c:v>12.51845073699951</c:v>
                </c:pt>
                <c:pt idx="433">
                  <c:v>96.04689788818359</c:v>
                </c:pt>
                <c:pt idx="434">
                  <c:v>2.196833610534668</c:v>
                </c:pt>
                <c:pt idx="435">
                  <c:v>72.98471832275391</c:v>
                </c:pt>
                <c:pt idx="436">
                  <c:v>55.34453201293945</c:v>
                </c:pt>
                <c:pt idx="437">
                  <c:v>94.008544921875</c:v>
                </c:pt>
                <c:pt idx="438">
                  <c:v>-0.0897873118519783</c:v>
                </c:pt>
                <c:pt idx="439">
                  <c:v>95.79293060302734</c:v>
                </c:pt>
                <c:pt idx="440">
                  <c:v>-0.0897873118519783</c:v>
                </c:pt>
                <c:pt idx="441">
                  <c:v>98.87977600097656</c:v>
                </c:pt>
                <c:pt idx="442">
                  <c:v>-0.0897873118519783</c:v>
                </c:pt>
                <c:pt idx="443">
                  <c:v>4.026317596435547</c:v>
                </c:pt>
                <c:pt idx="444">
                  <c:v>-0.0897873118519783</c:v>
                </c:pt>
                <c:pt idx="445">
                  <c:v>95.28610229492188</c:v>
                </c:pt>
                <c:pt idx="446">
                  <c:v>98.78340911865234</c:v>
                </c:pt>
                <c:pt idx="447">
                  <c:v>-0.0897873118519783</c:v>
                </c:pt>
                <c:pt idx="448">
                  <c:v>95.28705596923828</c:v>
                </c:pt>
                <c:pt idx="449">
                  <c:v>-0.0897873118519783</c:v>
                </c:pt>
                <c:pt idx="450">
                  <c:v>66.73875427246094</c:v>
                </c:pt>
                <c:pt idx="451">
                  <c:v>95.60820770263672</c:v>
                </c:pt>
                <c:pt idx="452">
                  <c:v>88.54734802246094</c:v>
                </c:pt>
                <c:pt idx="453">
                  <c:v>91.82623291015625</c:v>
                </c:pt>
                <c:pt idx="454">
                  <c:v>-0.0897873118519783</c:v>
                </c:pt>
                <c:pt idx="455">
                  <c:v>80.07057189941406</c:v>
                </c:pt>
                <c:pt idx="456">
                  <c:v>-0.0897873118519783</c:v>
                </c:pt>
                <c:pt idx="457">
                  <c:v>-0.0897873118519783</c:v>
                </c:pt>
                <c:pt idx="458">
                  <c:v>91.40555572509766</c:v>
                </c:pt>
                <c:pt idx="459">
                  <c:v>93.29604339599609</c:v>
                </c:pt>
                <c:pt idx="460">
                  <c:v>91.61536407470703</c:v>
                </c:pt>
                <c:pt idx="461">
                  <c:v>-0.0897873118519783</c:v>
                </c:pt>
                <c:pt idx="462">
                  <c:v>43.06542587280273</c:v>
                </c:pt>
                <c:pt idx="463">
                  <c:v>-0.0897873118519783</c:v>
                </c:pt>
                <c:pt idx="464">
                  <c:v>95.75354766845703</c:v>
                </c:pt>
                <c:pt idx="465">
                  <c:v>-0.0897873118519783</c:v>
                </c:pt>
                <c:pt idx="466">
                  <c:v>-0.0897873118519783</c:v>
                </c:pt>
                <c:pt idx="467">
                  <c:v>39.88143539428711</c:v>
                </c:pt>
                <c:pt idx="468">
                  <c:v>-6.598724842071533</c:v>
                </c:pt>
                <c:pt idx="469">
                  <c:v>67.39714813232422</c:v>
                </c:pt>
                <c:pt idx="470">
                  <c:v>-0.0897873118519783</c:v>
                </c:pt>
                <c:pt idx="471">
                  <c:v>96.01280212402344</c:v>
                </c:pt>
                <c:pt idx="472">
                  <c:v>96.00888824462891</c:v>
                </c:pt>
                <c:pt idx="473">
                  <c:v>-0.0897873118519783</c:v>
                </c:pt>
                <c:pt idx="474">
                  <c:v>98.89663696289062</c:v>
                </c:pt>
                <c:pt idx="475">
                  <c:v>-0.0897873118519783</c:v>
                </c:pt>
                <c:pt idx="476">
                  <c:v>98.41912078857422</c:v>
                </c:pt>
                <c:pt idx="477">
                  <c:v>-0.0897873118519783</c:v>
                </c:pt>
                <c:pt idx="478">
                  <c:v>96.26406097412109</c:v>
                </c:pt>
                <c:pt idx="479">
                  <c:v>91.79351043701172</c:v>
                </c:pt>
                <c:pt idx="480">
                  <c:v>-0.0897873118519783</c:v>
                </c:pt>
                <c:pt idx="481">
                  <c:v>-0.0897873118519783</c:v>
                </c:pt>
                <c:pt idx="482">
                  <c:v>81.2513427734375</c:v>
                </c:pt>
                <c:pt idx="483">
                  <c:v>99.25657653808594</c:v>
                </c:pt>
                <c:pt idx="484">
                  <c:v>54.4189453125</c:v>
                </c:pt>
                <c:pt idx="485">
                  <c:v>98.87115478515625</c:v>
                </c:pt>
                <c:pt idx="486">
                  <c:v>89.57886505126953</c:v>
                </c:pt>
                <c:pt idx="487">
                  <c:v>-0.0897873118519783</c:v>
                </c:pt>
                <c:pt idx="488">
                  <c:v>-0.0897873118519783</c:v>
                </c:pt>
                <c:pt idx="489">
                  <c:v>96.30767059326172</c:v>
                </c:pt>
                <c:pt idx="490">
                  <c:v>3.137269735336304</c:v>
                </c:pt>
                <c:pt idx="491">
                  <c:v>-0.0897873118519783</c:v>
                </c:pt>
                <c:pt idx="492">
                  <c:v>7.195695400238037</c:v>
                </c:pt>
                <c:pt idx="493">
                  <c:v>90.8338623046875</c:v>
                </c:pt>
                <c:pt idx="494">
                  <c:v>94.98758697509766</c:v>
                </c:pt>
                <c:pt idx="495">
                  <c:v>5.948892116546631</c:v>
                </c:pt>
                <c:pt idx="496">
                  <c:v>-0.0897873118519783</c:v>
                </c:pt>
                <c:pt idx="497">
                  <c:v>-0.0897873118519783</c:v>
                </c:pt>
                <c:pt idx="498">
                  <c:v>-0.0897873118519783</c:v>
                </c:pt>
                <c:pt idx="499">
                  <c:v>95.12730407714844</c:v>
                </c:pt>
                <c:pt idx="500">
                  <c:v>63.18297576904297</c:v>
                </c:pt>
                <c:pt idx="501">
                  <c:v>11.75375175476074</c:v>
                </c:pt>
                <c:pt idx="502">
                  <c:v>85.40306854248047</c:v>
                </c:pt>
                <c:pt idx="503">
                  <c:v>96.46063232421875</c:v>
                </c:pt>
                <c:pt idx="504">
                  <c:v>90.19757080078125</c:v>
                </c:pt>
                <c:pt idx="505">
                  <c:v>93.89481353759766</c:v>
                </c:pt>
                <c:pt idx="506">
                  <c:v>94.60817718505859</c:v>
                </c:pt>
                <c:pt idx="507">
                  <c:v>91.76023101806641</c:v>
                </c:pt>
                <c:pt idx="508">
                  <c:v>89.01845550537109</c:v>
                </c:pt>
                <c:pt idx="509">
                  <c:v>93.71572875976562</c:v>
                </c:pt>
                <c:pt idx="510">
                  <c:v>-0.0897873118519783</c:v>
                </c:pt>
                <c:pt idx="511">
                  <c:v>95.65972137451172</c:v>
                </c:pt>
                <c:pt idx="512">
                  <c:v>-0.0897873118519783</c:v>
                </c:pt>
                <c:pt idx="513">
                  <c:v>98.21994781494141</c:v>
                </c:pt>
                <c:pt idx="514">
                  <c:v>-0.0897873118519783</c:v>
                </c:pt>
                <c:pt idx="515">
                  <c:v>7.486677169799805</c:v>
                </c:pt>
                <c:pt idx="516">
                  <c:v>-0.0897873118519783</c:v>
                </c:pt>
                <c:pt idx="517">
                  <c:v>3.707680225372314</c:v>
                </c:pt>
                <c:pt idx="518">
                  <c:v>33.13283920288086</c:v>
                </c:pt>
                <c:pt idx="519">
                  <c:v>98.72304534912109</c:v>
                </c:pt>
                <c:pt idx="520">
                  <c:v>-0.0897873118519783</c:v>
                </c:pt>
                <c:pt idx="521">
                  <c:v>2.582510471343994</c:v>
                </c:pt>
                <c:pt idx="522">
                  <c:v>81.09751129150391</c:v>
                </c:pt>
                <c:pt idx="523">
                  <c:v>-0.0897873118519783</c:v>
                </c:pt>
                <c:pt idx="524">
                  <c:v>98.898193359375</c:v>
                </c:pt>
                <c:pt idx="525">
                  <c:v>-0.0897873118519783</c:v>
                </c:pt>
                <c:pt idx="526">
                  <c:v>71.00519561767578</c:v>
                </c:pt>
                <c:pt idx="527">
                  <c:v>95.41037750244141</c:v>
                </c:pt>
                <c:pt idx="528">
                  <c:v>89.41897583007812</c:v>
                </c:pt>
                <c:pt idx="529">
                  <c:v>-0.0897873118519783</c:v>
                </c:pt>
                <c:pt idx="530">
                  <c:v>77.86592864990234</c:v>
                </c:pt>
                <c:pt idx="531">
                  <c:v>98.11178588867188</c:v>
                </c:pt>
                <c:pt idx="532">
                  <c:v>-0.0897873118519783</c:v>
                </c:pt>
                <c:pt idx="533">
                  <c:v>72.19582366943359</c:v>
                </c:pt>
                <c:pt idx="534">
                  <c:v>6.11916446685791</c:v>
                </c:pt>
                <c:pt idx="535">
                  <c:v>-0.0897873118519783</c:v>
                </c:pt>
                <c:pt idx="536">
                  <c:v>98.58877563476562</c:v>
                </c:pt>
                <c:pt idx="537">
                  <c:v>78.93433380126953</c:v>
                </c:pt>
                <c:pt idx="538">
                  <c:v>96.02640533447266</c:v>
                </c:pt>
                <c:pt idx="539">
                  <c:v>31.44116401672363</c:v>
                </c:pt>
                <c:pt idx="540">
                  <c:v>95.7166748046875</c:v>
                </c:pt>
                <c:pt idx="541">
                  <c:v>-0.0897873118519783</c:v>
                </c:pt>
                <c:pt idx="542">
                  <c:v>86.61989593505859</c:v>
                </c:pt>
                <c:pt idx="543">
                  <c:v>28.44481468200684</c:v>
                </c:pt>
                <c:pt idx="544">
                  <c:v>0.9029585123062134</c:v>
                </c:pt>
                <c:pt idx="545">
                  <c:v>88.23903656005859</c:v>
                </c:pt>
                <c:pt idx="546">
                  <c:v>98.89870452880859</c:v>
                </c:pt>
                <c:pt idx="547">
                  <c:v>89.16790771484375</c:v>
                </c:pt>
                <c:pt idx="548">
                  <c:v>96.15122222900391</c:v>
                </c:pt>
                <c:pt idx="549">
                  <c:v>-0.0897873118519783</c:v>
                </c:pt>
                <c:pt idx="550">
                  <c:v>88.51547241210938</c:v>
                </c:pt>
                <c:pt idx="551">
                  <c:v>7.393740653991699</c:v>
                </c:pt>
                <c:pt idx="552">
                  <c:v>91.83254241943359</c:v>
                </c:pt>
                <c:pt idx="553">
                  <c:v>77.93168640136719</c:v>
                </c:pt>
                <c:pt idx="554">
                  <c:v>98.85874938964844</c:v>
                </c:pt>
                <c:pt idx="555">
                  <c:v>-0.0897873118519783</c:v>
                </c:pt>
                <c:pt idx="556">
                  <c:v>96.82650756835938</c:v>
                </c:pt>
                <c:pt idx="557">
                  <c:v>-0.0897873118519783</c:v>
                </c:pt>
                <c:pt idx="558">
                  <c:v>-0.0897873118519783</c:v>
                </c:pt>
                <c:pt idx="559">
                  <c:v>81.41681671142578</c:v>
                </c:pt>
                <c:pt idx="560">
                  <c:v>98.05464935302734</c:v>
                </c:pt>
                <c:pt idx="561">
                  <c:v>70.22042846679688</c:v>
                </c:pt>
                <c:pt idx="562">
                  <c:v>81.60314178466797</c:v>
                </c:pt>
                <c:pt idx="563">
                  <c:v>94.53655242919922</c:v>
                </c:pt>
                <c:pt idx="564">
                  <c:v>92.16008758544922</c:v>
                </c:pt>
                <c:pt idx="565">
                  <c:v>6.042237281799316</c:v>
                </c:pt>
                <c:pt idx="566">
                  <c:v>96.26570129394531</c:v>
                </c:pt>
                <c:pt idx="567">
                  <c:v>5.037232875823975</c:v>
                </c:pt>
                <c:pt idx="568">
                  <c:v>75.14029693603516</c:v>
                </c:pt>
                <c:pt idx="569">
                  <c:v>-0.0897873118519783</c:v>
                </c:pt>
                <c:pt idx="570">
                  <c:v>98.89140319824219</c:v>
                </c:pt>
                <c:pt idx="571">
                  <c:v>-0.0897873118519783</c:v>
                </c:pt>
                <c:pt idx="572">
                  <c:v>-0.0897873118519783</c:v>
                </c:pt>
                <c:pt idx="573">
                  <c:v>95.85031127929688</c:v>
                </c:pt>
                <c:pt idx="574">
                  <c:v>-0.0897873118519783</c:v>
                </c:pt>
                <c:pt idx="575">
                  <c:v>-0.0897873118519783</c:v>
                </c:pt>
                <c:pt idx="576">
                  <c:v>98.88963317871094</c:v>
                </c:pt>
                <c:pt idx="577">
                  <c:v>91.50492095947266</c:v>
                </c:pt>
                <c:pt idx="578">
                  <c:v>-0.0897873118519783</c:v>
                </c:pt>
                <c:pt idx="579">
                  <c:v>98.88836669921875</c:v>
                </c:pt>
                <c:pt idx="580">
                  <c:v>-0.0897873118519783</c:v>
                </c:pt>
                <c:pt idx="581">
                  <c:v>91.12641906738281</c:v>
                </c:pt>
                <c:pt idx="582">
                  <c:v>71.51164245605469</c:v>
                </c:pt>
                <c:pt idx="583">
                  <c:v>66.508544921875</c:v>
                </c:pt>
                <c:pt idx="584">
                  <c:v>-0.0897873118519783</c:v>
                </c:pt>
                <c:pt idx="585">
                  <c:v>88.89905548095703</c:v>
                </c:pt>
                <c:pt idx="586">
                  <c:v>-0.0897873118519783</c:v>
                </c:pt>
                <c:pt idx="587">
                  <c:v>89.67124176025391</c:v>
                </c:pt>
                <c:pt idx="588">
                  <c:v>59.8261604309082</c:v>
                </c:pt>
                <c:pt idx="589">
                  <c:v>98.89791870117188</c:v>
                </c:pt>
                <c:pt idx="590">
                  <c:v>-5.237145900726318</c:v>
                </c:pt>
                <c:pt idx="591">
                  <c:v>-0.0897873118519783</c:v>
                </c:pt>
                <c:pt idx="592">
                  <c:v>98.89548492431641</c:v>
                </c:pt>
                <c:pt idx="593">
                  <c:v>-0.0897873118519783</c:v>
                </c:pt>
                <c:pt idx="594">
                  <c:v>86.98588562011719</c:v>
                </c:pt>
                <c:pt idx="595">
                  <c:v>80.3021240234375</c:v>
                </c:pt>
                <c:pt idx="596">
                  <c:v>95.660400390625</c:v>
                </c:pt>
                <c:pt idx="597">
                  <c:v>-0.0897873118519783</c:v>
                </c:pt>
                <c:pt idx="598">
                  <c:v>86.83894348144531</c:v>
                </c:pt>
                <c:pt idx="599">
                  <c:v>103.5437316894531</c:v>
                </c:pt>
                <c:pt idx="600">
                  <c:v>22.50915908813477</c:v>
                </c:pt>
                <c:pt idx="601">
                  <c:v>-0.0897873118519783</c:v>
                </c:pt>
                <c:pt idx="602">
                  <c:v>80.36615753173828</c:v>
                </c:pt>
                <c:pt idx="603">
                  <c:v>84.19590759277344</c:v>
                </c:pt>
                <c:pt idx="604">
                  <c:v>6.565216541290283</c:v>
                </c:pt>
                <c:pt idx="605">
                  <c:v>57.04992294311523</c:v>
                </c:pt>
                <c:pt idx="606">
                  <c:v>0.2079183906316757</c:v>
                </c:pt>
                <c:pt idx="607">
                  <c:v>98.89439392089844</c:v>
                </c:pt>
                <c:pt idx="608">
                  <c:v>-0.0897873118519783</c:v>
                </c:pt>
                <c:pt idx="609">
                  <c:v>-0.0897873118519783</c:v>
                </c:pt>
                <c:pt idx="610">
                  <c:v>16.2009449005127</c:v>
                </c:pt>
                <c:pt idx="611">
                  <c:v>89.85040283203125</c:v>
                </c:pt>
                <c:pt idx="612">
                  <c:v>94.15446472167969</c:v>
                </c:pt>
                <c:pt idx="613">
                  <c:v>98.70848083496094</c:v>
                </c:pt>
                <c:pt idx="614">
                  <c:v>-0.0897873118519783</c:v>
                </c:pt>
                <c:pt idx="615">
                  <c:v>95.98105621337891</c:v>
                </c:pt>
                <c:pt idx="616">
                  <c:v>88.86810302734375</c:v>
                </c:pt>
                <c:pt idx="617">
                  <c:v>86.50464630126953</c:v>
                </c:pt>
                <c:pt idx="618">
                  <c:v>98.89384460449219</c:v>
                </c:pt>
                <c:pt idx="619">
                  <c:v>-0.0897873118519783</c:v>
                </c:pt>
                <c:pt idx="620">
                  <c:v>82.52883911132812</c:v>
                </c:pt>
                <c:pt idx="621">
                  <c:v>7.737721920013428</c:v>
                </c:pt>
                <c:pt idx="622">
                  <c:v>80.46742248535156</c:v>
                </c:pt>
                <c:pt idx="623">
                  <c:v>-0.0897873118519783</c:v>
                </c:pt>
                <c:pt idx="624">
                  <c:v>99.06758880615234</c:v>
                </c:pt>
                <c:pt idx="625">
                  <c:v>96.32036590576172</c:v>
                </c:pt>
                <c:pt idx="626">
                  <c:v>51.39624786376953</c:v>
                </c:pt>
                <c:pt idx="627">
                  <c:v>88.55355834960938</c:v>
                </c:pt>
                <c:pt idx="628">
                  <c:v>47.5581169128418</c:v>
                </c:pt>
                <c:pt idx="629">
                  <c:v>97.96479034423828</c:v>
                </c:pt>
                <c:pt idx="630">
                  <c:v>89.4718017578125</c:v>
                </c:pt>
                <c:pt idx="631">
                  <c:v>-0.0897873118519783</c:v>
                </c:pt>
                <c:pt idx="632">
                  <c:v>95.91190338134766</c:v>
                </c:pt>
                <c:pt idx="633">
                  <c:v>-0.0897873118519783</c:v>
                </c:pt>
                <c:pt idx="634">
                  <c:v>89.29846954345703</c:v>
                </c:pt>
                <c:pt idx="635">
                  <c:v>98.69799041748047</c:v>
                </c:pt>
                <c:pt idx="636">
                  <c:v>-0.0897873118519783</c:v>
                </c:pt>
                <c:pt idx="637">
                  <c:v>-7.32593822479248</c:v>
                </c:pt>
                <c:pt idx="638">
                  <c:v>95.28856658935547</c:v>
                </c:pt>
                <c:pt idx="639">
                  <c:v>98.69013214111328</c:v>
                </c:pt>
                <c:pt idx="640">
                  <c:v>-0.0897873118519783</c:v>
                </c:pt>
                <c:pt idx="641">
                  <c:v>87.95083618164062</c:v>
                </c:pt>
                <c:pt idx="642">
                  <c:v>95.90488433837891</c:v>
                </c:pt>
                <c:pt idx="643">
                  <c:v>0.2388354390859604</c:v>
                </c:pt>
                <c:pt idx="644">
                  <c:v>-0.0897873118519783</c:v>
                </c:pt>
                <c:pt idx="645">
                  <c:v>-0.0897873118519783</c:v>
                </c:pt>
                <c:pt idx="646">
                  <c:v>4.651588439941406</c:v>
                </c:pt>
                <c:pt idx="647">
                  <c:v>95.27281188964844</c:v>
                </c:pt>
                <c:pt idx="648">
                  <c:v>97.96653747558594</c:v>
                </c:pt>
                <c:pt idx="649">
                  <c:v>-0.0897873118519783</c:v>
                </c:pt>
                <c:pt idx="650">
                  <c:v>89.68150329589844</c:v>
                </c:pt>
                <c:pt idx="651">
                  <c:v>6.795918941497803</c:v>
                </c:pt>
                <c:pt idx="652">
                  <c:v>93.17483520507812</c:v>
                </c:pt>
                <c:pt idx="653">
                  <c:v>65.53185272216797</c:v>
                </c:pt>
                <c:pt idx="654">
                  <c:v>78.13975524902344</c:v>
                </c:pt>
                <c:pt idx="655">
                  <c:v>98.83957672119141</c:v>
                </c:pt>
                <c:pt idx="656">
                  <c:v>-0.0897873118519783</c:v>
                </c:pt>
                <c:pt idx="657">
                  <c:v>86.22549438476562</c:v>
                </c:pt>
                <c:pt idx="658">
                  <c:v>-0.0897873118519783</c:v>
                </c:pt>
                <c:pt idx="659">
                  <c:v>-0.0897873118519783</c:v>
                </c:pt>
                <c:pt idx="660">
                  <c:v>81.84602355957031</c:v>
                </c:pt>
                <c:pt idx="661">
                  <c:v>70.97638702392578</c:v>
                </c:pt>
                <c:pt idx="662">
                  <c:v>5.723105430603027</c:v>
                </c:pt>
                <c:pt idx="663">
                  <c:v>-0.0897873118519783</c:v>
                </c:pt>
                <c:pt idx="664">
                  <c:v>0.07607191801071167</c:v>
                </c:pt>
                <c:pt idx="665">
                  <c:v>98.42010498046875</c:v>
                </c:pt>
                <c:pt idx="666">
                  <c:v>50.53654098510742</c:v>
                </c:pt>
                <c:pt idx="667">
                  <c:v>96.13764953613281</c:v>
                </c:pt>
                <c:pt idx="668">
                  <c:v>88.04002380371094</c:v>
                </c:pt>
                <c:pt idx="669">
                  <c:v>-0.0897873118519783</c:v>
                </c:pt>
                <c:pt idx="670">
                  <c:v>92.15646362304688</c:v>
                </c:pt>
                <c:pt idx="671">
                  <c:v>82.20267486572266</c:v>
                </c:pt>
                <c:pt idx="672">
                  <c:v>91.77650451660156</c:v>
                </c:pt>
                <c:pt idx="673">
                  <c:v>88.41300201416016</c:v>
                </c:pt>
                <c:pt idx="674">
                  <c:v>-0.0897873118519783</c:v>
                </c:pt>
                <c:pt idx="675">
                  <c:v>44.71514129638672</c:v>
                </c:pt>
                <c:pt idx="676">
                  <c:v>-0.0897873118519783</c:v>
                </c:pt>
                <c:pt idx="677">
                  <c:v>89.50507354736328</c:v>
                </c:pt>
                <c:pt idx="678">
                  <c:v>98.89576721191406</c:v>
                </c:pt>
                <c:pt idx="679">
                  <c:v>77.54489898681641</c:v>
                </c:pt>
                <c:pt idx="680">
                  <c:v>97.25209045410156</c:v>
                </c:pt>
                <c:pt idx="681">
                  <c:v>6.980757236480713</c:v>
                </c:pt>
                <c:pt idx="682">
                  <c:v>98.02426147460938</c:v>
                </c:pt>
                <c:pt idx="683">
                  <c:v>-0.0897873118519783</c:v>
                </c:pt>
                <c:pt idx="684">
                  <c:v>97.63801574707031</c:v>
                </c:pt>
                <c:pt idx="685">
                  <c:v>61.21030426025391</c:v>
                </c:pt>
                <c:pt idx="686">
                  <c:v>-0.0897873118519783</c:v>
                </c:pt>
                <c:pt idx="687">
                  <c:v>98.89377593994141</c:v>
                </c:pt>
                <c:pt idx="688">
                  <c:v>-0.0897873118519783</c:v>
                </c:pt>
                <c:pt idx="689">
                  <c:v>98.82797241210938</c:v>
                </c:pt>
                <c:pt idx="690">
                  <c:v>3.679458618164062</c:v>
                </c:pt>
                <c:pt idx="691">
                  <c:v>95.55741119384766</c:v>
                </c:pt>
                <c:pt idx="692">
                  <c:v>-0.0897873118519783</c:v>
                </c:pt>
                <c:pt idx="693">
                  <c:v>98.85406494140625</c:v>
                </c:pt>
                <c:pt idx="694">
                  <c:v>79.95087432861328</c:v>
                </c:pt>
                <c:pt idx="695">
                  <c:v>16.32141494750977</c:v>
                </c:pt>
                <c:pt idx="696">
                  <c:v>70.62081146240234</c:v>
                </c:pt>
                <c:pt idx="697">
                  <c:v>-0.0897873118519783</c:v>
                </c:pt>
                <c:pt idx="698">
                  <c:v>95.81192779541016</c:v>
                </c:pt>
                <c:pt idx="699">
                  <c:v>96.15921020507812</c:v>
                </c:pt>
                <c:pt idx="700">
                  <c:v>-0.0897873118519783</c:v>
                </c:pt>
                <c:pt idx="701">
                  <c:v>-0.0897873118519783</c:v>
                </c:pt>
                <c:pt idx="702">
                  <c:v>-0.0897873118519783</c:v>
                </c:pt>
                <c:pt idx="703">
                  <c:v>78.21305847167969</c:v>
                </c:pt>
                <c:pt idx="704">
                  <c:v>98.89881896972656</c:v>
                </c:pt>
                <c:pt idx="705">
                  <c:v>33.22309494018555</c:v>
                </c:pt>
                <c:pt idx="706">
                  <c:v>95.34703063964844</c:v>
                </c:pt>
                <c:pt idx="707">
                  <c:v>96.32774353027344</c:v>
                </c:pt>
                <c:pt idx="708">
                  <c:v>-0.0897873118519783</c:v>
                </c:pt>
                <c:pt idx="709">
                  <c:v>-0.0897873118519783</c:v>
                </c:pt>
                <c:pt idx="710">
                  <c:v>92.4619140625</c:v>
                </c:pt>
                <c:pt idx="711">
                  <c:v>3.648237466812134</c:v>
                </c:pt>
                <c:pt idx="712">
                  <c:v>91.03425598144531</c:v>
                </c:pt>
                <c:pt idx="713">
                  <c:v>-0.0897873118519783</c:v>
                </c:pt>
                <c:pt idx="714">
                  <c:v>89.40272521972656</c:v>
                </c:pt>
                <c:pt idx="715">
                  <c:v>91.88466644287109</c:v>
                </c:pt>
                <c:pt idx="716">
                  <c:v>58.22248840332031</c:v>
                </c:pt>
                <c:pt idx="717">
                  <c:v>98.8980712890625</c:v>
                </c:pt>
                <c:pt idx="718">
                  <c:v>-0.0897873118519783</c:v>
                </c:pt>
                <c:pt idx="719">
                  <c:v>3.76519775390625</c:v>
                </c:pt>
                <c:pt idx="720">
                  <c:v>90.88478088378906</c:v>
                </c:pt>
                <c:pt idx="721">
                  <c:v>47.16570281982422</c:v>
                </c:pt>
                <c:pt idx="722">
                  <c:v>98.14288330078125</c:v>
                </c:pt>
                <c:pt idx="723">
                  <c:v>-0.0897873118519783</c:v>
                </c:pt>
                <c:pt idx="724">
                  <c:v>97.52858734130859</c:v>
                </c:pt>
                <c:pt idx="725">
                  <c:v>-0.0897873118519783</c:v>
                </c:pt>
                <c:pt idx="726">
                  <c:v>-0.0897873118519783</c:v>
                </c:pt>
                <c:pt idx="727">
                  <c:v>-0.0897873118519783</c:v>
                </c:pt>
                <c:pt idx="728">
                  <c:v>92.53067779541016</c:v>
                </c:pt>
                <c:pt idx="729">
                  <c:v>-0.0897873118519783</c:v>
                </c:pt>
                <c:pt idx="730">
                  <c:v>75.65448760986328</c:v>
                </c:pt>
                <c:pt idx="731">
                  <c:v>93.60159301757812</c:v>
                </c:pt>
                <c:pt idx="732">
                  <c:v>-0.0897873118519783</c:v>
                </c:pt>
                <c:pt idx="733">
                  <c:v>89.17003631591797</c:v>
                </c:pt>
                <c:pt idx="734">
                  <c:v>98.86178588867188</c:v>
                </c:pt>
                <c:pt idx="735">
                  <c:v>-0.0897873118519783</c:v>
                </c:pt>
                <c:pt idx="736">
                  <c:v>-0.06976854056119919</c:v>
                </c:pt>
                <c:pt idx="737">
                  <c:v>87.08856964111328</c:v>
                </c:pt>
                <c:pt idx="738">
                  <c:v>90.92499542236328</c:v>
                </c:pt>
                <c:pt idx="739">
                  <c:v>-0.0897873118519783</c:v>
                </c:pt>
                <c:pt idx="740">
                  <c:v>98.61548614501953</c:v>
                </c:pt>
                <c:pt idx="741">
                  <c:v>59.48159027099609</c:v>
                </c:pt>
                <c:pt idx="742">
                  <c:v>95.99106597900391</c:v>
                </c:pt>
                <c:pt idx="743">
                  <c:v>-0.0897873118519783</c:v>
                </c:pt>
                <c:pt idx="744">
                  <c:v>-0.0897873118519783</c:v>
                </c:pt>
                <c:pt idx="745">
                  <c:v>64.35475158691406</c:v>
                </c:pt>
                <c:pt idx="746">
                  <c:v>74.91166687011719</c:v>
                </c:pt>
                <c:pt idx="747">
                  <c:v>-0.0897873118519783</c:v>
                </c:pt>
                <c:pt idx="748">
                  <c:v>98.86800384521484</c:v>
                </c:pt>
                <c:pt idx="749">
                  <c:v>4.245281219482422</c:v>
                </c:pt>
                <c:pt idx="750">
                  <c:v>3.170743942260742</c:v>
                </c:pt>
                <c:pt idx="751">
                  <c:v>84.01216125488281</c:v>
                </c:pt>
                <c:pt idx="752">
                  <c:v>88.37328338623047</c:v>
                </c:pt>
                <c:pt idx="753">
                  <c:v>90.39540863037109</c:v>
                </c:pt>
                <c:pt idx="754">
                  <c:v>98.83314514160156</c:v>
                </c:pt>
                <c:pt idx="755">
                  <c:v>-0.0897873118519783</c:v>
                </c:pt>
                <c:pt idx="756">
                  <c:v>97.19004821777344</c:v>
                </c:pt>
                <c:pt idx="757">
                  <c:v>6.145980358123779</c:v>
                </c:pt>
                <c:pt idx="758">
                  <c:v>-0.0897873118519783</c:v>
                </c:pt>
                <c:pt idx="759">
                  <c:v>99.32000732421875</c:v>
                </c:pt>
                <c:pt idx="760">
                  <c:v>-0.0897873118519783</c:v>
                </c:pt>
                <c:pt idx="761">
                  <c:v>97.98866271972656</c:v>
                </c:pt>
                <c:pt idx="762">
                  <c:v>94.90708923339844</c:v>
                </c:pt>
                <c:pt idx="763">
                  <c:v>-0.0897873118519783</c:v>
                </c:pt>
                <c:pt idx="764">
                  <c:v>97.624267578125</c:v>
                </c:pt>
                <c:pt idx="765">
                  <c:v>88.11933135986328</c:v>
                </c:pt>
                <c:pt idx="766">
                  <c:v>97.21463775634766</c:v>
                </c:pt>
                <c:pt idx="767">
                  <c:v>-0.0897873118519783</c:v>
                </c:pt>
                <c:pt idx="768">
                  <c:v>89.27828216552734</c:v>
                </c:pt>
                <c:pt idx="769">
                  <c:v>-0.0897873118519783</c:v>
                </c:pt>
                <c:pt idx="770">
                  <c:v>98.86454772949219</c:v>
                </c:pt>
                <c:pt idx="771">
                  <c:v>41.25432205200195</c:v>
                </c:pt>
                <c:pt idx="772">
                  <c:v>-0.0897873118519783</c:v>
                </c:pt>
                <c:pt idx="773">
                  <c:v>74.68009948730469</c:v>
                </c:pt>
                <c:pt idx="774">
                  <c:v>97.84414672851562</c:v>
                </c:pt>
                <c:pt idx="775">
                  <c:v>3.98919415473938</c:v>
                </c:pt>
                <c:pt idx="776">
                  <c:v>86.19939422607422</c:v>
                </c:pt>
                <c:pt idx="777">
                  <c:v>95.77552795410156</c:v>
                </c:pt>
                <c:pt idx="778">
                  <c:v>-0.0897873118519783</c:v>
                </c:pt>
                <c:pt idx="779">
                  <c:v>98.65185546875</c:v>
                </c:pt>
                <c:pt idx="780">
                  <c:v>-0.0897873118519783</c:v>
                </c:pt>
                <c:pt idx="781">
                  <c:v>-0.0897873118519783</c:v>
                </c:pt>
                <c:pt idx="782">
                  <c:v>104.4297256469727</c:v>
                </c:pt>
                <c:pt idx="783">
                  <c:v>87.08107757568359</c:v>
                </c:pt>
                <c:pt idx="784">
                  <c:v>98.88851928710938</c:v>
                </c:pt>
                <c:pt idx="785">
                  <c:v>-0.0897873118519783</c:v>
                </c:pt>
                <c:pt idx="786">
                  <c:v>87.35555267333984</c:v>
                </c:pt>
                <c:pt idx="787">
                  <c:v>-0.0897873118519783</c:v>
                </c:pt>
                <c:pt idx="788">
                  <c:v>99.0684814453125</c:v>
                </c:pt>
                <c:pt idx="789">
                  <c:v>0.5973486304283142</c:v>
                </c:pt>
                <c:pt idx="790">
                  <c:v>98.85695648193359</c:v>
                </c:pt>
                <c:pt idx="791">
                  <c:v>31.19499778747559</c:v>
                </c:pt>
                <c:pt idx="792">
                  <c:v>-0.0897873118519783</c:v>
                </c:pt>
                <c:pt idx="793">
                  <c:v>98.89913940429688</c:v>
                </c:pt>
                <c:pt idx="794">
                  <c:v>-0.0897873118519783</c:v>
                </c:pt>
                <c:pt idx="795">
                  <c:v>95.78331756591797</c:v>
                </c:pt>
                <c:pt idx="796">
                  <c:v>85.12345886230469</c:v>
                </c:pt>
                <c:pt idx="797">
                  <c:v>92.08318328857422</c:v>
                </c:pt>
                <c:pt idx="798">
                  <c:v>-0.0897873118519783</c:v>
                </c:pt>
                <c:pt idx="799">
                  <c:v>-0.0897873118519783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75.12970733642578</c:v>
                </c:pt>
                <c:pt idx="1">
                  <c:v>90.02985382080078</c:v>
                </c:pt>
                <c:pt idx="2">
                  <c:v>88.68370819091797</c:v>
                </c:pt>
                <c:pt idx="3">
                  <c:v>-0.0897873118519783</c:v>
                </c:pt>
                <c:pt idx="4">
                  <c:v>91.52273559570312</c:v>
                </c:pt>
                <c:pt idx="5">
                  <c:v>96.79111480712891</c:v>
                </c:pt>
                <c:pt idx="6">
                  <c:v>-0.0897873118519783</c:v>
                </c:pt>
                <c:pt idx="7">
                  <c:v>86.14488220214844</c:v>
                </c:pt>
                <c:pt idx="8">
                  <c:v>94.08078765869141</c:v>
                </c:pt>
                <c:pt idx="9">
                  <c:v>71.53900146484375</c:v>
                </c:pt>
                <c:pt idx="10">
                  <c:v>55.38067245483398</c:v>
                </c:pt>
                <c:pt idx="11">
                  <c:v>-0.0897873118519783</c:v>
                </c:pt>
                <c:pt idx="12">
                  <c:v>77.68111419677734</c:v>
                </c:pt>
                <c:pt idx="13">
                  <c:v>91.053955078125</c:v>
                </c:pt>
                <c:pt idx="14">
                  <c:v>-0.0897873118519783</c:v>
                </c:pt>
                <c:pt idx="15">
                  <c:v>-0.0897873118519783</c:v>
                </c:pt>
                <c:pt idx="16">
                  <c:v>95.81974792480469</c:v>
                </c:pt>
                <c:pt idx="17">
                  <c:v>-0.0897873118519783</c:v>
                </c:pt>
                <c:pt idx="18">
                  <c:v>-0.0897873118519783</c:v>
                </c:pt>
                <c:pt idx="19">
                  <c:v>98.89901733398438</c:v>
                </c:pt>
                <c:pt idx="20">
                  <c:v>27.1723518371582</c:v>
                </c:pt>
                <c:pt idx="21">
                  <c:v>64.97453308105469</c:v>
                </c:pt>
                <c:pt idx="22">
                  <c:v>98.82542419433594</c:v>
                </c:pt>
                <c:pt idx="23">
                  <c:v>-2.246598720550537</c:v>
                </c:pt>
                <c:pt idx="24">
                  <c:v>15.62159633636475</c:v>
                </c:pt>
                <c:pt idx="25">
                  <c:v>-0.0897873118519783</c:v>
                </c:pt>
                <c:pt idx="26">
                  <c:v>94.56044769287109</c:v>
                </c:pt>
                <c:pt idx="27">
                  <c:v>83.70609283447266</c:v>
                </c:pt>
                <c:pt idx="28">
                  <c:v>-0.0897873118519783</c:v>
                </c:pt>
                <c:pt idx="29">
                  <c:v>88.7847900390625</c:v>
                </c:pt>
                <c:pt idx="30">
                  <c:v>-0.0897873118519783</c:v>
                </c:pt>
                <c:pt idx="31">
                  <c:v>6.160602569580078</c:v>
                </c:pt>
                <c:pt idx="32">
                  <c:v>-0.0897873118519783</c:v>
                </c:pt>
                <c:pt idx="33">
                  <c:v>19.83732795715332</c:v>
                </c:pt>
                <c:pt idx="34">
                  <c:v>98.83588409423828</c:v>
                </c:pt>
                <c:pt idx="35">
                  <c:v>67.9090576171875</c:v>
                </c:pt>
                <c:pt idx="36">
                  <c:v>-0.0897873118519783</c:v>
                </c:pt>
                <c:pt idx="37">
                  <c:v>95.82618713378906</c:v>
                </c:pt>
                <c:pt idx="38">
                  <c:v>98.89926147460938</c:v>
                </c:pt>
                <c:pt idx="39">
                  <c:v>98.37429809570312</c:v>
                </c:pt>
                <c:pt idx="40">
                  <c:v>59.9743766784668</c:v>
                </c:pt>
                <c:pt idx="41">
                  <c:v>3.661033391952515</c:v>
                </c:pt>
                <c:pt idx="42">
                  <c:v>-0.0897873118519783</c:v>
                </c:pt>
                <c:pt idx="43">
                  <c:v>91.86281585693359</c:v>
                </c:pt>
                <c:pt idx="44">
                  <c:v>83.57521057128906</c:v>
                </c:pt>
                <c:pt idx="45">
                  <c:v>98.77382659912109</c:v>
                </c:pt>
                <c:pt idx="46">
                  <c:v>85.10600280761719</c:v>
                </c:pt>
                <c:pt idx="47">
                  <c:v>76.40633392333984</c:v>
                </c:pt>
                <c:pt idx="48">
                  <c:v>4.207671642303467</c:v>
                </c:pt>
                <c:pt idx="49">
                  <c:v>100.6197891235352</c:v>
                </c:pt>
                <c:pt idx="50">
                  <c:v>-0.0897873118519783</c:v>
                </c:pt>
                <c:pt idx="51">
                  <c:v>31.0544548034668</c:v>
                </c:pt>
                <c:pt idx="52">
                  <c:v>78.55018615722656</c:v>
                </c:pt>
                <c:pt idx="53">
                  <c:v>-0.0897873118519783</c:v>
                </c:pt>
                <c:pt idx="54">
                  <c:v>-0.0897873118519783</c:v>
                </c:pt>
                <c:pt idx="55">
                  <c:v>95.91828155517578</c:v>
                </c:pt>
                <c:pt idx="56">
                  <c:v>98.11053466796875</c:v>
                </c:pt>
                <c:pt idx="57">
                  <c:v>90.53240966796875</c:v>
                </c:pt>
                <c:pt idx="58">
                  <c:v>99.31459808349609</c:v>
                </c:pt>
                <c:pt idx="59">
                  <c:v>-3.43078351020813</c:v>
                </c:pt>
                <c:pt idx="60">
                  <c:v>95.178955078125</c:v>
                </c:pt>
                <c:pt idx="61">
                  <c:v>44.61363220214844</c:v>
                </c:pt>
                <c:pt idx="62">
                  <c:v>92.34072113037109</c:v>
                </c:pt>
                <c:pt idx="63">
                  <c:v>96.13571929931641</c:v>
                </c:pt>
                <c:pt idx="64">
                  <c:v>54.18074035644531</c:v>
                </c:pt>
                <c:pt idx="65">
                  <c:v>80.74932861328125</c:v>
                </c:pt>
                <c:pt idx="66">
                  <c:v>96.03105163574219</c:v>
                </c:pt>
                <c:pt idx="67">
                  <c:v>-0.0897873118519783</c:v>
                </c:pt>
                <c:pt idx="68">
                  <c:v>-0.0897873118519783</c:v>
                </c:pt>
                <c:pt idx="69">
                  <c:v>6.204721450805664</c:v>
                </c:pt>
                <c:pt idx="70">
                  <c:v>90.46516418457031</c:v>
                </c:pt>
                <c:pt idx="71">
                  <c:v>91.67450714111328</c:v>
                </c:pt>
                <c:pt idx="72">
                  <c:v>45.61025238037109</c:v>
                </c:pt>
                <c:pt idx="73">
                  <c:v>-0.0897873118519783</c:v>
                </c:pt>
                <c:pt idx="74">
                  <c:v>92.40944671630859</c:v>
                </c:pt>
                <c:pt idx="75">
                  <c:v>-0.0897873118519783</c:v>
                </c:pt>
                <c:pt idx="76">
                  <c:v>96.05593872070312</c:v>
                </c:pt>
                <c:pt idx="77">
                  <c:v>98.89328002929688</c:v>
                </c:pt>
                <c:pt idx="78">
                  <c:v>89.42889404296875</c:v>
                </c:pt>
                <c:pt idx="79">
                  <c:v>-0.0897873118519783</c:v>
                </c:pt>
                <c:pt idx="80">
                  <c:v>91.73628997802734</c:v>
                </c:pt>
                <c:pt idx="81">
                  <c:v>98.89858245849609</c:v>
                </c:pt>
                <c:pt idx="82">
                  <c:v>-0.0897873118519783</c:v>
                </c:pt>
                <c:pt idx="83">
                  <c:v>84.14962005615234</c:v>
                </c:pt>
                <c:pt idx="84">
                  <c:v>92.66901397705078</c:v>
                </c:pt>
                <c:pt idx="85">
                  <c:v>91.72503662109375</c:v>
                </c:pt>
                <c:pt idx="86">
                  <c:v>95.44530487060547</c:v>
                </c:pt>
                <c:pt idx="87">
                  <c:v>3.563889980316162</c:v>
                </c:pt>
                <c:pt idx="88">
                  <c:v>-0.0897873118519783</c:v>
                </c:pt>
                <c:pt idx="89">
                  <c:v>-0.0897873118519783</c:v>
                </c:pt>
                <c:pt idx="90">
                  <c:v>0.06850895285606384</c:v>
                </c:pt>
                <c:pt idx="91">
                  <c:v>-0.0897873118519783</c:v>
                </c:pt>
                <c:pt idx="92">
                  <c:v>98.89897155761719</c:v>
                </c:pt>
                <c:pt idx="93">
                  <c:v>80.86077117919922</c:v>
                </c:pt>
                <c:pt idx="94">
                  <c:v>-0.0897873118519783</c:v>
                </c:pt>
                <c:pt idx="95">
                  <c:v>90.49201202392578</c:v>
                </c:pt>
                <c:pt idx="96">
                  <c:v>0.3947759866714478</c:v>
                </c:pt>
                <c:pt idx="97">
                  <c:v>98.89877319335938</c:v>
                </c:pt>
                <c:pt idx="98">
                  <c:v>97.98117828369141</c:v>
                </c:pt>
                <c:pt idx="99">
                  <c:v>95.56453704833984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98.89621734619141</c:v>
                </c:pt>
                <c:pt idx="1">
                  <c:v>-0.0897873118519783</c:v>
                </c:pt>
                <c:pt idx="2">
                  <c:v>84.66092681884766</c:v>
                </c:pt>
                <c:pt idx="3">
                  <c:v>-0.0897873118519783</c:v>
                </c:pt>
                <c:pt idx="4">
                  <c:v>98.49717712402344</c:v>
                </c:pt>
                <c:pt idx="5">
                  <c:v>97.97643280029297</c:v>
                </c:pt>
                <c:pt idx="6">
                  <c:v>93.86865997314453</c:v>
                </c:pt>
                <c:pt idx="7">
                  <c:v>-0.0897873118519783</c:v>
                </c:pt>
                <c:pt idx="8">
                  <c:v>66.46315765380859</c:v>
                </c:pt>
                <c:pt idx="9">
                  <c:v>92.32295227050781</c:v>
                </c:pt>
                <c:pt idx="10">
                  <c:v>95.94828033447266</c:v>
                </c:pt>
                <c:pt idx="11">
                  <c:v>-0.0897873118519783</c:v>
                </c:pt>
                <c:pt idx="12">
                  <c:v>98.77178192138672</c:v>
                </c:pt>
                <c:pt idx="13">
                  <c:v>96.26200103759766</c:v>
                </c:pt>
                <c:pt idx="14">
                  <c:v>-0.0897873118519783</c:v>
                </c:pt>
                <c:pt idx="15">
                  <c:v>-0.0897873118519783</c:v>
                </c:pt>
                <c:pt idx="16">
                  <c:v>81.08909606933594</c:v>
                </c:pt>
                <c:pt idx="17">
                  <c:v>-0.0897873118519783</c:v>
                </c:pt>
                <c:pt idx="18">
                  <c:v>42.26509475708008</c:v>
                </c:pt>
                <c:pt idx="19">
                  <c:v>19.33014869689941</c:v>
                </c:pt>
                <c:pt idx="20">
                  <c:v>78.07098388671875</c:v>
                </c:pt>
                <c:pt idx="21">
                  <c:v>-0.0897873118519783</c:v>
                </c:pt>
                <c:pt idx="22">
                  <c:v>98.47105407714844</c:v>
                </c:pt>
                <c:pt idx="23">
                  <c:v>5.502176284790039</c:v>
                </c:pt>
                <c:pt idx="24">
                  <c:v>30.73187637329102</c:v>
                </c:pt>
                <c:pt idx="25">
                  <c:v>2.929188251495361</c:v>
                </c:pt>
                <c:pt idx="26">
                  <c:v>18.77392387390137</c:v>
                </c:pt>
                <c:pt idx="27">
                  <c:v>-0.0897873118519783</c:v>
                </c:pt>
                <c:pt idx="28">
                  <c:v>98.88311004638672</c:v>
                </c:pt>
                <c:pt idx="29">
                  <c:v>95.61437225341797</c:v>
                </c:pt>
                <c:pt idx="30">
                  <c:v>28.98626899719238</c:v>
                </c:pt>
                <c:pt idx="31">
                  <c:v>3.927543163299561</c:v>
                </c:pt>
                <c:pt idx="32">
                  <c:v>-0.0897873118519783</c:v>
                </c:pt>
                <c:pt idx="33">
                  <c:v>-0.0897873118519783</c:v>
                </c:pt>
                <c:pt idx="34">
                  <c:v>93.23759460449219</c:v>
                </c:pt>
                <c:pt idx="35">
                  <c:v>-0.0897873118519783</c:v>
                </c:pt>
                <c:pt idx="36">
                  <c:v>84.70458221435547</c:v>
                </c:pt>
                <c:pt idx="37">
                  <c:v>42.0085563659668</c:v>
                </c:pt>
                <c:pt idx="38">
                  <c:v>111.8647003173828</c:v>
                </c:pt>
                <c:pt idx="39">
                  <c:v>32.05611801147461</c:v>
                </c:pt>
                <c:pt idx="40">
                  <c:v>87.1658935546875</c:v>
                </c:pt>
                <c:pt idx="41">
                  <c:v>98.60272979736328</c:v>
                </c:pt>
                <c:pt idx="42">
                  <c:v>94.48570251464844</c:v>
                </c:pt>
                <c:pt idx="43">
                  <c:v>24.13201904296875</c:v>
                </c:pt>
                <c:pt idx="44">
                  <c:v>65.90541839599609</c:v>
                </c:pt>
                <c:pt idx="45">
                  <c:v>89.50014495849609</c:v>
                </c:pt>
                <c:pt idx="46">
                  <c:v>90.53371429443359</c:v>
                </c:pt>
                <c:pt idx="47">
                  <c:v>9.215048789978027</c:v>
                </c:pt>
                <c:pt idx="48">
                  <c:v>72.48427581787109</c:v>
                </c:pt>
                <c:pt idx="49">
                  <c:v>98.78702545166016</c:v>
                </c:pt>
                <c:pt idx="50">
                  <c:v>0.17469722032547</c:v>
                </c:pt>
                <c:pt idx="51">
                  <c:v>1.966408848762512</c:v>
                </c:pt>
                <c:pt idx="52">
                  <c:v>36.67257308959961</c:v>
                </c:pt>
                <c:pt idx="53">
                  <c:v>0.2117757201194763</c:v>
                </c:pt>
                <c:pt idx="54">
                  <c:v>89.72345733642578</c:v>
                </c:pt>
                <c:pt idx="55">
                  <c:v>65.12921905517578</c:v>
                </c:pt>
                <c:pt idx="56">
                  <c:v>26.52522087097168</c:v>
                </c:pt>
                <c:pt idx="57">
                  <c:v>-0.0897873118519783</c:v>
                </c:pt>
                <c:pt idx="58">
                  <c:v>97.68929290771484</c:v>
                </c:pt>
                <c:pt idx="59">
                  <c:v>-0.0897873118519783</c:v>
                </c:pt>
                <c:pt idx="60">
                  <c:v>82.74717712402344</c:v>
                </c:pt>
                <c:pt idx="61">
                  <c:v>-0.0897873118519783</c:v>
                </c:pt>
                <c:pt idx="62">
                  <c:v>102.2957916259766</c:v>
                </c:pt>
                <c:pt idx="63">
                  <c:v>91.32841491699219</c:v>
                </c:pt>
                <c:pt idx="64">
                  <c:v>76.06275177001953</c:v>
                </c:pt>
                <c:pt idx="65">
                  <c:v>-0.0897873118519783</c:v>
                </c:pt>
                <c:pt idx="66">
                  <c:v>95.97791290283203</c:v>
                </c:pt>
                <c:pt idx="67">
                  <c:v>55.30193710327148</c:v>
                </c:pt>
                <c:pt idx="68">
                  <c:v>-0.0897873118519783</c:v>
                </c:pt>
                <c:pt idx="69">
                  <c:v>-0.0897873118519783</c:v>
                </c:pt>
                <c:pt idx="70">
                  <c:v>95.65731048583984</c:v>
                </c:pt>
                <c:pt idx="71">
                  <c:v>95.90914916992188</c:v>
                </c:pt>
                <c:pt idx="72">
                  <c:v>98.88613891601562</c:v>
                </c:pt>
                <c:pt idx="73">
                  <c:v>92.38938903808594</c:v>
                </c:pt>
                <c:pt idx="74">
                  <c:v>0.05453003197908401</c:v>
                </c:pt>
                <c:pt idx="75">
                  <c:v>86.42717742919922</c:v>
                </c:pt>
                <c:pt idx="76">
                  <c:v>72.7869873046875</c:v>
                </c:pt>
                <c:pt idx="77">
                  <c:v>98.28531646728516</c:v>
                </c:pt>
                <c:pt idx="78">
                  <c:v>62.47414779663086</c:v>
                </c:pt>
                <c:pt idx="79">
                  <c:v>-0.0897873118519783</c:v>
                </c:pt>
                <c:pt idx="80">
                  <c:v>97.67649078369141</c:v>
                </c:pt>
                <c:pt idx="81">
                  <c:v>98.8992919921875</c:v>
                </c:pt>
                <c:pt idx="82">
                  <c:v>-0.0897873118519783</c:v>
                </c:pt>
                <c:pt idx="83">
                  <c:v>88.35997772216797</c:v>
                </c:pt>
                <c:pt idx="84">
                  <c:v>31.93920516967773</c:v>
                </c:pt>
                <c:pt idx="85">
                  <c:v>89.09738922119141</c:v>
                </c:pt>
                <c:pt idx="86">
                  <c:v>-8.157508850097656</c:v>
                </c:pt>
                <c:pt idx="87">
                  <c:v>-0.0897873118519783</c:v>
                </c:pt>
                <c:pt idx="88">
                  <c:v>88.77959442138672</c:v>
                </c:pt>
                <c:pt idx="89">
                  <c:v>50.4114875793457</c:v>
                </c:pt>
                <c:pt idx="90">
                  <c:v>-0.0897873118519783</c:v>
                </c:pt>
                <c:pt idx="91">
                  <c:v>22.6110668182373</c:v>
                </c:pt>
                <c:pt idx="92">
                  <c:v>90.86428070068359</c:v>
                </c:pt>
                <c:pt idx="93">
                  <c:v>-0.0897873118519783</c:v>
                </c:pt>
                <c:pt idx="94">
                  <c:v>91.46903228759766</c:v>
                </c:pt>
                <c:pt idx="95">
                  <c:v>-0.0897873118519783</c:v>
                </c:pt>
                <c:pt idx="96">
                  <c:v>97.84380340576172</c:v>
                </c:pt>
                <c:pt idx="97">
                  <c:v>24.7789249420166</c:v>
                </c:pt>
                <c:pt idx="98">
                  <c:v>59.37045669555664</c:v>
                </c:pt>
                <c:pt idx="99">
                  <c:v>97.66264343261719</c:v>
                </c:pt>
                <c:pt idx="100">
                  <c:v>25.13029289245605</c:v>
                </c:pt>
                <c:pt idx="101">
                  <c:v>91.20387268066406</c:v>
                </c:pt>
                <c:pt idx="102">
                  <c:v>95.56935882568359</c:v>
                </c:pt>
                <c:pt idx="103">
                  <c:v>43.78348541259766</c:v>
                </c:pt>
                <c:pt idx="104">
                  <c:v>81.56369018554688</c:v>
                </c:pt>
                <c:pt idx="105">
                  <c:v>70.74317169189453</c:v>
                </c:pt>
                <c:pt idx="106">
                  <c:v>97.56490325927734</c:v>
                </c:pt>
                <c:pt idx="107">
                  <c:v>54.30634689331055</c:v>
                </c:pt>
                <c:pt idx="108">
                  <c:v>92.64635467529297</c:v>
                </c:pt>
                <c:pt idx="109">
                  <c:v>72.5201416015625</c:v>
                </c:pt>
                <c:pt idx="110">
                  <c:v>92.49323272705078</c:v>
                </c:pt>
                <c:pt idx="111">
                  <c:v>29.76305198669434</c:v>
                </c:pt>
                <c:pt idx="112">
                  <c:v>83.41720581054688</c:v>
                </c:pt>
                <c:pt idx="113">
                  <c:v>47.56296539306641</c:v>
                </c:pt>
                <c:pt idx="114">
                  <c:v>70.24089813232422</c:v>
                </c:pt>
                <c:pt idx="115">
                  <c:v>54.08646392822266</c:v>
                </c:pt>
                <c:pt idx="116">
                  <c:v>84.17373657226562</c:v>
                </c:pt>
                <c:pt idx="117">
                  <c:v>81.18949127197266</c:v>
                </c:pt>
                <c:pt idx="118">
                  <c:v>68.47806549072266</c:v>
                </c:pt>
                <c:pt idx="119">
                  <c:v>52.93121337890625</c:v>
                </c:pt>
                <c:pt idx="120">
                  <c:v>95.74895477294922</c:v>
                </c:pt>
                <c:pt idx="121">
                  <c:v>57.23241806030273</c:v>
                </c:pt>
                <c:pt idx="122">
                  <c:v>44.8029899597168</c:v>
                </c:pt>
                <c:pt idx="123">
                  <c:v>93.64983367919922</c:v>
                </c:pt>
                <c:pt idx="124">
                  <c:v>43.6782112121582</c:v>
                </c:pt>
                <c:pt idx="125">
                  <c:v>83.26464080810547</c:v>
                </c:pt>
                <c:pt idx="126">
                  <c:v>64.46410369873047</c:v>
                </c:pt>
                <c:pt idx="127">
                  <c:v>58.25742721557617</c:v>
                </c:pt>
                <c:pt idx="128">
                  <c:v>75.97863006591797</c:v>
                </c:pt>
                <c:pt idx="129">
                  <c:v>46.74763870239258</c:v>
                </c:pt>
                <c:pt idx="130">
                  <c:v>95.59029388427734</c:v>
                </c:pt>
                <c:pt idx="131">
                  <c:v>47.75444793701172</c:v>
                </c:pt>
                <c:pt idx="132">
                  <c:v>81.56397247314453</c:v>
                </c:pt>
                <c:pt idx="133">
                  <c:v>25.92200469970703</c:v>
                </c:pt>
                <c:pt idx="134">
                  <c:v>24.60472106933594</c:v>
                </c:pt>
                <c:pt idx="135">
                  <c:v>96.00928497314453</c:v>
                </c:pt>
                <c:pt idx="136">
                  <c:v>50.48222732543945</c:v>
                </c:pt>
                <c:pt idx="137">
                  <c:v>55.83577728271484</c:v>
                </c:pt>
                <c:pt idx="138">
                  <c:v>85.52498626708984</c:v>
                </c:pt>
                <c:pt idx="139">
                  <c:v>77.14401245117188</c:v>
                </c:pt>
                <c:pt idx="140">
                  <c:v>95.59766387939453</c:v>
                </c:pt>
                <c:pt idx="141">
                  <c:v>96.76845550537109</c:v>
                </c:pt>
                <c:pt idx="142">
                  <c:v>37.51597213745117</c:v>
                </c:pt>
                <c:pt idx="143">
                  <c:v>62.72624588012695</c:v>
                </c:pt>
                <c:pt idx="144">
                  <c:v>68.06401062011719</c:v>
                </c:pt>
                <c:pt idx="145">
                  <c:v>87.16672515869141</c:v>
                </c:pt>
                <c:pt idx="146">
                  <c:v>95.72355651855469</c:v>
                </c:pt>
                <c:pt idx="147">
                  <c:v>81.65861511230469</c:v>
                </c:pt>
                <c:pt idx="148">
                  <c:v>70.09432220458984</c:v>
                </c:pt>
                <c:pt idx="149">
                  <c:v>84.08068084716797</c:v>
                </c:pt>
                <c:pt idx="150">
                  <c:v>98.04171752929688</c:v>
                </c:pt>
                <c:pt idx="151">
                  <c:v>86.34396362304688</c:v>
                </c:pt>
                <c:pt idx="152">
                  <c:v>94.7120361328125</c:v>
                </c:pt>
                <c:pt idx="153">
                  <c:v>35.63571166992188</c:v>
                </c:pt>
                <c:pt idx="154">
                  <c:v>78.02106475830078</c:v>
                </c:pt>
                <c:pt idx="155">
                  <c:v>68.85206604003906</c:v>
                </c:pt>
                <c:pt idx="156">
                  <c:v>49.4159049987793</c:v>
                </c:pt>
                <c:pt idx="157">
                  <c:v>86.24058532714844</c:v>
                </c:pt>
                <c:pt idx="158">
                  <c:v>57.80179977416992</c:v>
                </c:pt>
                <c:pt idx="159">
                  <c:v>78.35903167724609</c:v>
                </c:pt>
                <c:pt idx="160">
                  <c:v>75.76975250244141</c:v>
                </c:pt>
                <c:pt idx="161">
                  <c:v>86.68798828125</c:v>
                </c:pt>
                <c:pt idx="162">
                  <c:v>97.79158782958984</c:v>
                </c:pt>
                <c:pt idx="163">
                  <c:v>84.66345977783203</c:v>
                </c:pt>
                <c:pt idx="164">
                  <c:v>71.69227600097656</c:v>
                </c:pt>
                <c:pt idx="165">
                  <c:v>73.58097839355469</c:v>
                </c:pt>
                <c:pt idx="166">
                  <c:v>41.79733657836914</c:v>
                </c:pt>
                <c:pt idx="167">
                  <c:v>43.778564453125</c:v>
                </c:pt>
                <c:pt idx="168">
                  <c:v>96.68549346923828</c:v>
                </c:pt>
                <c:pt idx="169">
                  <c:v>48.66475296020508</c:v>
                </c:pt>
                <c:pt idx="170">
                  <c:v>59.02162170410156</c:v>
                </c:pt>
                <c:pt idx="171">
                  <c:v>80.94954681396484</c:v>
                </c:pt>
                <c:pt idx="172">
                  <c:v>89.54742431640625</c:v>
                </c:pt>
                <c:pt idx="173">
                  <c:v>62.13108444213867</c:v>
                </c:pt>
                <c:pt idx="174">
                  <c:v>35.40132141113281</c:v>
                </c:pt>
                <c:pt idx="175">
                  <c:v>92.52556610107422</c:v>
                </c:pt>
                <c:pt idx="176">
                  <c:v>94.77571105957031</c:v>
                </c:pt>
                <c:pt idx="177">
                  <c:v>52.06143188476562</c:v>
                </c:pt>
                <c:pt idx="178">
                  <c:v>44.69101715087891</c:v>
                </c:pt>
                <c:pt idx="179">
                  <c:v>29.90156555175781</c:v>
                </c:pt>
                <c:pt idx="180">
                  <c:v>52.80963897705078</c:v>
                </c:pt>
                <c:pt idx="181">
                  <c:v>85.902587890625</c:v>
                </c:pt>
                <c:pt idx="182">
                  <c:v>81.68574523925781</c:v>
                </c:pt>
                <c:pt idx="183">
                  <c:v>73.18243408203125</c:v>
                </c:pt>
                <c:pt idx="184">
                  <c:v>55.4691276550293</c:v>
                </c:pt>
                <c:pt idx="185">
                  <c:v>52.53549957275391</c:v>
                </c:pt>
                <c:pt idx="186">
                  <c:v>64.92169189453125</c:v>
                </c:pt>
                <c:pt idx="187">
                  <c:v>82.78865814208984</c:v>
                </c:pt>
                <c:pt idx="188">
                  <c:v>47.75566864013672</c:v>
                </c:pt>
                <c:pt idx="189">
                  <c:v>52.58464050292969</c:v>
                </c:pt>
                <c:pt idx="190">
                  <c:v>83.08214569091797</c:v>
                </c:pt>
                <c:pt idx="191">
                  <c:v>90.19601440429688</c:v>
                </c:pt>
                <c:pt idx="192">
                  <c:v>74.14702606201172</c:v>
                </c:pt>
                <c:pt idx="193">
                  <c:v>23.44490623474121</c:v>
                </c:pt>
                <c:pt idx="194">
                  <c:v>60.35438537597656</c:v>
                </c:pt>
                <c:pt idx="195">
                  <c:v>78.19721984863281</c:v>
                </c:pt>
                <c:pt idx="196">
                  <c:v>94.07028961181641</c:v>
                </c:pt>
                <c:pt idx="197">
                  <c:v>82.20820617675781</c:v>
                </c:pt>
                <c:pt idx="198">
                  <c:v>-9.09249210357666</c:v>
                </c:pt>
                <c:pt idx="199">
                  <c:v>89.24430847167969</c:v>
                </c:pt>
                <c:pt idx="200">
                  <c:v>83.08041381835938</c:v>
                </c:pt>
                <c:pt idx="201">
                  <c:v>-0.0897873118519783</c:v>
                </c:pt>
                <c:pt idx="202">
                  <c:v>20.26663589477539</c:v>
                </c:pt>
                <c:pt idx="203">
                  <c:v>-0.0897873118519783</c:v>
                </c:pt>
                <c:pt idx="204">
                  <c:v>-0.0897873118519783</c:v>
                </c:pt>
                <c:pt idx="205">
                  <c:v>98.89873504638672</c:v>
                </c:pt>
                <c:pt idx="206">
                  <c:v>95.98743438720703</c:v>
                </c:pt>
                <c:pt idx="207">
                  <c:v>96.04027557373047</c:v>
                </c:pt>
                <c:pt idx="208">
                  <c:v>88.86594390869141</c:v>
                </c:pt>
                <c:pt idx="209">
                  <c:v>79.27096557617188</c:v>
                </c:pt>
                <c:pt idx="210">
                  <c:v>83.48999786376953</c:v>
                </c:pt>
                <c:pt idx="211">
                  <c:v>-0.0897873118519783</c:v>
                </c:pt>
                <c:pt idx="212">
                  <c:v>93.72621154785156</c:v>
                </c:pt>
                <c:pt idx="213">
                  <c:v>91.31907653808594</c:v>
                </c:pt>
                <c:pt idx="214">
                  <c:v>98.89700317382812</c:v>
                </c:pt>
                <c:pt idx="215">
                  <c:v>42.20340347290039</c:v>
                </c:pt>
                <c:pt idx="216">
                  <c:v>91.18876647949219</c:v>
                </c:pt>
                <c:pt idx="217">
                  <c:v>95.68871307373047</c:v>
                </c:pt>
                <c:pt idx="218">
                  <c:v>5.254636764526367</c:v>
                </c:pt>
                <c:pt idx="219">
                  <c:v>-0.0897873118519783</c:v>
                </c:pt>
                <c:pt idx="220">
                  <c:v>-0.0897873118519783</c:v>
                </c:pt>
                <c:pt idx="221">
                  <c:v>-0.0897873118519783</c:v>
                </c:pt>
                <c:pt idx="222">
                  <c:v>96.79521942138672</c:v>
                </c:pt>
                <c:pt idx="223">
                  <c:v>-0.0897873118519783</c:v>
                </c:pt>
                <c:pt idx="224">
                  <c:v>4.785103797912598</c:v>
                </c:pt>
                <c:pt idx="225">
                  <c:v>93.65287780761719</c:v>
                </c:pt>
                <c:pt idx="226">
                  <c:v>98.89907836914062</c:v>
                </c:pt>
                <c:pt idx="227">
                  <c:v>95.16046905517578</c:v>
                </c:pt>
                <c:pt idx="228">
                  <c:v>95.80854034423828</c:v>
                </c:pt>
                <c:pt idx="229">
                  <c:v>-0.0897873118519783</c:v>
                </c:pt>
                <c:pt idx="230">
                  <c:v>98.89286804199219</c:v>
                </c:pt>
                <c:pt idx="231">
                  <c:v>97.71465301513672</c:v>
                </c:pt>
                <c:pt idx="232">
                  <c:v>85.90431976318359</c:v>
                </c:pt>
                <c:pt idx="233">
                  <c:v>-0.0897873118519783</c:v>
                </c:pt>
                <c:pt idx="234">
                  <c:v>91.56158447265625</c:v>
                </c:pt>
                <c:pt idx="235">
                  <c:v>89.27631378173828</c:v>
                </c:pt>
                <c:pt idx="236">
                  <c:v>90.91391754150391</c:v>
                </c:pt>
                <c:pt idx="237">
                  <c:v>-0.0897873118519783</c:v>
                </c:pt>
                <c:pt idx="238">
                  <c:v>95.19260406494141</c:v>
                </c:pt>
                <c:pt idx="239">
                  <c:v>89.28255462646484</c:v>
                </c:pt>
                <c:pt idx="240">
                  <c:v>98.88394165039062</c:v>
                </c:pt>
                <c:pt idx="241">
                  <c:v>84.93148040771484</c:v>
                </c:pt>
                <c:pt idx="242">
                  <c:v>79.22710418701172</c:v>
                </c:pt>
                <c:pt idx="243">
                  <c:v>-0.0897873118519783</c:v>
                </c:pt>
                <c:pt idx="244">
                  <c:v>99.28894805908203</c:v>
                </c:pt>
                <c:pt idx="245">
                  <c:v>-0.0897873118519783</c:v>
                </c:pt>
                <c:pt idx="246">
                  <c:v>95.47362518310547</c:v>
                </c:pt>
                <c:pt idx="247">
                  <c:v>-0.0897873118519783</c:v>
                </c:pt>
                <c:pt idx="248">
                  <c:v>59.8876838684082</c:v>
                </c:pt>
                <c:pt idx="249">
                  <c:v>98.37997436523438</c:v>
                </c:pt>
                <c:pt idx="250">
                  <c:v>103.0413284301758</c:v>
                </c:pt>
                <c:pt idx="251">
                  <c:v>76.27127838134766</c:v>
                </c:pt>
                <c:pt idx="252">
                  <c:v>98.87316131591797</c:v>
                </c:pt>
                <c:pt idx="253">
                  <c:v>87.09202575683594</c:v>
                </c:pt>
                <c:pt idx="254">
                  <c:v>-0.0897873118519783</c:v>
                </c:pt>
                <c:pt idx="255">
                  <c:v>85.85794830322266</c:v>
                </c:pt>
                <c:pt idx="256">
                  <c:v>95.81887817382812</c:v>
                </c:pt>
                <c:pt idx="257">
                  <c:v>1.381811499595642</c:v>
                </c:pt>
                <c:pt idx="258">
                  <c:v>98.35157012939453</c:v>
                </c:pt>
                <c:pt idx="259">
                  <c:v>98.89541625976562</c:v>
                </c:pt>
                <c:pt idx="260">
                  <c:v>-0.0897873118519783</c:v>
                </c:pt>
                <c:pt idx="261">
                  <c:v>95.86038208007812</c:v>
                </c:pt>
                <c:pt idx="262">
                  <c:v>-0.0897873118519783</c:v>
                </c:pt>
                <c:pt idx="263">
                  <c:v>89.43337249755859</c:v>
                </c:pt>
                <c:pt idx="264">
                  <c:v>98.55844879150391</c:v>
                </c:pt>
                <c:pt idx="265">
                  <c:v>89.29734802246094</c:v>
                </c:pt>
                <c:pt idx="266">
                  <c:v>93.45383453369141</c:v>
                </c:pt>
                <c:pt idx="267">
                  <c:v>2.564678907394409</c:v>
                </c:pt>
                <c:pt idx="268">
                  <c:v>-0.0897873118519783</c:v>
                </c:pt>
                <c:pt idx="269">
                  <c:v>-0.0897873118519783</c:v>
                </c:pt>
                <c:pt idx="270">
                  <c:v>-0.0897873118519783</c:v>
                </c:pt>
                <c:pt idx="271">
                  <c:v>98.89865112304688</c:v>
                </c:pt>
                <c:pt idx="272">
                  <c:v>-0.0897873118519783</c:v>
                </c:pt>
                <c:pt idx="273">
                  <c:v>68.30084228515625</c:v>
                </c:pt>
                <c:pt idx="274">
                  <c:v>-0.0897873118519783</c:v>
                </c:pt>
                <c:pt idx="275">
                  <c:v>-0.0897873118519783</c:v>
                </c:pt>
                <c:pt idx="276">
                  <c:v>3.773192644119263</c:v>
                </c:pt>
                <c:pt idx="277">
                  <c:v>-0.0897873118519783</c:v>
                </c:pt>
                <c:pt idx="278">
                  <c:v>-2.615318298339844</c:v>
                </c:pt>
                <c:pt idx="279">
                  <c:v>93.99554443359375</c:v>
                </c:pt>
                <c:pt idx="280">
                  <c:v>91.72975921630859</c:v>
                </c:pt>
                <c:pt idx="281">
                  <c:v>98.43167114257812</c:v>
                </c:pt>
                <c:pt idx="282">
                  <c:v>-0.0897873118519783</c:v>
                </c:pt>
                <c:pt idx="283">
                  <c:v>-0.0897873118519783</c:v>
                </c:pt>
                <c:pt idx="284">
                  <c:v>98.97569274902344</c:v>
                </c:pt>
                <c:pt idx="285">
                  <c:v>13.96411037445068</c:v>
                </c:pt>
                <c:pt idx="286">
                  <c:v>98.89594268798828</c:v>
                </c:pt>
                <c:pt idx="287">
                  <c:v>-0.0897873118519783</c:v>
                </c:pt>
                <c:pt idx="288">
                  <c:v>-0.0897873118519783</c:v>
                </c:pt>
                <c:pt idx="289">
                  <c:v>98.89740753173828</c:v>
                </c:pt>
                <c:pt idx="290">
                  <c:v>96.01112365722656</c:v>
                </c:pt>
                <c:pt idx="291">
                  <c:v>43.86797714233398</c:v>
                </c:pt>
                <c:pt idx="292">
                  <c:v>97.12445068359375</c:v>
                </c:pt>
                <c:pt idx="293">
                  <c:v>87.64647674560547</c:v>
                </c:pt>
                <c:pt idx="294">
                  <c:v>31.37607383728027</c:v>
                </c:pt>
                <c:pt idx="295">
                  <c:v>-0.0897873118519783</c:v>
                </c:pt>
                <c:pt idx="296">
                  <c:v>98.89539337158203</c:v>
                </c:pt>
                <c:pt idx="297">
                  <c:v>71.75691223144531</c:v>
                </c:pt>
                <c:pt idx="298">
                  <c:v>98.89400482177734</c:v>
                </c:pt>
                <c:pt idx="299">
                  <c:v>67.2032470703125</c:v>
                </c:pt>
                <c:pt idx="300">
                  <c:v>85.6856689453125</c:v>
                </c:pt>
                <c:pt idx="301">
                  <c:v>-11.15313720703125</c:v>
                </c:pt>
                <c:pt idx="302">
                  <c:v>22.2997989654541</c:v>
                </c:pt>
                <c:pt idx="303">
                  <c:v>9.797985076904297</c:v>
                </c:pt>
                <c:pt idx="304">
                  <c:v>27.03318214416504</c:v>
                </c:pt>
                <c:pt idx="305">
                  <c:v>96.02064514160156</c:v>
                </c:pt>
                <c:pt idx="306">
                  <c:v>73.77020263671875</c:v>
                </c:pt>
                <c:pt idx="307">
                  <c:v>-0.0897873118519783</c:v>
                </c:pt>
                <c:pt idx="308">
                  <c:v>-0.0897873118519783</c:v>
                </c:pt>
                <c:pt idx="309">
                  <c:v>87.98963928222656</c:v>
                </c:pt>
                <c:pt idx="310">
                  <c:v>-0.07255269587039948</c:v>
                </c:pt>
                <c:pt idx="311">
                  <c:v>96.34408569335938</c:v>
                </c:pt>
                <c:pt idx="312">
                  <c:v>-0.0897873118519783</c:v>
                </c:pt>
                <c:pt idx="313">
                  <c:v>-0.0897873118519783</c:v>
                </c:pt>
                <c:pt idx="314">
                  <c:v>62.09609985351562</c:v>
                </c:pt>
                <c:pt idx="315">
                  <c:v>93.62770843505859</c:v>
                </c:pt>
                <c:pt idx="316">
                  <c:v>52.00173950195312</c:v>
                </c:pt>
                <c:pt idx="317">
                  <c:v>62.41513061523438</c:v>
                </c:pt>
                <c:pt idx="318">
                  <c:v>98.88725280761719</c:v>
                </c:pt>
                <c:pt idx="319">
                  <c:v>3.922546625137329</c:v>
                </c:pt>
                <c:pt idx="320">
                  <c:v>51.66829681396484</c:v>
                </c:pt>
                <c:pt idx="321">
                  <c:v>1.209461808204651</c:v>
                </c:pt>
                <c:pt idx="322">
                  <c:v>90.78583526611328</c:v>
                </c:pt>
                <c:pt idx="323">
                  <c:v>36.36152267456055</c:v>
                </c:pt>
                <c:pt idx="324">
                  <c:v>-0.0897873118519783</c:v>
                </c:pt>
                <c:pt idx="325">
                  <c:v>20.3527889251709</c:v>
                </c:pt>
                <c:pt idx="326">
                  <c:v>-0.0897873118519783</c:v>
                </c:pt>
                <c:pt idx="327">
                  <c:v>-0.0897873118519783</c:v>
                </c:pt>
                <c:pt idx="328">
                  <c:v>-0.0897873118519783</c:v>
                </c:pt>
                <c:pt idx="329">
                  <c:v>85.61858367919922</c:v>
                </c:pt>
                <c:pt idx="330">
                  <c:v>-0.0897873118519783</c:v>
                </c:pt>
                <c:pt idx="331">
                  <c:v>96.52393341064453</c:v>
                </c:pt>
                <c:pt idx="332">
                  <c:v>88.39103698730469</c:v>
                </c:pt>
                <c:pt idx="333">
                  <c:v>-0.0897873118519783</c:v>
                </c:pt>
                <c:pt idx="334">
                  <c:v>87.83444976806641</c:v>
                </c:pt>
                <c:pt idx="335">
                  <c:v>11.08481407165527</c:v>
                </c:pt>
                <c:pt idx="336">
                  <c:v>94.74169158935547</c:v>
                </c:pt>
                <c:pt idx="337">
                  <c:v>-0.0897873118519783</c:v>
                </c:pt>
                <c:pt idx="338">
                  <c:v>71.28880310058594</c:v>
                </c:pt>
                <c:pt idx="339">
                  <c:v>30.38903045654297</c:v>
                </c:pt>
                <c:pt idx="340">
                  <c:v>78.25516510009766</c:v>
                </c:pt>
                <c:pt idx="341">
                  <c:v>98.89662170410156</c:v>
                </c:pt>
                <c:pt idx="342">
                  <c:v>-0.0897873118519783</c:v>
                </c:pt>
                <c:pt idx="343">
                  <c:v>80.36525726318359</c:v>
                </c:pt>
                <c:pt idx="344">
                  <c:v>91.37126922607422</c:v>
                </c:pt>
                <c:pt idx="345">
                  <c:v>-0.0897873118519783</c:v>
                </c:pt>
                <c:pt idx="346">
                  <c:v>0.909299373626709</c:v>
                </c:pt>
                <c:pt idx="347">
                  <c:v>97.83350372314453</c:v>
                </c:pt>
                <c:pt idx="348">
                  <c:v>0.5968149304389954</c:v>
                </c:pt>
                <c:pt idx="349">
                  <c:v>-0.0897873118519783</c:v>
                </c:pt>
                <c:pt idx="350">
                  <c:v>92.45343017578125</c:v>
                </c:pt>
                <c:pt idx="351">
                  <c:v>68.46872711181641</c:v>
                </c:pt>
                <c:pt idx="352">
                  <c:v>1.185693740844727</c:v>
                </c:pt>
                <c:pt idx="353">
                  <c:v>94.53115081787109</c:v>
                </c:pt>
                <c:pt idx="354">
                  <c:v>75.38944244384766</c:v>
                </c:pt>
                <c:pt idx="355">
                  <c:v>97.75136566162109</c:v>
                </c:pt>
                <c:pt idx="356">
                  <c:v>-0.0897873118519783</c:v>
                </c:pt>
                <c:pt idx="357">
                  <c:v>91.97493743896484</c:v>
                </c:pt>
                <c:pt idx="358">
                  <c:v>98.88163757324219</c:v>
                </c:pt>
                <c:pt idx="359">
                  <c:v>-0.0897873118519783</c:v>
                </c:pt>
                <c:pt idx="360">
                  <c:v>88.87353515625</c:v>
                </c:pt>
                <c:pt idx="361">
                  <c:v>9.408775329589844</c:v>
                </c:pt>
                <c:pt idx="362">
                  <c:v>1.744772911071777</c:v>
                </c:pt>
                <c:pt idx="363">
                  <c:v>1.25938868522644</c:v>
                </c:pt>
                <c:pt idx="364">
                  <c:v>-0.0897873118519783</c:v>
                </c:pt>
                <c:pt idx="365">
                  <c:v>91.08377075195312</c:v>
                </c:pt>
                <c:pt idx="366">
                  <c:v>-0.0897873118519783</c:v>
                </c:pt>
                <c:pt idx="367">
                  <c:v>21.39320755004883</c:v>
                </c:pt>
                <c:pt idx="368">
                  <c:v>-0.0897873118519783</c:v>
                </c:pt>
                <c:pt idx="369">
                  <c:v>96.38784027099609</c:v>
                </c:pt>
                <c:pt idx="370">
                  <c:v>92.16660308837891</c:v>
                </c:pt>
                <c:pt idx="371">
                  <c:v>94.79079437255859</c:v>
                </c:pt>
                <c:pt idx="372">
                  <c:v>87.9859619140625</c:v>
                </c:pt>
                <c:pt idx="373">
                  <c:v>98.23400115966797</c:v>
                </c:pt>
                <c:pt idx="374">
                  <c:v>-0.0897873118519783</c:v>
                </c:pt>
                <c:pt idx="375">
                  <c:v>98.89860534667969</c:v>
                </c:pt>
                <c:pt idx="376">
                  <c:v>95.42580413818359</c:v>
                </c:pt>
                <c:pt idx="377">
                  <c:v>84.20573425292969</c:v>
                </c:pt>
                <c:pt idx="378">
                  <c:v>79.99584197998047</c:v>
                </c:pt>
                <c:pt idx="379">
                  <c:v>4.661077976226807</c:v>
                </c:pt>
                <c:pt idx="380">
                  <c:v>81.62959289550781</c:v>
                </c:pt>
                <c:pt idx="381">
                  <c:v>98.86873626708984</c:v>
                </c:pt>
                <c:pt idx="382">
                  <c:v>48.57081985473633</c:v>
                </c:pt>
                <c:pt idx="383">
                  <c:v>-0.0897873118519783</c:v>
                </c:pt>
                <c:pt idx="384">
                  <c:v>10.77691173553467</c:v>
                </c:pt>
                <c:pt idx="385">
                  <c:v>93.67672729492188</c:v>
                </c:pt>
                <c:pt idx="386">
                  <c:v>9.258394241333008</c:v>
                </c:pt>
                <c:pt idx="387">
                  <c:v>-0.0897873118519783</c:v>
                </c:pt>
                <c:pt idx="388">
                  <c:v>92.33938598632812</c:v>
                </c:pt>
                <c:pt idx="389">
                  <c:v>7.666711807250977</c:v>
                </c:pt>
                <c:pt idx="390">
                  <c:v>90.12825012207031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86.31387329101562</v>
      </c>
      <c r="C2">
        <v>86.6765</v>
      </c>
      <c r="D2">
        <v>75.12970733642578</v>
      </c>
      <c r="E2">
        <v>96.2991</v>
      </c>
      <c r="F2">
        <v>98.89621734619141</v>
      </c>
      <c r="G2">
        <v>0</v>
      </c>
      <c r="H2">
        <v>0</v>
      </c>
    </row>
    <row r="3" spans="1:8">
      <c r="A3">
        <v>90.5228</v>
      </c>
      <c r="B3">
        <v>93.92164611816406</v>
      </c>
      <c r="C3">
        <v>88.1786</v>
      </c>
      <c r="D3">
        <v>90.02985382080078</v>
      </c>
      <c r="E3">
        <v>0</v>
      </c>
      <c r="F3">
        <v>-0.0897873118519783</v>
      </c>
      <c r="G3">
        <v>112</v>
      </c>
      <c r="H3">
        <v>112</v>
      </c>
    </row>
    <row r="4" spans="1:8">
      <c r="A4">
        <v>37.5922</v>
      </c>
      <c r="B4">
        <v>34.28639984130859</v>
      </c>
      <c r="C4">
        <v>93.46299999999999</v>
      </c>
      <c r="D4">
        <v>88.68370819091797</v>
      </c>
      <c r="E4">
        <v>88.0701</v>
      </c>
      <c r="F4">
        <v>84.66092681884766</v>
      </c>
      <c r="G4">
        <v>112</v>
      </c>
      <c r="H4">
        <v>0</v>
      </c>
    </row>
    <row r="5" spans="1:8">
      <c r="A5">
        <v>94.3111</v>
      </c>
      <c r="B5">
        <v>95.60862731933594</v>
      </c>
      <c r="C5">
        <v>0</v>
      </c>
      <c r="D5">
        <v>-0.0897873118519783</v>
      </c>
      <c r="E5">
        <v>0</v>
      </c>
      <c r="F5">
        <v>-0.0897873118519783</v>
      </c>
      <c r="G5">
        <v>112</v>
      </c>
      <c r="H5">
        <v>112</v>
      </c>
    </row>
    <row r="6" spans="1:8">
      <c r="A6">
        <v>94.5346</v>
      </c>
      <c r="B6">
        <v>91.72712707519531</v>
      </c>
      <c r="C6">
        <v>92.9901</v>
      </c>
      <c r="D6">
        <v>91.52273559570312</v>
      </c>
      <c r="E6">
        <v>96.7841</v>
      </c>
      <c r="F6">
        <v>98.49717712402344</v>
      </c>
      <c r="G6">
        <v>0</v>
      </c>
      <c r="H6">
        <v>112</v>
      </c>
    </row>
    <row r="7" spans="1:8">
      <c r="A7">
        <v>0</v>
      </c>
      <c r="B7">
        <v>3.729455232620239</v>
      </c>
      <c r="C7">
        <v>92.6588</v>
      </c>
      <c r="D7">
        <v>96.79111480712891</v>
      </c>
      <c r="E7">
        <v>96.0889</v>
      </c>
      <c r="F7">
        <v>97.97643280029297</v>
      </c>
      <c r="G7">
        <v>112</v>
      </c>
      <c r="H7">
        <v>112</v>
      </c>
    </row>
    <row r="8" spans="1:8">
      <c r="A8">
        <v>0</v>
      </c>
      <c r="B8">
        <v>5.98447847366333</v>
      </c>
      <c r="C8">
        <v>0</v>
      </c>
      <c r="D8">
        <v>-0.0897873118519783</v>
      </c>
      <c r="E8">
        <v>97.5325</v>
      </c>
      <c r="F8">
        <v>93.86865997314453</v>
      </c>
    </row>
    <row r="9" spans="1:8">
      <c r="A9">
        <v>97.4388</v>
      </c>
      <c r="B9">
        <v>97.19103240966797</v>
      </c>
      <c r="C9">
        <v>85.3802</v>
      </c>
      <c r="D9">
        <v>86.14488220214844</v>
      </c>
      <c r="E9">
        <v>0</v>
      </c>
      <c r="F9">
        <v>-0.0897873118519783</v>
      </c>
    </row>
    <row r="10" spans="1:8">
      <c r="A10">
        <v>33.8181</v>
      </c>
      <c r="B10">
        <v>-0.0897873118519783</v>
      </c>
      <c r="C10">
        <v>95.76009999999999</v>
      </c>
      <c r="D10">
        <v>94.08078765869141</v>
      </c>
      <c r="E10">
        <v>0</v>
      </c>
      <c r="F10">
        <v>66.46315765380859</v>
      </c>
    </row>
    <row r="11" spans="1:8">
      <c r="A11">
        <v>90.9556</v>
      </c>
      <c r="B11">
        <v>82.98938751220703</v>
      </c>
      <c r="C11">
        <v>65.47190000000001</v>
      </c>
      <c r="D11">
        <v>71.53900146484375</v>
      </c>
      <c r="E11">
        <v>94.40819999999999</v>
      </c>
      <c r="F11">
        <v>92.32295227050781</v>
      </c>
    </row>
    <row r="12" spans="1:8">
      <c r="A12">
        <v>0</v>
      </c>
      <c r="B12">
        <v>-0.0897873118519783</v>
      </c>
      <c r="C12">
        <v>81.6678</v>
      </c>
      <c r="D12">
        <v>55.38067245483398</v>
      </c>
      <c r="E12">
        <v>93.5943</v>
      </c>
      <c r="F12">
        <v>95.94828033447266</v>
      </c>
    </row>
    <row r="13" spans="1:8">
      <c r="A13">
        <v>93.6461</v>
      </c>
      <c r="B13">
        <v>91.1484375</v>
      </c>
      <c r="C13">
        <v>0</v>
      </c>
      <c r="D13">
        <v>-0.0897873118519783</v>
      </c>
      <c r="E13">
        <v>0</v>
      </c>
      <c r="F13">
        <v>-0.0897873118519783</v>
      </c>
    </row>
    <row r="14" spans="1:8">
      <c r="A14">
        <v>88.4774</v>
      </c>
      <c r="B14">
        <v>88.92672729492188</v>
      </c>
      <c r="C14">
        <v>77.2188</v>
      </c>
      <c r="D14">
        <v>77.68111419677734</v>
      </c>
      <c r="E14">
        <v>97.7777</v>
      </c>
      <c r="F14">
        <v>98.77178192138672</v>
      </c>
    </row>
    <row r="15" spans="1:8">
      <c r="A15">
        <v>57.1172</v>
      </c>
      <c r="B15">
        <v>58.37612152099609</v>
      </c>
      <c r="C15">
        <v>97.5539</v>
      </c>
      <c r="D15">
        <v>91.053955078125</v>
      </c>
      <c r="E15">
        <v>93.9735</v>
      </c>
      <c r="F15">
        <v>96.26200103759766</v>
      </c>
    </row>
    <row r="16" spans="1:8">
      <c r="A16">
        <v>0</v>
      </c>
      <c r="B16">
        <v>-0.0897873118519783</v>
      </c>
      <c r="C16">
        <v>0</v>
      </c>
      <c r="D16">
        <v>-0.0897873118519783</v>
      </c>
      <c r="E16">
        <v>0</v>
      </c>
      <c r="F16">
        <v>-0.0897873118519783</v>
      </c>
    </row>
    <row r="17" spans="1:6">
      <c r="A17">
        <v>0</v>
      </c>
      <c r="B17">
        <v>-0.0897873118519783</v>
      </c>
      <c r="C17">
        <v>0</v>
      </c>
      <c r="D17">
        <v>-0.0897873118519783</v>
      </c>
      <c r="E17">
        <v>0</v>
      </c>
      <c r="F17">
        <v>-0.0897873118519783</v>
      </c>
    </row>
    <row r="18" spans="1:6">
      <c r="A18">
        <v>97.47029999999999</v>
      </c>
      <c r="B18">
        <v>96.20664978027344</v>
      </c>
      <c r="C18">
        <v>94.8347</v>
      </c>
      <c r="D18">
        <v>95.81974792480469</v>
      </c>
      <c r="E18">
        <v>75.7182</v>
      </c>
      <c r="F18">
        <v>81.08909606933594</v>
      </c>
    </row>
    <row r="19" spans="1:6">
      <c r="A19">
        <v>96.0057</v>
      </c>
      <c r="B19">
        <v>98.89683532714844</v>
      </c>
      <c r="C19">
        <v>0</v>
      </c>
      <c r="D19">
        <v>-0.0897873118519783</v>
      </c>
      <c r="E19">
        <v>0</v>
      </c>
      <c r="F19">
        <v>-0.0897873118519783</v>
      </c>
    </row>
    <row r="20" spans="1:6">
      <c r="A20">
        <v>0</v>
      </c>
      <c r="B20">
        <v>-0.0897873118519783</v>
      </c>
      <c r="C20">
        <v>0</v>
      </c>
      <c r="D20">
        <v>-0.0897873118519783</v>
      </c>
      <c r="E20">
        <v>70.7677</v>
      </c>
      <c r="F20">
        <v>42.26509475708008</v>
      </c>
    </row>
    <row r="21" spans="1:6">
      <c r="A21">
        <v>96.1588</v>
      </c>
      <c r="B21">
        <v>97.75325012207031</v>
      </c>
      <c r="C21">
        <v>96.7025</v>
      </c>
      <c r="D21">
        <v>98.89901733398438</v>
      </c>
      <c r="E21">
        <v>0</v>
      </c>
      <c r="F21">
        <v>19.33014869689941</v>
      </c>
    </row>
    <row r="22" spans="1:6">
      <c r="A22">
        <v>0</v>
      </c>
      <c r="B22">
        <v>-0.0897873118519783</v>
      </c>
      <c r="C22">
        <v>0</v>
      </c>
      <c r="D22">
        <v>27.1723518371582</v>
      </c>
      <c r="E22">
        <v>67.3374</v>
      </c>
      <c r="F22">
        <v>78.07098388671875</v>
      </c>
    </row>
    <row r="23" spans="1:6">
      <c r="A23">
        <v>0</v>
      </c>
      <c r="B23">
        <v>-0.0897873118519783</v>
      </c>
      <c r="C23">
        <v>71.41500000000001</v>
      </c>
      <c r="D23">
        <v>64.97453308105469</v>
      </c>
      <c r="E23">
        <v>0</v>
      </c>
      <c r="F23">
        <v>-0.0897873118519783</v>
      </c>
    </row>
    <row r="24" spans="1:6">
      <c r="A24">
        <v>97.3168</v>
      </c>
      <c r="B24">
        <v>98.537353515625</v>
      </c>
      <c r="C24">
        <v>96.03830000000001</v>
      </c>
      <c r="D24">
        <v>98.82542419433594</v>
      </c>
      <c r="E24">
        <v>94.6263</v>
      </c>
      <c r="F24">
        <v>98.47105407714844</v>
      </c>
    </row>
    <row r="25" spans="1:6">
      <c r="A25">
        <v>0</v>
      </c>
      <c r="B25">
        <v>-0.0897873118519783</v>
      </c>
      <c r="C25">
        <v>0</v>
      </c>
      <c r="D25">
        <v>-2.246598720550537</v>
      </c>
      <c r="E25">
        <v>0</v>
      </c>
      <c r="F25">
        <v>5.502176284790039</v>
      </c>
    </row>
    <row r="26" spans="1:6">
      <c r="A26">
        <v>90.521</v>
      </c>
      <c r="B26">
        <v>86.89125823974609</v>
      </c>
      <c r="C26">
        <v>0</v>
      </c>
      <c r="D26">
        <v>15.62159633636475</v>
      </c>
      <c r="E26">
        <v>0</v>
      </c>
      <c r="F26">
        <v>30.73187637329102</v>
      </c>
    </row>
    <row r="27" spans="1:6">
      <c r="A27">
        <v>0</v>
      </c>
      <c r="B27">
        <v>-0.0897873118519783</v>
      </c>
      <c r="C27">
        <v>0</v>
      </c>
      <c r="D27">
        <v>-0.0897873118519783</v>
      </c>
      <c r="E27">
        <v>0</v>
      </c>
      <c r="F27">
        <v>2.929188251495361</v>
      </c>
    </row>
    <row r="28" spans="1:6">
      <c r="A28">
        <v>0</v>
      </c>
      <c r="B28">
        <v>-0.0897873118519783</v>
      </c>
      <c r="C28">
        <v>94.4071</v>
      </c>
      <c r="D28">
        <v>94.56044769287109</v>
      </c>
      <c r="E28">
        <v>55.79879999999999</v>
      </c>
      <c r="F28">
        <v>18.77392387390137</v>
      </c>
    </row>
    <row r="29" spans="1:6">
      <c r="A29">
        <v>0</v>
      </c>
      <c r="B29">
        <v>-0.0897873118519783</v>
      </c>
      <c r="C29">
        <v>85.15470000000001</v>
      </c>
      <c r="D29">
        <v>83.70609283447266</v>
      </c>
      <c r="E29">
        <v>0</v>
      </c>
      <c r="F29">
        <v>-0.0897873118519783</v>
      </c>
    </row>
    <row r="30" spans="1:6">
      <c r="A30">
        <v>86.0398</v>
      </c>
      <c r="B30">
        <v>69.0159912109375</v>
      </c>
      <c r="C30">
        <v>0</v>
      </c>
      <c r="D30">
        <v>-0.0897873118519783</v>
      </c>
      <c r="E30">
        <v>90.9726</v>
      </c>
      <c r="F30">
        <v>98.88311004638672</v>
      </c>
    </row>
    <row r="31" spans="1:6">
      <c r="A31">
        <v>93.9915</v>
      </c>
      <c r="B31">
        <v>96.55457305908203</v>
      </c>
      <c r="C31">
        <v>75.5035</v>
      </c>
      <c r="D31">
        <v>88.7847900390625</v>
      </c>
      <c r="E31">
        <v>94.28400000000001</v>
      </c>
      <c r="F31">
        <v>95.61437225341797</v>
      </c>
    </row>
    <row r="32" spans="1:6">
      <c r="A32">
        <v>0</v>
      </c>
      <c r="B32">
        <v>-0.0897873118519783</v>
      </c>
      <c r="C32">
        <v>0</v>
      </c>
      <c r="D32">
        <v>-0.0897873118519783</v>
      </c>
      <c r="E32">
        <v>86.7184</v>
      </c>
      <c r="F32">
        <v>28.98626899719238</v>
      </c>
    </row>
    <row r="33" spans="1:6">
      <c r="A33">
        <v>87.05</v>
      </c>
      <c r="B33">
        <v>89.19397735595703</v>
      </c>
      <c r="C33">
        <v>27.1418</v>
      </c>
      <c r="D33">
        <v>6.160602569580078</v>
      </c>
      <c r="E33">
        <v>24.6551</v>
      </c>
      <c r="F33">
        <v>3.927543163299561</v>
      </c>
    </row>
    <row r="34" spans="1:6">
      <c r="A34">
        <v>0</v>
      </c>
      <c r="B34">
        <v>-0.0897873118519783</v>
      </c>
      <c r="C34">
        <v>0</v>
      </c>
      <c r="D34">
        <v>-0.0897873118519783</v>
      </c>
      <c r="E34">
        <v>0</v>
      </c>
      <c r="F34">
        <v>-0.0897873118519783</v>
      </c>
    </row>
    <row r="35" spans="1:6">
      <c r="A35">
        <v>0</v>
      </c>
      <c r="B35">
        <v>-0.0897873118519783</v>
      </c>
      <c r="C35">
        <v>23.1322</v>
      </c>
      <c r="D35">
        <v>19.83732795715332</v>
      </c>
      <c r="E35">
        <v>0</v>
      </c>
      <c r="F35">
        <v>-0.0897873118519783</v>
      </c>
    </row>
    <row r="36" spans="1:6">
      <c r="A36">
        <v>95.8503</v>
      </c>
      <c r="B36">
        <v>98.88552856445312</v>
      </c>
      <c r="C36">
        <v>93.62269999999999</v>
      </c>
      <c r="D36">
        <v>98.83588409423828</v>
      </c>
      <c r="E36">
        <v>94.44029999999999</v>
      </c>
      <c r="F36">
        <v>93.23759460449219</v>
      </c>
    </row>
    <row r="37" spans="1:6">
      <c r="A37">
        <v>80.3092</v>
      </c>
      <c r="B37">
        <v>63.00287628173828</v>
      </c>
      <c r="C37">
        <v>87.8852</v>
      </c>
      <c r="D37">
        <v>67.9090576171875</v>
      </c>
      <c r="E37">
        <v>0</v>
      </c>
      <c r="F37">
        <v>-0.0897873118519783</v>
      </c>
    </row>
    <row r="38" spans="1:6">
      <c r="A38">
        <v>90.10209999999999</v>
      </c>
      <c r="B38">
        <v>83.85433197021484</v>
      </c>
      <c r="C38">
        <v>0</v>
      </c>
      <c r="D38">
        <v>-0.0897873118519783</v>
      </c>
      <c r="E38">
        <v>86.19970000000001</v>
      </c>
      <c r="F38">
        <v>84.70458221435547</v>
      </c>
    </row>
    <row r="39" spans="1:6">
      <c r="A39">
        <v>60.34940000000001</v>
      </c>
      <c r="B39">
        <v>56.68503570556641</v>
      </c>
      <c r="C39">
        <v>97.5702</v>
      </c>
      <c r="D39">
        <v>95.82618713378906</v>
      </c>
      <c r="E39">
        <v>0</v>
      </c>
      <c r="F39">
        <v>42.0085563659668</v>
      </c>
    </row>
    <row r="40" spans="1:6">
      <c r="A40">
        <v>93.16759999999999</v>
      </c>
      <c r="B40">
        <v>96.41203308105469</v>
      </c>
      <c r="C40">
        <v>98.012</v>
      </c>
      <c r="D40">
        <v>98.89926147460938</v>
      </c>
      <c r="E40">
        <v>97.63800000000001</v>
      </c>
      <c r="F40">
        <v>111.8647003173828</v>
      </c>
    </row>
    <row r="41" spans="1:6">
      <c r="A41">
        <v>0</v>
      </c>
      <c r="B41">
        <v>-0.0897873118519783</v>
      </c>
      <c r="C41">
        <v>85.6185</v>
      </c>
      <c r="D41">
        <v>98.37429809570312</v>
      </c>
      <c r="E41">
        <v>36.7921</v>
      </c>
      <c r="F41">
        <v>32.05611801147461</v>
      </c>
    </row>
    <row r="42" spans="1:6">
      <c r="A42">
        <v>0</v>
      </c>
      <c r="B42">
        <v>-0.0897873118519783</v>
      </c>
      <c r="C42">
        <v>47.7993</v>
      </c>
      <c r="D42">
        <v>59.9743766784668</v>
      </c>
      <c r="E42">
        <v>41.033</v>
      </c>
      <c r="F42">
        <v>87.1658935546875</v>
      </c>
    </row>
    <row r="43" spans="1:6">
      <c r="A43">
        <v>97.6643</v>
      </c>
      <c r="B43">
        <v>99.05851745605469</v>
      </c>
      <c r="C43">
        <v>26.0887</v>
      </c>
      <c r="D43">
        <v>3.661033391952515</v>
      </c>
      <c r="E43">
        <v>96.66849999999999</v>
      </c>
      <c r="F43">
        <v>98.60272979736328</v>
      </c>
    </row>
    <row r="44" spans="1:6">
      <c r="A44">
        <v>86.29179999999999</v>
      </c>
      <c r="B44">
        <v>82.05875396728516</v>
      </c>
      <c r="C44">
        <v>69.95959999999999</v>
      </c>
      <c r="D44">
        <v>-0.0897873118519783</v>
      </c>
      <c r="E44">
        <v>92.40940000000001</v>
      </c>
      <c r="F44">
        <v>94.48570251464844</v>
      </c>
    </row>
    <row r="45" spans="1:6">
      <c r="A45">
        <v>0</v>
      </c>
      <c r="B45">
        <v>6.492238998413086</v>
      </c>
      <c r="C45">
        <v>96.6088</v>
      </c>
      <c r="D45">
        <v>91.86281585693359</v>
      </c>
      <c r="E45">
        <v>0</v>
      </c>
      <c r="F45">
        <v>24.13201904296875</v>
      </c>
    </row>
    <row r="46" spans="1:6">
      <c r="A46">
        <v>97.90049999999999</v>
      </c>
      <c r="B46">
        <v>98.77659606933594</v>
      </c>
      <c r="C46">
        <v>90.306</v>
      </c>
      <c r="D46">
        <v>83.57521057128906</v>
      </c>
      <c r="E46">
        <v>90.426</v>
      </c>
      <c r="F46">
        <v>65.90541839599609</v>
      </c>
    </row>
    <row r="47" spans="1:6">
      <c r="A47">
        <v>0</v>
      </c>
      <c r="B47">
        <v>-0.0897873118519783</v>
      </c>
      <c r="C47">
        <v>96.3424</v>
      </c>
      <c r="D47">
        <v>98.77382659912109</v>
      </c>
      <c r="E47">
        <v>92.2792</v>
      </c>
      <c r="F47">
        <v>89.50014495849609</v>
      </c>
    </row>
    <row r="48" spans="1:6">
      <c r="A48">
        <v>0</v>
      </c>
      <c r="B48">
        <v>1.69775402545929</v>
      </c>
      <c r="C48">
        <v>82.4914</v>
      </c>
      <c r="D48">
        <v>85.10600280761719</v>
      </c>
      <c r="E48">
        <v>95.2355</v>
      </c>
      <c r="F48">
        <v>90.53371429443359</v>
      </c>
    </row>
    <row r="49" spans="1:6">
      <c r="A49">
        <v>0</v>
      </c>
      <c r="B49">
        <v>-0.0897873118519783</v>
      </c>
      <c r="C49">
        <v>87.9898</v>
      </c>
      <c r="D49">
        <v>76.40633392333984</v>
      </c>
      <c r="E49">
        <v>0</v>
      </c>
      <c r="F49">
        <v>9.215048789978027</v>
      </c>
    </row>
    <row r="50" spans="1:6">
      <c r="A50">
        <v>97.93040000000001</v>
      </c>
      <c r="B50">
        <v>98.24669647216797</v>
      </c>
      <c r="C50">
        <v>0</v>
      </c>
      <c r="D50">
        <v>4.207671642303467</v>
      </c>
      <c r="E50">
        <v>60.2136</v>
      </c>
      <c r="F50">
        <v>72.48427581787109</v>
      </c>
    </row>
    <row r="51" spans="1:6">
      <c r="A51">
        <v>0</v>
      </c>
      <c r="B51">
        <v>-0.0897873118519783</v>
      </c>
      <c r="C51">
        <v>97.03879999999999</v>
      </c>
      <c r="D51">
        <v>100.6197891235352</v>
      </c>
      <c r="E51">
        <v>97.8107</v>
      </c>
      <c r="F51">
        <v>98.78702545166016</v>
      </c>
    </row>
    <row r="52" spans="1:6">
      <c r="A52">
        <v>0</v>
      </c>
      <c r="B52">
        <v>-0.0897873118519783</v>
      </c>
      <c r="C52">
        <v>44.0323</v>
      </c>
      <c r="D52">
        <v>-0.0897873118519783</v>
      </c>
      <c r="E52">
        <v>52.46949999999999</v>
      </c>
      <c r="F52">
        <v>0.17469722032547</v>
      </c>
    </row>
    <row r="53" spans="1:6">
      <c r="A53">
        <v>93.5775</v>
      </c>
      <c r="B53">
        <v>90.39013671875</v>
      </c>
      <c r="C53">
        <v>48.3655</v>
      </c>
      <c r="D53">
        <v>31.0544548034668</v>
      </c>
      <c r="E53">
        <v>0</v>
      </c>
      <c r="F53">
        <v>1.966408848762512</v>
      </c>
    </row>
    <row r="54" spans="1:6">
      <c r="A54">
        <v>91.839</v>
      </c>
      <c r="B54">
        <v>97.15492248535156</v>
      </c>
      <c r="C54">
        <v>89.34439999999999</v>
      </c>
      <c r="D54">
        <v>78.55018615722656</v>
      </c>
      <c r="E54">
        <v>55.2559</v>
      </c>
      <c r="F54">
        <v>36.67257308959961</v>
      </c>
    </row>
    <row r="55" spans="1:6">
      <c r="A55">
        <v>0</v>
      </c>
      <c r="B55">
        <v>-0.0897873118519783</v>
      </c>
      <c r="C55">
        <v>0</v>
      </c>
      <c r="D55">
        <v>-0.0897873118519783</v>
      </c>
      <c r="E55">
        <v>0</v>
      </c>
      <c r="F55">
        <v>0.2117757201194763</v>
      </c>
    </row>
    <row r="56" spans="1:6">
      <c r="A56">
        <v>95.3156</v>
      </c>
      <c r="B56">
        <v>97.52462768554688</v>
      </c>
      <c r="C56">
        <v>0</v>
      </c>
      <c r="D56">
        <v>-0.0897873118519783</v>
      </c>
      <c r="E56">
        <v>92.9953</v>
      </c>
      <c r="F56">
        <v>89.72345733642578</v>
      </c>
    </row>
    <row r="57" spans="1:6">
      <c r="A57">
        <v>60.58619999999999</v>
      </c>
      <c r="B57">
        <v>49.76438522338867</v>
      </c>
      <c r="C57">
        <v>96.0655</v>
      </c>
      <c r="D57">
        <v>95.91828155517578</v>
      </c>
      <c r="E57">
        <v>58.6329</v>
      </c>
      <c r="F57">
        <v>65.12921905517578</v>
      </c>
    </row>
    <row r="58" spans="1:6">
      <c r="A58">
        <v>65.3436</v>
      </c>
      <c r="B58">
        <v>59.825927734375</v>
      </c>
      <c r="C58">
        <v>96.19159999999999</v>
      </c>
      <c r="D58">
        <v>98.11053466796875</v>
      </c>
      <c r="E58">
        <v>27.5735</v>
      </c>
      <c r="F58">
        <v>26.52522087097168</v>
      </c>
    </row>
    <row r="59" spans="1:6">
      <c r="A59">
        <v>0</v>
      </c>
      <c r="B59">
        <v>-0.0897873118519783</v>
      </c>
      <c r="C59">
        <v>93.1324</v>
      </c>
      <c r="D59">
        <v>90.53240966796875</v>
      </c>
      <c r="E59">
        <v>0</v>
      </c>
      <c r="F59">
        <v>-0.0897873118519783</v>
      </c>
    </row>
    <row r="60" spans="1:6">
      <c r="A60">
        <v>97.1713</v>
      </c>
      <c r="B60">
        <v>98.86672973632812</v>
      </c>
      <c r="C60">
        <v>98.0121</v>
      </c>
      <c r="D60">
        <v>99.31459808349609</v>
      </c>
      <c r="E60">
        <v>95.5249</v>
      </c>
      <c r="F60">
        <v>97.68929290771484</v>
      </c>
    </row>
    <row r="61" spans="1:6">
      <c r="A61">
        <v>0</v>
      </c>
      <c r="B61">
        <v>-0.0897873118519783</v>
      </c>
      <c r="C61">
        <v>0</v>
      </c>
      <c r="D61">
        <v>-3.43078351020813</v>
      </c>
      <c r="E61">
        <v>0</v>
      </c>
      <c r="F61">
        <v>-0.0897873118519783</v>
      </c>
    </row>
    <row r="62" spans="1:6">
      <c r="A62">
        <v>88.43980000000001</v>
      </c>
      <c r="B62">
        <v>95.06439208984375</v>
      </c>
      <c r="C62">
        <v>93.9032</v>
      </c>
      <c r="D62">
        <v>95.178955078125</v>
      </c>
      <c r="E62">
        <v>95.947</v>
      </c>
      <c r="F62">
        <v>82.74717712402344</v>
      </c>
    </row>
    <row r="63" spans="1:6">
      <c r="A63">
        <v>86.1103</v>
      </c>
      <c r="B63">
        <v>73.32103729248047</v>
      </c>
      <c r="C63">
        <v>39.4721</v>
      </c>
      <c r="D63">
        <v>44.61363220214844</v>
      </c>
      <c r="E63">
        <v>0</v>
      </c>
      <c r="F63">
        <v>-0.0897873118519783</v>
      </c>
    </row>
    <row r="64" spans="1:6">
      <c r="A64">
        <v>95.643</v>
      </c>
      <c r="B64">
        <v>95.79107666015625</v>
      </c>
      <c r="C64">
        <v>85.6527</v>
      </c>
      <c r="D64">
        <v>92.34072113037109</v>
      </c>
      <c r="E64">
        <v>72.6528</v>
      </c>
      <c r="F64">
        <v>102.2957916259766</v>
      </c>
    </row>
    <row r="65" spans="1:6">
      <c r="A65">
        <v>0</v>
      </c>
      <c r="B65">
        <v>-0.03635473921895027</v>
      </c>
      <c r="C65">
        <v>97.1365</v>
      </c>
      <c r="D65">
        <v>96.13571929931641</v>
      </c>
      <c r="E65">
        <v>91.5611</v>
      </c>
      <c r="F65">
        <v>91.32841491699219</v>
      </c>
    </row>
    <row r="66" spans="1:6">
      <c r="A66">
        <v>48.1834</v>
      </c>
      <c r="B66">
        <v>-0.0897873118519783</v>
      </c>
      <c r="C66">
        <v>76.9813</v>
      </c>
      <c r="D66">
        <v>54.18074035644531</v>
      </c>
      <c r="E66">
        <v>39.3514</v>
      </c>
      <c r="F66">
        <v>76.06275177001953</v>
      </c>
    </row>
    <row r="67" spans="1:6">
      <c r="A67">
        <v>49.99470000000001</v>
      </c>
      <c r="B67">
        <v>74.21072387695312</v>
      </c>
      <c r="C67">
        <v>68.6836</v>
      </c>
      <c r="D67">
        <v>80.74932861328125</v>
      </c>
      <c r="E67">
        <v>0</v>
      </c>
      <c r="F67">
        <v>-0.0897873118519783</v>
      </c>
    </row>
    <row r="68" spans="1:6">
      <c r="A68">
        <v>73.5134</v>
      </c>
      <c r="B68">
        <v>87.78013610839844</v>
      </c>
      <c r="C68">
        <v>97.4504</v>
      </c>
      <c r="D68">
        <v>96.03105163574219</v>
      </c>
      <c r="E68">
        <v>94.0749</v>
      </c>
      <c r="F68">
        <v>95.97791290283203</v>
      </c>
    </row>
    <row r="69" spans="1:6">
      <c r="A69">
        <v>94.37990000000001</v>
      </c>
      <c r="B69">
        <v>94.07176971435547</v>
      </c>
      <c r="C69">
        <v>0</v>
      </c>
      <c r="D69">
        <v>-0.0897873118519783</v>
      </c>
      <c r="E69">
        <v>85.733</v>
      </c>
      <c r="F69">
        <v>55.30193710327148</v>
      </c>
    </row>
    <row r="70" spans="1:6">
      <c r="A70">
        <v>0</v>
      </c>
      <c r="B70">
        <v>-0.0897873118519783</v>
      </c>
      <c r="C70">
        <v>0</v>
      </c>
      <c r="D70">
        <v>-0.0897873118519783</v>
      </c>
      <c r="E70">
        <v>0</v>
      </c>
      <c r="F70">
        <v>-0.0897873118519783</v>
      </c>
    </row>
    <row r="71" spans="1:6">
      <c r="A71">
        <v>94.9555</v>
      </c>
      <c r="B71">
        <v>98.89411163330078</v>
      </c>
      <c r="C71">
        <v>0</v>
      </c>
      <c r="D71">
        <v>6.204721450805664</v>
      </c>
      <c r="E71">
        <v>0</v>
      </c>
      <c r="F71">
        <v>-0.0897873118519783</v>
      </c>
    </row>
    <row r="72" spans="1:6">
      <c r="A72">
        <v>61.3916</v>
      </c>
      <c r="B72">
        <v>45.12326812744141</v>
      </c>
      <c r="C72">
        <v>92.2543</v>
      </c>
      <c r="D72">
        <v>90.46516418457031</v>
      </c>
      <c r="E72">
        <v>94.26949999999999</v>
      </c>
      <c r="F72">
        <v>95.65731048583984</v>
      </c>
    </row>
    <row r="73" spans="1:6">
      <c r="A73">
        <v>96.13330000000001</v>
      </c>
      <c r="B73">
        <v>95.97579193115234</v>
      </c>
      <c r="C73">
        <v>98.30110000000001</v>
      </c>
      <c r="D73">
        <v>91.67450714111328</v>
      </c>
      <c r="E73">
        <v>95.1549</v>
      </c>
      <c r="F73">
        <v>95.90914916992188</v>
      </c>
    </row>
    <row r="74" spans="1:6">
      <c r="A74">
        <v>0</v>
      </c>
      <c r="B74">
        <v>0.1161618828773499</v>
      </c>
      <c r="C74">
        <v>48.027</v>
      </c>
      <c r="D74">
        <v>45.61025238037109</v>
      </c>
      <c r="E74">
        <v>95.4374</v>
      </c>
      <c r="F74">
        <v>98.88613891601562</v>
      </c>
    </row>
    <row r="75" spans="1:6">
      <c r="A75">
        <v>83.61669999999999</v>
      </c>
      <c r="B75">
        <v>72.17851257324219</v>
      </c>
      <c r="C75">
        <v>0</v>
      </c>
      <c r="D75">
        <v>-0.0897873118519783</v>
      </c>
      <c r="E75">
        <v>98.0594</v>
      </c>
      <c r="F75">
        <v>92.38938903808594</v>
      </c>
    </row>
    <row r="76" spans="1:6">
      <c r="A76">
        <v>95.2518</v>
      </c>
      <c r="B76">
        <v>91.03364562988281</v>
      </c>
      <c r="C76">
        <v>98.3837</v>
      </c>
      <c r="D76">
        <v>92.40944671630859</v>
      </c>
      <c r="E76">
        <v>0</v>
      </c>
      <c r="F76">
        <v>0.05453003197908401</v>
      </c>
    </row>
    <row r="77" spans="1:6">
      <c r="A77">
        <v>84.9259</v>
      </c>
      <c r="B77">
        <v>91.78212738037109</v>
      </c>
      <c r="C77">
        <v>0</v>
      </c>
      <c r="D77">
        <v>-0.0897873118519783</v>
      </c>
      <c r="E77">
        <v>84.64230000000001</v>
      </c>
      <c r="F77">
        <v>86.42717742919922</v>
      </c>
    </row>
    <row r="78" spans="1:6">
      <c r="A78">
        <v>0</v>
      </c>
      <c r="B78">
        <v>-0.0897873118519783</v>
      </c>
      <c r="C78">
        <v>95.3262</v>
      </c>
      <c r="D78">
        <v>96.05593872070312</v>
      </c>
      <c r="E78">
        <v>64.6464</v>
      </c>
      <c r="F78">
        <v>72.7869873046875</v>
      </c>
    </row>
    <row r="79" spans="1:6">
      <c r="A79">
        <v>95.4907</v>
      </c>
      <c r="B79">
        <v>98.89423370361328</v>
      </c>
      <c r="C79">
        <v>96.7976</v>
      </c>
      <c r="D79">
        <v>98.89328002929688</v>
      </c>
      <c r="E79">
        <v>93.7921</v>
      </c>
      <c r="F79">
        <v>98.28531646728516</v>
      </c>
    </row>
    <row r="80" spans="1:6">
      <c r="A80">
        <v>95.4423</v>
      </c>
      <c r="B80">
        <v>87.45309448242188</v>
      </c>
      <c r="C80">
        <v>92.15649999999999</v>
      </c>
      <c r="D80">
        <v>89.42889404296875</v>
      </c>
      <c r="E80">
        <v>49.6912</v>
      </c>
      <c r="F80">
        <v>62.47414779663086</v>
      </c>
    </row>
    <row r="81" spans="1:6">
      <c r="A81">
        <v>0</v>
      </c>
      <c r="B81">
        <v>8.921064376831055</v>
      </c>
      <c r="C81">
        <v>0</v>
      </c>
      <c r="D81">
        <v>-0.0897873118519783</v>
      </c>
      <c r="E81">
        <v>0</v>
      </c>
      <c r="F81">
        <v>-0.0897873118519783</v>
      </c>
    </row>
    <row r="82" spans="1:6">
      <c r="A82">
        <v>0</v>
      </c>
      <c r="B82">
        <v>10.47909641265869</v>
      </c>
      <c r="C82">
        <v>94.4207</v>
      </c>
      <c r="D82">
        <v>91.73628997802734</v>
      </c>
      <c r="E82">
        <v>97.32899999999999</v>
      </c>
      <c r="F82">
        <v>97.67649078369141</v>
      </c>
    </row>
    <row r="83" spans="1:6">
      <c r="A83">
        <v>90.3125</v>
      </c>
      <c r="B83">
        <v>90.84313201904297</v>
      </c>
      <c r="C83">
        <v>96.57980000000001</v>
      </c>
      <c r="D83">
        <v>98.89858245849609</v>
      </c>
      <c r="E83">
        <v>97.5809</v>
      </c>
      <c r="F83">
        <v>98.8992919921875</v>
      </c>
    </row>
    <row r="84" spans="1:6">
      <c r="A84">
        <v>71.00409999999999</v>
      </c>
      <c r="B84">
        <v>82.22579956054688</v>
      </c>
      <c r="C84">
        <v>0</v>
      </c>
      <c r="D84">
        <v>-0.0897873118519783</v>
      </c>
      <c r="E84">
        <v>0</v>
      </c>
      <c r="F84">
        <v>-0.0897873118519783</v>
      </c>
    </row>
    <row r="85" spans="1:6">
      <c r="A85">
        <v>92.66289999999999</v>
      </c>
      <c r="B85">
        <v>96.42742156982422</v>
      </c>
      <c r="C85">
        <v>81.99930000000001</v>
      </c>
      <c r="D85">
        <v>84.14962005615234</v>
      </c>
      <c r="E85">
        <v>60.5714</v>
      </c>
      <c r="F85">
        <v>88.35997772216797</v>
      </c>
    </row>
    <row r="86" spans="1:6">
      <c r="A86">
        <v>69.1919</v>
      </c>
      <c r="B86">
        <v>28.68313598632812</v>
      </c>
      <c r="C86">
        <v>94.73560000000001</v>
      </c>
      <c r="D86">
        <v>92.66901397705078</v>
      </c>
      <c r="E86">
        <v>0</v>
      </c>
      <c r="F86">
        <v>31.93920516967773</v>
      </c>
    </row>
    <row r="87" spans="1:6">
      <c r="A87">
        <v>90.648</v>
      </c>
      <c r="B87">
        <v>86.29941558837891</v>
      </c>
      <c r="C87">
        <v>93.7189</v>
      </c>
      <c r="D87">
        <v>91.72503662109375</v>
      </c>
      <c r="E87">
        <v>94.4075</v>
      </c>
      <c r="F87">
        <v>89.09738922119141</v>
      </c>
    </row>
    <row r="88" spans="1:6">
      <c r="A88">
        <v>63.6318</v>
      </c>
      <c r="B88">
        <v>75.30445861816406</v>
      </c>
      <c r="C88">
        <v>95.6561</v>
      </c>
      <c r="D88">
        <v>95.44530487060547</v>
      </c>
      <c r="E88">
        <v>0</v>
      </c>
      <c r="F88">
        <v>-8.157508850097656</v>
      </c>
    </row>
    <row r="89" spans="1:6">
      <c r="A89">
        <v>94.8633</v>
      </c>
      <c r="B89">
        <v>98.89801025390625</v>
      </c>
      <c r="C89">
        <v>0</v>
      </c>
      <c r="D89">
        <v>3.563889980316162</v>
      </c>
      <c r="E89">
        <v>0</v>
      </c>
      <c r="F89">
        <v>-0.0897873118519783</v>
      </c>
    </row>
    <row r="90" spans="1:6">
      <c r="A90">
        <v>0</v>
      </c>
      <c r="B90">
        <v>-0.0897873118519783</v>
      </c>
      <c r="C90">
        <v>0</v>
      </c>
      <c r="D90">
        <v>-0.0897873118519783</v>
      </c>
      <c r="E90">
        <v>93.3051</v>
      </c>
      <c r="F90">
        <v>88.77959442138672</v>
      </c>
    </row>
    <row r="91" spans="1:6">
      <c r="A91">
        <v>97.3686</v>
      </c>
      <c r="B91">
        <v>92.50571441650391</v>
      </c>
      <c r="C91">
        <v>0</v>
      </c>
      <c r="D91">
        <v>-0.0897873118519783</v>
      </c>
      <c r="E91">
        <v>75.5564</v>
      </c>
      <c r="F91">
        <v>50.4114875793457</v>
      </c>
    </row>
    <row r="92" spans="1:6">
      <c r="A92">
        <v>39.7133</v>
      </c>
      <c r="B92">
        <v>14.10995101928711</v>
      </c>
      <c r="C92">
        <v>0</v>
      </c>
      <c r="D92">
        <v>0.06850895285606384</v>
      </c>
      <c r="E92">
        <v>0</v>
      </c>
      <c r="F92">
        <v>-0.0897873118519783</v>
      </c>
    </row>
    <row r="93" spans="1:6">
      <c r="A93">
        <v>62.0208</v>
      </c>
      <c r="B93">
        <v>63.40385055541992</v>
      </c>
      <c r="C93">
        <v>0</v>
      </c>
      <c r="D93">
        <v>-0.0897873118519783</v>
      </c>
      <c r="E93">
        <v>54.12619999999999</v>
      </c>
      <c r="F93">
        <v>22.6110668182373</v>
      </c>
    </row>
    <row r="94" spans="1:6">
      <c r="A94">
        <v>92.1113</v>
      </c>
      <c r="B94">
        <v>97.74234008789062</v>
      </c>
      <c r="C94">
        <v>96.17740000000001</v>
      </c>
      <c r="D94">
        <v>98.89897155761719</v>
      </c>
      <c r="E94">
        <v>95.8237</v>
      </c>
      <c r="F94">
        <v>90.86428070068359</v>
      </c>
    </row>
    <row r="95" spans="1:6">
      <c r="A95">
        <v>61.4919</v>
      </c>
      <c r="B95">
        <v>58.57959747314453</v>
      </c>
      <c r="C95">
        <v>96.0294</v>
      </c>
      <c r="D95">
        <v>80.86077117919922</v>
      </c>
      <c r="E95">
        <v>0</v>
      </c>
      <c r="F95">
        <v>-0.0897873118519783</v>
      </c>
    </row>
    <row r="96" spans="1:6">
      <c r="A96">
        <v>95.1687</v>
      </c>
      <c r="B96">
        <v>96.04067993164062</v>
      </c>
      <c r="C96">
        <v>0</v>
      </c>
      <c r="D96">
        <v>-0.0897873118519783</v>
      </c>
      <c r="E96">
        <v>92.05110000000001</v>
      </c>
      <c r="F96">
        <v>91.46903228759766</v>
      </c>
    </row>
    <row r="97" spans="1:6">
      <c r="A97">
        <v>96.0942</v>
      </c>
      <c r="B97">
        <v>93.85361480712891</v>
      </c>
      <c r="C97">
        <v>91.8409</v>
      </c>
      <c r="D97">
        <v>90.49201202392578</v>
      </c>
      <c r="E97">
        <v>0</v>
      </c>
      <c r="F97">
        <v>-0.0897873118519783</v>
      </c>
    </row>
    <row r="98" spans="1:6">
      <c r="A98">
        <v>0</v>
      </c>
      <c r="B98">
        <v>-0.0897873118519783</v>
      </c>
      <c r="C98">
        <v>0</v>
      </c>
      <c r="D98">
        <v>0.3947759866714478</v>
      </c>
      <c r="E98">
        <v>94.0264</v>
      </c>
      <c r="F98">
        <v>97.84380340576172</v>
      </c>
    </row>
    <row r="99" spans="1:6">
      <c r="A99">
        <v>94.501</v>
      </c>
      <c r="B99">
        <v>87.79391479492188</v>
      </c>
      <c r="C99">
        <v>96.1737</v>
      </c>
      <c r="D99">
        <v>98.89877319335938</v>
      </c>
      <c r="E99">
        <v>13.7923</v>
      </c>
      <c r="F99">
        <v>24.7789249420166</v>
      </c>
    </row>
    <row r="100" spans="1:6">
      <c r="A100">
        <v>0</v>
      </c>
      <c r="B100">
        <v>-0.0897873118519783</v>
      </c>
      <c r="C100">
        <v>97.7052</v>
      </c>
      <c r="D100">
        <v>97.98117828369141</v>
      </c>
      <c r="E100">
        <v>50.6355</v>
      </c>
      <c r="F100">
        <v>59.37045669555664</v>
      </c>
    </row>
    <row r="101" spans="1:6">
      <c r="A101">
        <v>77.5534</v>
      </c>
      <c r="B101">
        <v>67.84624481201172</v>
      </c>
      <c r="C101">
        <v>91.0757</v>
      </c>
      <c r="D101">
        <v>95.56453704833984</v>
      </c>
      <c r="E101">
        <v>98.1628</v>
      </c>
      <c r="F101">
        <v>97.66264343261719</v>
      </c>
    </row>
    <row r="102" spans="1:6">
      <c r="A102">
        <v>88.87779999999999</v>
      </c>
      <c r="B102">
        <v>88.98469543457031</v>
      </c>
      <c r="E102">
        <v>80.4158</v>
      </c>
      <c r="F102">
        <v>25.13029289245605</v>
      </c>
    </row>
    <row r="103" spans="1:6">
      <c r="A103">
        <v>93.72190000000001</v>
      </c>
      <c r="B103">
        <v>94.69763946533203</v>
      </c>
      <c r="E103">
        <v>81.04689999999999</v>
      </c>
      <c r="F103">
        <v>91.20387268066406</v>
      </c>
    </row>
    <row r="104" spans="1:6">
      <c r="A104">
        <v>0</v>
      </c>
      <c r="B104">
        <v>-0.0897873118519783</v>
      </c>
      <c r="E104">
        <v>0</v>
      </c>
      <c r="F104">
        <v>95.56935882568359</v>
      </c>
    </row>
    <row r="105" spans="1:6">
      <c r="A105">
        <v>91.0196</v>
      </c>
      <c r="B105">
        <v>89.46166229248047</v>
      </c>
      <c r="E105">
        <v>88.07989999999999</v>
      </c>
      <c r="F105">
        <v>43.78348541259766</v>
      </c>
    </row>
    <row r="106" spans="1:6">
      <c r="A106">
        <v>0</v>
      </c>
      <c r="B106">
        <v>-0.0897873118519783</v>
      </c>
      <c r="E106">
        <v>0</v>
      </c>
      <c r="F106">
        <v>81.56369018554688</v>
      </c>
    </row>
    <row r="107" spans="1:6">
      <c r="A107">
        <v>95.3916</v>
      </c>
      <c r="B107">
        <v>98.89797210693359</v>
      </c>
      <c r="E107">
        <v>0</v>
      </c>
      <c r="F107">
        <v>70.74317169189453</v>
      </c>
    </row>
    <row r="108" spans="1:6">
      <c r="A108">
        <v>0</v>
      </c>
      <c r="B108">
        <v>-0.0897873118519783</v>
      </c>
      <c r="E108">
        <v>97.0509</v>
      </c>
      <c r="F108">
        <v>97.56490325927734</v>
      </c>
    </row>
    <row r="109" spans="1:6">
      <c r="A109">
        <v>0</v>
      </c>
      <c r="B109">
        <v>-0.0897873118519783</v>
      </c>
      <c r="E109">
        <v>70.2401</v>
      </c>
      <c r="F109">
        <v>54.30634689331055</v>
      </c>
    </row>
    <row r="110" spans="1:6">
      <c r="A110">
        <v>71.7141</v>
      </c>
      <c r="B110">
        <v>75.55272674560547</v>
      </c>
      <c r="E110">
        <v>94.1598</v>
      </c>
      <c r="F110">
        <v>92.64635467529297</v>
      </c>
    </row>
    <row r="111" spans="1:6">
      <c r="A111">
        <v>98.0133</v>
      </c>
      <c r="B111">
        <v>97.71327972412109</v>
      </c>
      <c r="E111">
        <v>0</v>
      </c>
      <c r="F111">
        <v>72.5201416015625</v>
      </c>
    </row>
    <row r="112" spans="1:6">
      <c r="A112">
        <v>0</v>
      </c>
      <c r="B112">
        <v>0.9124044179916382</v>
      </c>
      <c r="E112">
        <v>96.3742</v>
      </c>
      <c r="F112">
        <v>92.49323272705078</v>
      </c>
    </row>
    <row r="113" spans="1:6">
      <c r="A113">
        <v>87.0057</v>
      </c>
      <c r="B113">
        <v>84.37483978271484</v>
      </c>
      <c r="E113">
        <v>98.44929999999998</v>
      </c>
      <c r="F113">
        <v>29.76305198669434</v>
      </c>
    </row>
    <row r="114" spans="1:6">
      <c r="A114">
        <v>98.0421</v>
      </c>
      <c r="B114">
        <v>92.26367950439453</v>
      </c>
      <c r="E114">
        <v>96.46769999999999</v>
      </c>
      <c r="F114">
        <v>83.41720581054688</v>
      </c>
    </row>
    <row r="115" spans="1:6">
      <c r="A115">
        <v>95.48950000000001</v>
      </c>
      <c r="B115">
        <v>96.01127624511719</v>
      </c>
      <c r="E115">
        <v>92.2294</v>
      </c>
      <c r="F115">
        <v>47.56296539306641</v>
      </c>
    </row>
    <row r="116" spans="1:6">
      <c r="A116">
        <v>0</v>
      </c>
      <c r="B116">
        <v>-0.04819165542721748</v>
      </c>
      <c r="E116">
        <v>0</v>
      </c>
      <c r="F116">
        <v>70.24089813232422</v>
      </c>
    </row>
    <row r="117" spans="1:6">
      <c r="A117">
        <v>95.82640000000001</v>
      </c>
      <c r="B117">
        <v>98.75501251220703</v>
      </c>
      <c r="E117">
        <v>34.5547</v>
      </c>
      <c r="F117">
        <v>54.08646392822266</v>
      </c>
    </row>
    <row r="118" spans="1:6">
      <c r="A118">
        <v>0</v>
      </c>
      <c r="B118">
        <v>-0.0897873118519783</v>
      </c>
      <c r="E118">
        <v>79.6208</v>
      </c>
      <c r="F118">
        <v>84.17373657226562</v>
      </c>
    </row>
    <row r="119" spans="1:6">
      <c r="A119">
        <v>90.23569999999999</v>
      </c>
      <c r="B119">
        <v>88.99937438964844</v>
      </c>
      <c r="E119">
        <v>53.0182</v>
      </c>
      <c r="F119">
        <v>81.18949127197266</v>
      </c>
    </row>
    <row r="120" spans="1:6">
      <c r="A120">
        <v>0</v>
      </c>
      <c r="B120">
        <v>-0.0897873118519783</v>
      </c>
      <c r="E120">
        <v>94.2979</v>
      </c>
      <c r="F120">
        <v>68.47806549072266</v>
      </c>
    </row>
    <row r="121" spans="1:6">
      <c r="A121">
        <v>0</v>
      </c>
      <c r="B121">
        <v>1.840262651443481</v>
      </c>
      <c r="E121">
        <v>0</v>
      </c>
      <c r="F121">
        <v>52.93121337890625</v>
      </c>
    </row>
    <row r="122" spans="1:6">
      <c r="A122">
        <v>53.5467</v>
      </c>
      <c r="B122">
        <v>40.69881439208984</v>
      </c>
      <c r="E122">
        <v>98.35980000000001</v>
      </c>
      <c r="F122">
        <v>95.74895477294922</v>
      </c>
    </row>
    <row r="123" spans="1:6">
      <c r="A123">
        <v>97.1884</v>
      </c>
      <c r="B123">
        <v>98.57216644287109</v>
      </c>
      <c r="E123">
        <v>0</v>
      </c>
      <c r="F123">
        <v>57.23241806030273</v>
      </c>
    </row>
    <row r="124" spans="1:6">
      <c r="A124">
        <v>0</v>
      </c>
      <c r="B124">
        <v>-0.0897873118519783</v>
      </c>
      <c r="E124">
        <v>48.1493</v>
      </c>
      <c r="F124">
        <v>44.8029899597168</v>
      </c>
    </row>
    <row r="125" spans="1:6">
      <c r="A125">
        <v>81.4378</v>
      </c>
      <c r="B125">
        <v>80.65330505371094</v>
      </c>
      <c r="E125">
        <v>92.7298</v>
      </c>
      <c r="F125">
        <v>93.64983367919922</v>
      </c>
    </row>
    <row r="126" spans="1:6">
      <c r="A126">
        <v>0</v>
      </c>
      <c r="B126">
        <v>-0.0897873118519783</v>
      </c>
      <c r="E126">
        <v>98.4127</v>
      </c>
      <c r="F126">
        <v>43.6782112121582</v>
      </c>
    </row>
    <row r="127" spans="1:6">
      <c r="A127">
        <v>95.8301</v>
      </c>
      <c r="B127">
        <v>95.84458923339844</v>
      </c>
      <c r="E127">
        <v>97.9389</v>
      </c>
      <c r="F127">
        <v>83.26464080810547</v>
      </c>
    </row>
    <row r="128" spans="1:6">
      <c r="A128">
        <v>62.6857</v>
      </c>
      <c r="B128">
        <v>51.98995971679688</v>
      </c>
      <c r="E128">
        <v>90.157</v>
      </c>
      <c r="F128">
        <v>64.46410369873047</v>
      </c>
    </row>
    <row r="129" spans="1:6">
      <c r="A129">
        <v>97.9268</v>
      </c>
      <c r="B129">
        <v>98.93934631347656</v>
      </c>
      <c r="E129">
        <v>0</v>
      </c>
      <c r="F129">
        <v>58.25742721557617</v>
      </c>
    </row>
    <row r="130" spans="1:6">
      <c r="A130">
        <v>31.1386</v>
      </c>
      <c r="B130">
        <v>23.48943901062012</v>
      </c>
      <c r="E130">
        <v>98.30370000000001</v>
      </c>
      <c r="F130">
        <v>75.97863006591797</v>
      </c>
    </row>
    <row r="131" spans="1:6">
      <c r="A131">
        <v>79.452</v>
      </c>
      <c r="B131">
        <v>87.94831085205078</v>
      </c>
      <c r="E131">
        <v>87.8788</v>
      </c>
      <c r="F131">
        <v>46.74763870239258</v>
      </c>
    </row>
    <row r="132" spans="1:6">
      <c r="A132">
        <v>0</v>
      </c>
      <c r="B132">
        <v>0.1984255462884903</v>
      </c>
      <c r="E132">
        <v>88.6494</v>
      </c>
      <c r="F132">
        <v>95.59029388427734</v>
      </c>
    </row>
    <row r="133" spans="1:6">
      <c r="A133">
        <v>68.371</v>
      </c>
      <c r="B133">
        <v>71.25032806396484</v>
      </c>
      <c r="E133">
        <v>91.72880000000001</v>
      </c>
      <c r="F133">
        <v>47.75444793701172</v>
      </c>
    </row>
    <row r="134" spans="1:6">
      <c r="A134">
        <v>0</v>
      </c>
      <c r="B134">
        <v>-0.0897873118519783</v>
      </c>
      <c r="E134">
        <v>0</v>
      </c>
      <c r="F134">
        <v>81.56397247314453</v>
      </c>
    </row>
    <row r="135" spans="1:6">
      <c r="A135">
        <v>0</v>
      </c>
      <c r="B135">
        <v>-0.0897873118519783</v>
      </c>
      <c r="E135">
        <v>93.7411</v>
      </c>
      <c r="F135">
        <v>25.92200469970703</v>
      </c>
    </row>
    <row r="136" spans="1:6">
      <c r="A136">
        <v>59.8279</v>
      </c>
      <c r="B136">
        <v>43.68264389038086</v>
      </c>
      <c r="E136">
        <v>0</v>
      </c>
      <c r="F136">
        <v>24.60472106933594</v>
      </c>
    </row>
    <row r="137" spans="1:6">
      <c r="A137">
        <v>0</v>
      </c>
      <c r="B137">
        <v>-0.0897873118519783</v>
      </c>
      <c r="E137">
        <v>0</v>
      </c>
      <c r="F137">
        <v>96.00928497314453</v>
      </c>
    </row>
    <row r="138" spans="1:6">
      <c r="A138">
        <v>95.1343</v>
      </c>
      <c r="B138">
        <v>98.87869262695312</v>
      </c>
      <c r="E138">
        <v>95.404</v>
      </c>
      <c r="F138">
        <v>50.48222732543945</v>
      </c>
    </row>
    <row r="139" spans="1:6">
      <c r="A139">
        <v>0</v>
      </c>
      <c r="B139">
        <v>-0.0897873118519783</v>
      </c>
      <c r="E139">
        <v>95.8798</v>
      </c>
      <c r="F139">
        <v>55.83577728271484</v>
      </c>
    </row>
    <row r="140" spans="1:6">
      <c r="A140">
        <v>96.4987</v>
      </c>
      <c r="B140">
        <v>95.98837280273438</v>
      </c>
      <c r="E140">
        <v>0</v>
      </c>
      <c r="F140">
        <v>85.52498626708984</v>
      </c>
    </row>
    <row r="141" spans="1:6">
      <c r="A141">
        <v>0</v>
      </c>
      <c r="B141">
        <v>-0.0897873118519783</v>
      </c>
      <c r="E141">
        <v>94.85250000000001</v>
      </c>
      <c r="F141">
        <v>77.14401245117188</v>
      </c>
    </row>
    <row r="142" spans="1:6">
      <c r="A142">
        <v>0</v>
      </c>
      <c r="B142">
        <v>-0.0897873118519783</v>
      </c>
      <c r="E142">
        <v>91.2435</v>
      </c>
      <c r="F142">
        <v>95.59766387939453</v>
      </c>
    </row>
    <row r="143" spans="1:6">
      <c r="A143">
        <v>96.0898</v>
      </c>
      <c r="B143">
        <v>91.91034698486328</v>
      </c>
      <c r="E143">
        <v>88.684</v>
      </c>
      <c r="F143">
        <v>96.76845550537109</v>
      </c>
    </row>
    <row r="144" spans="1:6">
      <c r="A144">
        <v>97.76260000000001</v>
      </c>
      <c r="B144">
        <v>91.9283447265625</v>
      </c>
      <c r="E144">
        <v>92.8233</v>
      </c>
      <c r="F144">
        <v>37.51597213745117</v>
      </c>
    </row>
    <row r="145" spans="1:6">
      <c r="A145">
        <v>95.32080000000001</v>
      </c>
      <c r="B145">
        <v>89.06241607666016</v>
      </c>
      <c r="E145">
        <v>0</v>
      </c>
      <c r="F145">
        <v>62.72624588012695</v>
      </c>
    </row>
    <row r="146" spans="1:6">
      <c r="A146">
        <v>0</v>
      </c>
      <c r="B146">
        <v>-0.0897873118519783</v>
      </c>
      <c r="E146">
        <v>96.6305</v>
      </c>
      <c r="F146">
        <v>68.06401062011719</v>
      </c>
    </row>
    <row r="147" spans="1:6">
      <c r="A147">
        <v>94.86239999999999</v>
      </c>
      <c r="B147">
        <v>94.22782135009766</v>
      </c>
      <c r="E147">
        <v>0</v>
      </c>
      <c r="F147">
        <v>87.16672515869141</v>
      </c>
    </row>
    <row r="148" spans="1:6">
      <c r="A148">
        <v>37.7601</v>
      </c>
      <c r="B148">
        <v>10.45065689086914</v>
      </c>
      <c r="E148">
        <v>0</v>
      </c>
      <c r="F148">
        <v>95.72355651855469</v>
      </c>
    </row>
    <row r="149" spans="1:6">
      <c r="A149">
        <v>0</v>
      </c>
      <c r="B149">
        <v>-0.0897873118519783</v>
      </c>
      <c r="E149">
        <v>91.9205</v>
      </c>
      <c r="F149">
        <v>81.65861511230469</v>
      </c>
    </row>
    <row r="150" spans="1:6">
      <c r="A150">
        <v>0</v>
      </c>
      <c r="B150">
        <v>-0.0897873118519783</v>
      </c>
      <c r="E150">
        <v>88.3647</v>
      </c>
      <c r="F150">
        <v>70.09432220458984</v>
      </c>
    </row>
    <row r="151" spans="1:6">
      <c r="A151">
        <v>0</v>
      </c>
      <c r="B151">
        <v>7.408347606658936</v>
      </c>
      <c r="E151">
        <v>98.24630000000001</v>
      </c>
      <c r="F151">
        <v>84.08068084716797</v>
      </c>
    </row>
    <row r="152" spans="1:6">
      <c r="A152">
        <v>96.07510000000001</v>
      </c>
      <c r="B152">
        <v>97.92188262939453</v>
      </c>
      <c r="E152">
        <v>87.05159999999999</v>
      </c>
      <c r="F152">
        <v>98.04171752929688</v>
      </c>
    </row>
    <row r="153" spans="1:6">
      <c r="A153">
        <v>94.2</v>
      </c>
      <c r="B153">
        <v>91.63518524169922</v>
      </c>
      <c r="E153">
        <v>97.9697</v>
      </c>
      <c r="F153">
        <v>86.34396362304688</v>
      </c>
    </row>
    <row r="154" spans="1:6">
      <c r="A154">
        <v>94.872</v>
      </c>
      <c r="B154">
        <v>95.98226928710938</v>
      </c>
      <c r="E154">
        <v>97.46850000000001</v>
      </c>
      <c r="F154">
        <v>94.7120361328125</v>
      </c>
    </row>
    <row r="155" spans="1:6">
      <c r="A155">
        <v>0</v>
      </c>
      <c r="B155">
        <v>-0.0897873118519783</v>
      </c>
      <c r="E155">
        <v>92.267</v>
      </c>
      <c r="F155">
        <v>35.63571166992188</v>
      </c>
    </row>
    <row r="156" spans="1:6">
      <c r="A156">
        <v>64.82810000000001</v>
      </c>
      <c r="B156">
        <v>68.45595550537109</v>
      </c>
      <c r="E156">
        <v>63.56260000000001</v>
      </c>
      <c r="F156">
        <v>78.02106475830078</v>
      </c>
    </row>
    <row r="157" spans="1:6">
      <c r="A157">
        <v>96.12</v>
      </c>
      <c r="B157">
        <v>96.22313690185547</v>
      </c>
      <c r="E157">
        <v>67.7923</v>
      </c>
      <c r="F157">
        <v>68.85206604003906</v>
      </c>
    </row>
    <row r="158" spans="1:6">
      <c r="A158">
        <v>97.88200000000001</v>
      </c>
      <c r="B158">
        <v>98.81656646728516</v>
      </c>
      <c r="E158">
        <v>0</v>
      </c>
      <c r="F158">
        <v>49.4159049987793</v>
      </c>
    </row>
    <row r="159" spans="1:6">
      <c r="A159">
        <v>0</v>
      </c>
      <c r="B159">
        <v>-0.0897873118519783</v>
      </c>
      <c r="E159">
        <v>98.1859</v>
      </c>
      <c r="F159">
        <v>86.24058532714844</v>
      </c>
    </row>
    <row r="160" spans="1:6">
      <c r="A160">
        <v>93.5509</v>
      </c>
      <c r="B160">
        <v>97.59586334228516</v>
      </c>
      <c r="E160">
        <v>97.90219999999999</v>
      </c>
      <c r="F160">
        <v>57.80179977416992</v>
      </c>
    </row>
    <row r="161" spans="1:6">
      <c r="A161">
        <v>0</v>
      </c>
      <c r="B161">
        <v>-0.0897873118519783</v>
      </c>
      <c r="E161">
        <v>94.23860000000001</v>
      </c>
      <c r="F161">
        <v>78.35903167724609</v>
      </c>
    </row>
    <row r="162" spans="1:6">
      <c r="A162">
        <v>0</v>
      </c>
      <c r="B162">
        <v>-0.0897873118519783</v>
      </c>
      <c r="E162">
        <v>93.1279</v>
      </c>
      <c r="F162">
        <v>75.76975250244141</v>
      </c>
    </row>
    <row r="163" spans="1:6">
      <c r="A163">
        <v>95.5073</v>
      </c>
      <c r="B163">
        <v>98.88903045654297</v>
      </c>
      <c r="E163">
        <v>93.2159</v>
      </c>
      <c r="F163">
        <v>86.68798828125</v>
      </c>
    </row>
    <row r="164" spans="1:6">
      <c r="A164">
        <v>0</v>
      </c>
      <c r="B164">
        <v>-0.0897873118519783</v>
      </c>
      <c r="E164">
        <v>93.4151</v>
      </c>
      <c r="F164">
        <v>97.79158782958984</v>
      </c>
    </row>
    <row r="165" spans="1:6">
      <c r="A165">
        <v>96.98520000000001</v>
      </c>
      <c r="B165">
        <v>98.77189636230469</v>
      </c>
      <c r="E165">
        <v>0</v>
      </c>
      <c r="F165">
        <v>84.66345977783203</v>
      </c>
    </row>
    <row r="166" spans="1:6">
      <c r="A166">
        <v>0</v>
      </c>
      <c r="B166">
        <v>-0.0897873118519783</v>
      </c>
      <c r="E166">
        <v>0</v>
      </c>
      <c r="F166">
        <v>71.69227600097656</v>
      </c>
    </row>
    <row r="167" spans="1:6">
      <c r="A167">
        <v>93.5971</v>
      </c>
      <c r="B167">
        <v>77.26972961425781</v>
      </c>
      <c r="E167">
        <v>0</v>
      </c>
      <c r="F167">
        <v>73.58097839355469</v>
      </c>
    </row>
    <row r="168" spans="1:6">
      <c r="A168">
        <v>94.7762</v>
      </c>
      <c r="B168">
        <v>96.35203552246094</v>
      </c>
      <c r="E168">
        <v>0</v>
      </c>
      <c r="F168">
        <v>41.79733657836914</v>
      </c>
    </row>
    <row r="169" spans="1:6">
      <c r="A169">
        <v>96.70569999999999</v>
      </c>
      <c r="B169">
        <v>95.09254455566406</v>
      </c>
      <c r="E169">
        <v>0</v>
      </c>
      <c r="F169">
        <v>43.778564453125</v>
      </c>
    </row>
    <row r="170" spans="1:6">
      <c r="A170">
        <v>95.89109999999999</v>
      </c>
      <c r="B170">
        <v>96.02784729003906</v>
      </c>
      <c r="E170">
        <v>97.982</v>
      </c>
      <c r="F170">
        <v>96.68549346923828</v>
      </c>
    </row>
    <row r="171" spans="1:6">
      <c r="A171">
        <v>0</v>
      </c>
      <c r="B171">
        <v>-0.0897873118519783</v>
      </c>
      <c r="E171">
        <v>94.41</v>
      </c>
      <c r="F171">
        <v>48.66475296020508</v>
      </c>
    </row>
    <row r="172" spans="1:6">
      <c r="A172">
        <v>69.24979999999999</v>
      </c>
      <c r="B172">
        <v>60.95473098754883</v>
      </c>
      <c r="E172">
        <v>0</v>
      </c>
      <c r="F172">
        <v>59.02162170410156</v>
      </c>
    </row>
    <row r="173" spans="1:6">
      <c r="A173">
        <v>0</v>
      </c>
      <c r="B173">
        <v>10.46140193939209</v>
      </c>
      <c r="E173">
        <v>0</v>
      </c>
      <c r="F173">
        <v>80.94954681396484</v>
      </c>
    </row>
    <row r="174" spans="1:6">
      <c r="A174">
        <v>92.3224</v>
      </c>
      <c r="B174">
        <v>91.08436584472656</v>
      </c>
      <c r="E174">
        <v>94.41719999999999</v>
      </c>
      <c r="F174">
        <v>89.54742431640625</v>
      </c>
    </row>
    <row r="175" spans="1:6">
      <c r="A175">
        <v>59.69440000000001</v>
      </c>
      <c r="B175">
        <v>49.80752182006836</v>
      </c>
      <c r="E175">
        <v>89.6328</v>
      </c>
      <c r="F175">
        <v>62.13108444213867</v>
      </c>
    </row>
    <row r="176" spans="1:6">
      <c r="A176">
        <v>0</v>
      </c>
      <c r="B176">
        <v>-0.0897873118519783</v>
      </c>
      <c r="E176">
        <v>0</v>
      </c>
      <c r="F176">
        <v>35.40132141113281</v>
      </c>
    </row>
    <row r="177" spans="1:6">
      <c r="A177">
        <v>92.5765</v>
      </c>
      <c r="B177">
        <v>89.39783477783203</v>
      </c>
      <c r="E177">
        <v>84.90900000000001</v>
      </c>
      <c r="F177">
        <v>92.52556610107422</v>
      </c>
    </row>
    <row r="178" spans="1:6">
      <c r="A178">
        <v>86.88</v>
      </c>
      <c r="B178">
        <v>89.93264770507812</v>
      </c>
      <c r="E178">
        <v>71.7201</v>
      </c>
      <c r="F178">
        <v>94.77571105957031</v>
      </c>
    </row>
    <row r="179" spans="1:6">
      <c r="A179">
        <v>84.0241</v>
      </c>
      <c r="B179">
        <v>89.50717926025391</v>
      </c>
      <c r="E179">
        <v>97.88209999999999</v>
      </c>
      <c r="F179">
        <v>52.06143188476562</v>
      </c>
    </row>
    <row r="180" spans="1:6">
      <c r="A180">
        <v>0</v>
      </c>
      <c r="B180">
        <v>-0.0897873118519783</v>
      </c>
      <c r="E180">
        <v>91.229</v>
      </c>
      <c r="F180">
        <v>44.69101715087891</v>
      </c>
    </row>
    <row r="181" spans="1:6">
      <c r="A181">
        <v>97.3308</v>
      </c>
      <c r="B181">
        <v>92.44801330566406</v>
      </c>
      <c r="E181">
        <v>0</v>
      </c>
      <c r="F181">
        <v>29.90156555175781</v>
      </c>
    </row>
    <row r="182" spans="1:6">
      <c r="A182">
        <v>73.0792</v>
      </c>
      <c r="B182">
        <v>63.91965866088867</v>
      </c>
      <c r="E182">
        <v>97.7243</v>
      </c>
      <c r="F182">
        <v>52.80963897705078</v>
      </c>
    </row>
    <row r="183" spans="1:6">
      <c r="A183">
        <v>94.4218</v>
      </c>
      <c r="B183">
        <v>88.37514495849609</v>
      </c>
      <c r="E183">
        <v>73.425</v>
      </c>
      <c r="F183">
        <v>85.902587890625</v>
      </c>
    </row>
    <row r="184" spans="1:6">
      <c r="A184">
        <v>0</v>
      </c>
      <c r="B184">
        <v>-0.0897873118519783</v>
      </c>
      <c r="E184">
        <v>36.4333</v>
      </c>
      <c r="F184">
        <v>81.68574523925781</v>
      </c>
    </row>
    <row r="185" spans="1:6">
      <c r="A185">
        <v>84.1317</v>
      </c>
      <c r="B185">
        <v>81.75178527832031</v>
      </c>
      <c r="E185">
        <v>93.43989999999999</v>
      </c>
      <c r="F185">
        <v>73.18243408203125</v>
      </c>
    </row>
    <row r="186" spans="1:6">
      <c r="A186">
        <v>94.373</v>
      </c>
      <c r="B186">
        <v>98.69606781005859</v>
      </c>
      <c r="E186">
        <v>0</v>
      </c>
      <c r="F186">
        <v>55.4691276550293</v>
      </c>
    </row>
    <row r="187" spans="1:6">
      <c r="A187">
        <v>0</v>
      </c>
      <c r="B187">
        <v>-0.0897873118519783</v>
      </c>
      <c r="E187">
        <v>92.4842</v>
      </c>
      <c r="F187">
        <v>52.53549957275391</v>
      </c>
    </row>
    <row r="188" spans="1:6">
      <c r="A188">
        <v>77.6063</v>
      </c>
      <c r="B188">
        <v>65.147705078125</v>
      </c>
      <c r="E188">
        <v>0</v>
      </c>
      <c r="F188">
        <v>64.92169189453125</v>
      </c>
    </row>
    <row r="189" spans="1:6">
      <c r="A189">
        <v>0</v>
      </c>
      <c r="B189">
        <v>6.32441520690918</v>
      </c>
      <c r="E189">
        <v>94.4674</v>
      </c>
      <c r="F189">
        <v>82.78865814208984</v>
      </c>
    </row>
    <row r="190" spans="1:6">
      <c r="A190">
        <v>0</v>
      </c>
      <c r="B190">
        <v>-0.0897873118519783</v>
      </c>
      <c r="E190">
        <v>0</v>
      </c>
      <c r="F190">
        <v>47.75566864013672</v>
      </c>
    </row>
    <row r="191" spans="1:6">
      <c r="A191">
        <v>94.9036</v>
      </c>
      <c r="B191">
        <v>98.87879943847656</v>
      </c>
      <c r="E191">
        <v>92.1071</v>
      </c>
      <c r="F191">
        <v>52.58464050292969</v>
      </c>
    </row>
    <row r="192" spans="1:6">
      <c r="A192">
        <v>96.57250000000001</v>
      </c>
      <c r="B192">
        <v>89.01836395263672</v>
      </c>
      <c r="E192">
        <v>0</v>
      </c>
      <c r="F192">
        <v>83.08214569091797</v>
      </c>
    </row>
    <row r="193" spans="1:6">
      <c r="A193">
        <v>0</v>
      </c>
      <c r="B193">
        <v>-0.0897873118519783</v>
      </c>
      <c r="E193">
        <v>97.4933</v>
      </c>
      <c r="F193">
        <v>90.19601440429688</v>
      </c>
    </row>
    <row r="194" spans="1:6">
      <c r="A194">
        <v>98.0458</v>
      </c>
      <c r="B194">
        <v>98.89771270751953</v>
      </c>
      <c r="E194">
        <v>92.3792</v>
      </c>
      <c r="F194">
        <v>74.14702606201172</v>
      </c>
    </row>
    <row r="195" spans="1:6">
      <c r="A195">
        <v>0</v>
      </c>
      <c r="B195">
        <v>-0.0897873118519783</v>
      </c>
      <c r="E195">
        <v>0</v>
      </c>
      <c r="F195">
        <v>23.44490623474121</v>
      </c>
    </row>
    <row r="196" spans="1:6">
      <c r="A196">
        <v>0</v>
      </c>
      <c r="B196">
        <v>-0.0897873118519783</v>
      </c>
      <c r="E196">
        <v>40.7372</v>
      </c>
      <c r="F196">
        <v>60.35438537597656</v>
      </c>
    </row>
    <row r="197" spans="1:6">
      <c r="A197">
        <v>92.8437</v>
      </c>
      <c r="B197">
        <v>95.38506317138672</v>
      </c>
      <c r="E197">
        <v>0</v>
      </c>
      <c r="F197">
        <v>78.19721984863281</v>
      </c>
    </row>
    <row r="198" spans="1:6">
      <c r="A198">
        <v>33.8987</v>
      </c>
      <c r="B198">
        <v>-0.08052283525466919</v>
      </c>
      <c r="E198">
        <v>84.1915</v>
      </c>
      <c r="F198">
        <v>94.07028961181641</v>
      </c>
    </row>
    <row r="199" spans="1:6">
      <c r="A199">
        <v>92.83369999999999</v>
      </c>
      <c r="B199">
        <v>89.89363861083984</v>
      </c>
      <c r="E199">
        <v>83.20180000000001</v>
      </c>
      <c r="F199">
        <v>82.20820617675781</v>
      </c>
    </row>
    <row r="200" spans="1:6">
      <c r="A200">
        <v>36.7442</v>
      </c>
      <c r="B200">
        <v>46.60508346557617</v>
      </c>
      <c r="E200">
        <v>0</v>
      </c>
      <c r="F200">
        <v>-9.09249210357666</v>
      </c>
    </row>
    <row r="201" spans="1:6">
      <c r="A201">
        <v>94.7037</v>
      </c>
      <c r="B201">
        <v>97.66001129150391</v>
      </c>
      <c r="E201">
        <v>87.86960000000001</v>
      </c>
      <c r="F201">
        <v>89.24430847167969</v>
      </c>
    </row>
    <row r="202" spans="1:6">
      <c r="A202">
        <v>0</v>
      </c>
      <c r="B202">
        <v>-0.0897873118519783</v>
      </c>
      <c r="E202">
        <v>0</v>
      </c>
      <c r="F202">
        <v>83.08041381835938</v>
      </c>
    </row>
    <row r="203" spans="1:6">
      <c r="A203">
        <v>75.14400000000001</v>
      </c>
      <c r="B203">
        <v>81.68934631347656</v>
      </c>
      <c r="E203">
        <v>0</v>
      </c>
      <c r="F203">
        <v>-0.0897873118519783</v>
      </c>
    </row>
    <row r="204" spans="1:6">
      <c r="A204">
        <v>97.5318</v>
      </c>
      <c r="B204">
        <v>97.28782653808594</v>
      </c>
      <c r="E204">
        <v>94.71559999999999</v>
      </c>
      <c r="F204">
        <v>20.26663589477539</v>
      </c>
    </row>
    <row r="205" spans="1:6">
      <c r="A205">
        <v>0</v>
      </c>
      <c r="B205">
        <v>-0.0897873118519783</v>
      </c>
      <c r="E205">
        <v>84.02330000000001</v>
      </c>
      <c r="F205">
        <v>-0.0897873118519783</v>
      </c>
    </row>
    <row r="206" spans="1:6">
      <c r="A206">
        <v>97.4682</v>
      </c>
      <c r="B206">
        <v>98.82744598388672</v>
      </c>
      <c r="E206">
        <v>98.1893</v>
      </c>
      <c r="F206">
        <v>-0.0897873118519783</v>
      </c>
    </row>
    <row r="207" spans="1:6">
      <c r="A207">
        <v>0</v>
      </c>
      <c r="B207">
        <v>-0.0897873118519783</v>
      </c>
      <c r="E207">
        <v>0</v>
      </c>
      <c r="F207">
        <v>98.89873504638672</v>
      </c>
    </row>
    <row r="208" spans="1:6">
      <c r="A208">
        <v>92.7547</v>
      </c>
      <c r="B208">
        <v>94.10239410400391</v>
      </c>
      <c r="E208">
        <v>34.1367</v>
      </c>
      <c r="F208">
        <v>95.98743438720703</v>
      </c>
    </row>
    <row r="209" spans="1:6">
      <c r="A209">
        <v>91.01730000000001</v>
      </c>
      <c r="B209">
        <v>89.50147247314453</v>
      </c>
      <c r="E209">
        <v>53.3608</v>
      </c>
      <c r="F209">
        <v>96.04027557373047</v>
      </c>
    </row>
    <row r="210" spans="1:6">
      <c r="A210">
        <v>0</v>
      </c>
      <c r="B210">
        <v>-0.0897873118519783</v>
      </c>
      <c r="E210">
        <v>70.80159999999999</v>
      </c>
      <c r="F210">
        <v>88.86594390869141</v>
      </c>
    </row>
    <row r="211" spans="1:6">
      <c r="A211">
        <v>83.8828</v>
      </c>
      <c r="B211">
        <v>90.09098052978516</v>
      </c>
      <c r="E211">
        <v>84.36620000000001</v>
      </c>
      <c r="F211">
        <v>79.27096557617188</v>
      </c>
    </row>
    <row r="212" spans="1:6">
      <c r="A212">
        <v>67.08320000000001</v>
      </c>
      <c r="B212">
        <v>72.65206146240234</v>
      </c>
      <c r="E212">
        <v>0</v>
      </c>
      <c r="F212">
        <v>83.48999786376953</v>
      </c>
    </row>
    <row r="213" spans="1:6">
      <c r="A213">
        <v>0</v>
      </c>
      <c r="B213">
        <v>-0.0897873118519783</v>
      </c>
      <c r="E213">
        <v>93.33920000000001</v>
      </c>
      <c r="F213">
        <v>-0.0897873118519783</v>
      </c>
    </row>
    <row r="214" spans="1:6">
      <c r="A214">
        <v>70.9376</v>
      </c>
      <c r="B214">
        <v>66.73372650146484</v>
      </c>
      <c r="E214">
        <v>43.5746</v>
      </c>
      <c r="F214">
        <v>93.72621154785156</v>
      </c>
    </row>
    <row r="215" spans="1:6">
      <c r="A215">
        <v>0</v>
      </c>
      <c r="B215">
        <v>-0.0897873118519783</v>
      </c>
      <c r="E215">
        <v>26.9346</v>
      </c>
      <c r="F215">
        <v>91.31907653808594</v>
      </c>
    </row>
    <row r="216" spans="1:6">
      <c r="A216">
        <v>92.2694</v>
      </c>
      <c r="B216">
        <v>87.663818359375</v>
      </c>
      <c r="E216">
        <v>0</v>
      </c>
      <c r="F216">
        <v>98.89700317382812</v>
      </c>
    </row>
    <row r="217" spans="1:6">
      <c r="A217">
        <v>94.36579999999999</v>
      </c>
      <c r="B217">
        <v>96.05168914794922</v>
      </c>
      <c r="E217">
        <v>95.9807</v>
      </c>
      <c r="F217">
        <v>42.20340347290039</v>
      </c>
    </row>
    <row r="218" spans="1:6">
      <c r="A218">
        <v>0</v>
      </c>
      <c r="B218">
        <v>-0.0897873118519783</v>
      </c>
      <c r="E218">
        <v>34.9115</v>
      </c>
      <c r="F218">
        <v>91.18876647949219</v>
      </c>
    </row>
    <row r="219" spans="1:6">
      <c r="A219">
        <v>62.0464</v>
      </c>
      <c r="B219">
        <v>46.44775390625</v>
      </c>
      <c r="E219">
        <v>0</v>
      </c>
      <c r="F219">
        <v>95.68871307373047</v>
      </c>
    </row>
    <row r="220" spans="1:6">
      <c r="A220">
        <v>88.25709999999999</v>
      </c>
      <c r="B220">
        <v>89.11641693115234</v>
      </c>
      <c r="E220">
        <v>91.50530000000001</v>
      </c>
      <c r="F220">
        <v>5.254636764526367</v>
      </c>
    </row>
    <row r="221" spans="1:6">
      <c r="A221">
        <v>0</v>
      </c>
      <c r="B221">
        <v>-0.0897873118519783</v>
      </c>
      <c r="E221">
        <v>98.18859999999999</v>
      </c>
      <c r="F221">
        <v>-0.0897873118519783</v>
      </c>
    </row>
    <row r="222" spans="1:6">
      <c r="A222">
        <v>97.298</v>
      </c>
      <c r="B222">
        <v>92.27857971191406</v>
      </c>
      <c r="E222">
        <v>93.3062</v>
      </c>
      <c r="F222">
        <v>-0.0897873118519783</v>
      </c>
    </row>
    <row r="223" spans="1:6">
      <c r="A223">
        <v>95.3309</v>
      </c>
      <c r="B223">
        <v>98.88836669921875</v>
      </c>
      <c r="E223">
        <v>92.36799999999999</v>
      </c>
      <c r="F223">
        <v>-0.0897873118519783</v>
      </c>
    </row>
    <row r="224" spans="1:6">
      <c r="A224">
        <v>0</v>
      </c>
      <c r="B224">
        <v>-0.0897873118519783</v>
      </c>
      <c r="E224">
        <v>0</v>
      </c>
      <c r="F224">
        <v>96.79521942138672</v>
      </c>
    </row>
    <row r="225" spans="1:6">
      <c r="A225">
        <v>95.0198</v>
      </c>
      <c r="B225">
        <v>96.71952819824219</v>
      </c>
      <c r="E225">
        <v>88.40260000000001</v>
      </c>
      <c r="F225">
        <v>-0.0897873118519783</v>
      </c>
    </row>
    <row r="226" spans="1:6">
      <c r="A226">
        <v>0</v>
      </c>
      <c r="B226">
        <v>-0.0897873118519783</v>
      </c>
      <c r="E226">
        <v>93.2831</v>
      </c>
      <c r="F226">
        <v>4.785103797912598</v>
      </c>
    </row>
    <row r="227" spans="1:6">
      <c r="A227">
        <v>0</v>
      </c>
      <c r="B227">
        <v>-0.0897873118519783</v>
      </c>
      <c r="E227">
        <v>69.5461</v>
      </c>
      <c r="F227">
        <v>93.65287780761719</v>
      </c>
    </row>
    <row r="228" spans="1:6">
      <c r="A228">
        <v>98.1448</v>
      </c>
      <c r="B228">
        <v>92.22781372070312</v>
      </c>
      <c r="E228">
        <v>0</v>
      </c>
      <c r="F228">
        <v>98.89907836914062</v>
      </c>
    </row>
    <row r="229" spans="1:6">
      <c r="A229">
        <v>70.2261</v>
      </c>
      <c r="B229">
        <v>88.14570617675781</v>
      </c>
      <c r="E229">
        <v>0</v>
      </c>
      <c r="F229">
        <v>95.16046905517578</v>
      </c>
    </row>
    <row r="230" spans="1:6">
      <c r="A230">
        <v>94.7244</v>
      </c>
      <c r="B230">
        <v>96.33299255371094</v>
      </c>
      <c r="E230">
        <v>35.561</v>
      </c>
      <c r="F230">
        <v>95.80854034423828</v>
      </c>
    </row>
    <row r="231" spans="1:6">
      <c r="A231">
        <v>47.999</v>
      </c>
      <c r="B231">
        <v>6.84116792678833</v>
      </c>
      <c r="E231">
        <v>0</v>
      </c>
      <c r="F231">
        <v>-0.0897873118519783</v>
      </c>
    </row>
    <row r="232" spans="1:6">
      <c r="A232">
        <v>95.9243</v>
      </c>
      <c r="B232">
        <v>90.40691375732422</v>
      </c>
      <c r="E232">
        <v>0</v>
      </c>
      <c r="F232">
        <v>98.89286804199219</v>
      </c>
    </row>
    <row r="233" spans="1:6">
      <c r="A233">
        <v>0</v>
      </c>
      <c r="B233">
        <v>-0.0897873118519783</v>
      </c>
      <c r="E233">
        <v>0</v>
      </c>
      <c r="F233">
        <v>97.71465301513672</v>
      </c>
    </row>
    <row r="234" spans="1:6">
      <c r="A234">
        <v>82.1797</v>
      </c>
      <c r="B234">
        <v>81.4208984375</v>
      </c>
      <c r="E234">
        <v>0</v>
      </c>
      <c r="F234">
        <v>85.90431976318359</v>
      </c>
    </row>
    <row r="235" spans="1:6">
      <c r="A235">
        <v>70.7914</v>
      </c>
      <c r="B235">
        <v>72.81934356689453</v>
      </c>
      <c r="E235">
        <v>98.208</v>
      </c>
      <c r="F235">
        <v>-0.0897873118519783</v>
      </c>
    </row>
    <row r="236" spans="1:6">
      <c r="A236">
        <v>0</v>
      </c>
      <c r="B236">
        <v>-0.0897873118519783</v>
      </c>
      <c r="E236">
        <v>0</v>
      </c>
      <c r="F236">
        <v>91.56158447265625</v>
      </c>
    </row>
    <row r="237" spans="1:6">
      <c r="A237">
        <v>90.1589</v>
      </c>
      <c r="B237">
        <v>88.14402770996094</v>
      </c>
      <c r="E237">
        <v>0</v>
      </c>
      <c r="F237">
        <v>89.27631378173828</v>
      </c>
    </row>
    <row r="238" spans="1:6">
      <c r="A238">
        <v>0</v>
      </c>
      <c r="B238">
        <v>-0.0897873118519783</v>
      </c>
      <c r="E238">
        <v>0</v>
      </c>
      <c r="F238">
        <v>90.91391754150391</v>
      </c>
    </row>
    <row r="239" spans="1:6">
      <c r="A239">
        <v>95.88079999999999</v>
      </c>
      <c r="B239">
        <v>98.88491821289062</v>
      </c>
      <c r="E239">
        <v>81.7872</v>
      </c>
      <c r="F239">
        <v>-0.0897873118519783</v>
      </c>
    </row>
    <row r="240" spans="1:6">
      <c r="A240">
        <v>96.1808</v>
      </c>
      <c r="B240">
        <v>95.60317230224609</v>
      </c>
      <c r="E240">
        <v>56.5406</v>
      </c>
      <c r="F240">
        <v>95.19260406494141</v>
      </c>
    </row>
    <row r="241" spans="1:6">
      <c r="A241">
        <v>0</v>
      </c>
      <c r="B241">
        <v>-0.0897873118519783</v>
      </c>
      <c r="E241">
        <v>87.6232</v>
      </c>
      <c r="F241">
        <v>89.28255462646484</v>
      </c>
    </row>
    <row r="242" spans="1:6">
      <c r="A242">
        <v>0</v>
      </c>
      <c r="B242">
        <v>-0.0897873118519783</v>
      </c>
      <c r="E242">
        <v>0</v>
      </c>
      <c r="F242">
        <v>98.88394165039062</v>
      </c>
    </row>
    <row r="243" spans="1:6">
      <c r="A243">
        <v>90.4923</v>
      </c>
      <c r="B243">
        <v>88.47853851318359</v>
      </c>
      <c r="E243">
        <v>0</v>
      </c>
      <c r="F243">
        <v>84.93148040771484</v>
      </c>
    </row>
    <row r="244" spans="1:6">
      <c r="A244">
        <v>0</v>
      </c>
      <c r="B244">
        <v>-0.0897873118519783</v>
      </c>
      <c r="E244">
        <v>0</v>
      </c>
      <c r="F244">
        <v>79.22710418701172</v>
      </c>
    </row>
    <row r="245" spans="1:6">
      <c r="A245">
        <v>94.79559999999999</v>
      </c>
      <c r="B245">
        <v>98.60099029541016</v>
      </c>
      <c r="E245">
        <v>0</v>
      </c>
      <c r="F245">
        <v>-0.0897873118519783</v>
      </c>
    </row>
    <row r="246" spans="1:6">
      <c r="A246">
        <v>0</v>
      </c>
      <c r="B246">
        <v>-0.0897873118519783</v>
      </c>
      <c r="E246">
        <v>0</v>
      </c>
      <c r="F246">
        <v>99.28894805908203</v>
      </c>
    </row>
    <row r="247" spans="1:6">
      <c r="A247">
        <v>88.50239999999999</v>
      </c>
      <c r="B247">
        <v>86.65937042236328</v>
      </c>
      <c r="E247">
        <v>89.79689999999999</v>
      </c>
      <c r="F247">
        <v>-0.0897873118519783</v>
      </c>
    </row>
    <row r="248" spans="1:6">
      <c r="A248">
        <v>0</v>
      </c>
      <c r="B248">
        <v>33.75282287597656</v>
      </c>
      <c r="E248">
        <v>0</v>
      </c>
      <c r="F248">
        <v>95.47362518310547</v>
      </c>
    </row>
    <row r="249" spans="1:6">
      <c r="A249">
        <v>0</v>
      </c>
      <c r="B249">
        <v>-0.0897873118519783</v>
      </c>
      <c r="E249">
        <v>94.2983</v>
      </c>
      <c r="F249">
        <v>-0.0897873118519783</v>
      </c>
    </row>
    <row r="250" spans="1:6">
      <c r="A250">
        <v>0</v>
      </c>
      <c r="B250">
        <v>-0.0897873118519783</v>
      </c>
      <c r="E250">
        <v>47.7787</v>
      </c>
      <c r="F250">
        <v>59.8876838684082</v>
      </c>
    </row>
    <row r="251" spans="1:6">
      <c r="A251">
        <v>87.4641</v>
      </c>
      <c r="B251">
        <v>89.57742309570312</v>
      </c>
      <c r="E251">
        <v>44.5448</v>
      </c>
      <c r="F251">
        <v>98.37997436523438</v>
      </c>
    </row>
    <row r="252" spans="1:6">
      <c r="A252">
        <v>71.5044</v>
      </c>
      <c r="B252">
        <v>61.57065200805664</v>
      </c>
      <c r="E252">
        <v>97.72280000000001</v>
      </c>
      <c r="F252">
        <v>103.0413284301758</v>
      </c>
    </row>
    <row r="253" spans="1:6">
      <c r="A253">
        <v>94.9944</v>
      </c>
      <c r="B253">
        <v>98.86897277832031</v>
      </c>
      <c r="E253">
        <v>0</v>
      </c>
      <c r="F253">
        <v>76.27127838134766</v>
      </c>
    </row>
    <row r="254" spans="1:6">
      <c r="A254">
        <v>0</v>
      </c>
      <c r="B254">
        <v>-0.0897873118519783</v>
      </c>
      <c r="E254">
        <v>42.5481</v>
      </c>
      <c r="F254">
        <v>98.87316131591797</v>
      </c>
    </row>
    <row r="255" spans="1:6">
      <c r="A255">
        <v>97.72369999999999</v>
      </c>
      <c r="B255">
        <v>98.35453033447266</v>
      </c>
      <c r="E255">
        <v>39.8962</v>
      </c>
      <c r="F255">
        <v>87.09202575683594</v>
      </c>
    </row>
    <row r="256" spans="1:6">
      <c r="A256">
        <v>91.265</v>
      </c>
      <c r="B256">
        <v>86.28402709960938</v>
      </c>
      <c r="E256">
        <v>89.467</v>
      </c>
      <c r="F256">
        <v>-0.0897873118519783</v>
      </c>
    </row>
    <row r="257" spans="1:6">
      <c r="A257">
        <v>0</v>
      </c>
      <c r="B257">
        <v>-0.0897873118519783</v>
      </c>
      <c r="E257">
        <v>0</v>
      </c>
      <c r="F257">
        <v>85.85794830322266</v>
      </c>
    </row>
    <row r="258" spans="1:6">
      <c r="A258">
        <v>90.42659999999999</v>
      </c>
      <c r="B258">
        <v>88.56169891357422</v>
      </c>
      <c r="E258">
        <v>34.2752</v>
      </c>
      <c r="F258">
        <v>95.81887817382812</v>
      </c>
    </row>
    <row r="259" spans="1:6">
      <c r="A259">
        <v>0</v>
      </c>
      <c r="B259">
        <v>-0.0897873118519783</v>
      </c>
      <c r="E259">
        <v>56.48070000000001</v>
      </c>
      <c r="F259">
        <v>1.381811499595642</v>
      </c>
    </row>
    <row r="260" spans="1:6">
      <c r="A260">
        <v>0</v>
      </c>
      <c r="B260">
        <v>-0.0897873118519783</v>
      </c>
      <c r="E260">
        <v>0</v>
      </c>
      <c r="F260">
        <v>98.35157012939453</v>
      </c>
    </row>
    <row r="261" spans="1:6">
      <c r="A261">
        <v>96.941</v>
      </c>
      <c r="B261">
        <v>107.70458984375</v>
      </c>
      <c r="E261">
        <v>0</v>
      </c>
      <c r="F261">
        <v>98.89541625976562</v>
      </c>
    </row>
    <row r="262" spans="1:6">
      <c r="A262">
        <v>94.99639999999999</v>
      </c>
      <c r="B262">
        <v>95.04592132568359</v>
      </c>
      <c r="E262">
        <v>97.37220000000001</v>
      </c>
      <c r="F262">
        <v>-0.0897873118519783</v>
      </c>
    </row>
    <row r="263" spans="1:6">
      <c r="A263">
        <v>93.2059</v>
      </c>
      <c r="B263">
        <v>93.70573425292969</v>
      </c>
      <c r="E263">
        <v>31.0072</v>
      </c>
      <c r="F263">
        <v>95.86038208007812</v>
      </c>
    </row>
    <row r="264" spans="1:6">
      <c r="A264">
        <v>0</v>
      </c>
      <c r="B264">
        <v>-0.0897873118519783</v>
      </c>
      <c r="E264">
        <v>93.4378</v>
      </c>
      <c r="F264">
        <v>-0.0897873118519783</v>
      </c>
    </row>
    <row r="265" spans="1:6">
      <c r="A265">
        <v>92.0808</v>
      </c>
      <c r="B265">
        <v>89.31245422363281</v>
      </c>
      <c r="E265">
        <v>0</v>
      </c>
      <c r="F265">
        <v>89.43337249755859</v>
      </c>
    </row>
    <row r="266" spans="1:6">
      <c r="A266">
        <v>96.5682</v>
      </c>
      <c r="B266">
        <v>96.74482727050781</v>
      </c>
      <c r="E266">
        <v>0</v>
      </c>
      <c r="F266">
        <v>98.55844879150391</v>
      </c>
    </row>
    <row r="267" spans="1:6">
      <c r="A267">
        <v>92.712</v>
      </c>
      <c r="B267">
        <v>95.37602233886719</v>
      </c>
      <c r="E267">
        <v>0</v>
      </c>
      <c r="F267">
        <v>89.29734802246094</v>
      </c>
    </row>
    <row r="268" spans="1:6">
      <c r="A268">
        <v>94.2991</v>
      </c>
      <c r="B268">
        <v>91.93869018554688</v>
      </c>
      <c r="E268">
        <v>57.4947</v>
      </c>
      <c r="F268">
        <v>93.45383453369141</v>
      </c>
    </row>
    <row r="269" spans="1:6">
      <c r="A269">
        <v>48.116</v>
      </c>
      <c r="B269">
        <v>39.37364959716797</v>
      </c>
      <c r="E269">
        <v>94.7551</v>
      </c>
      <c r="F269">
        <v>2.564678907394409</v>
      </c>
    </row>
    <row r="270" spans="1:6">
      <c r="A270">
        <v>90.1356</v>
      </c>
      <c r="B270">
        <v>87.77191925048828</v>
      </c>
      <c r="E270">
        <v>98.4423</v>
      </c>
      <c r="F270">
        <v>-0.0897873118519783</v>
      </c>
    </row>
    <row r="271" spans="1:6">
      <c r="A271">
        <v>94.6674</v>
      </c>
      <c r="B271">
        <v>92.81942749023438</v>
      </c>
      <c r="E271">
        <v>89.2906</v>
      </c>
      <c r="F271">
        <v>-0.0897873118519783</v>
      </c>
    </row>
    <row r="272" spans="1:6">
      <c r="A272">
        <v>20.5049</v>
      </c>
      <c r="B272">
        <v>28.04467010498047</v>
      </c>
      <c r="E272">
        <v>94.6035</v>
      </c>
      <c r="F272">
        <v>-0.0897873118519783</v>
      </c>
    </row>
    <row r="273" spans="1:6">
      <c r="A273">
        <v>97.4539</v>
      </c>
      <c r="B273">
        <v>95.95164489746094</v>
      </c>
      <c r="E273">
        <v>0</v>
      </c>
      <c r="F273">
        <v>98.89865112304688</v>
      </c>
    </row>
    <row r="274" spans="1:6">
      <c r="A274">
        <v>0</v>
      </c>
      <c r="B274">
        <v>-0.0897873118519783</v>
      </c>
      <c r="E274">
        <v>96.0843</v>
      </c>
      <c r="F274">
        <v>-0.0897873118519783</v>
      </c>
    </row>
    <row r="275" spans="1:6">
      <c r="A275">
        <v>94.8819</v>
      </c>
      <c r="B275">
        <v>98.89866638183594</v>
      </c>
      <c r="E275">
        <v>0</v>
      </c>
      <c r="F275">
        <v>68.30084228515625</v>
      </c>
    </row>
    <row r="276" spans="1:6">
      <c r="A276">
        <v>0</v>
      </c>
      <c r="B276">
        <v>-0.0897873118519783</v>
      </c>
      <c r="E276">
        <v>97.7385</v>
      </c>
      <c r="F276">
        <v>-0.0897873118519783</v>
      </c>
    </row>
    <row r="277" spans="1:6">
      <c r="A277">
        <v>0</v>
      </c>
      <c r="B277">
        <v>-0.04507338255643845</v>
      </c>
      <c r="E277">
        <v>94.49079999999999</v>
      </c>
      <c r="F277">
        <v>-0.0897873118519783</v>
      </c>
    </row>
    <row r="278" spans="1:6">
      <c r="A278">
        <v>83.6035</v>
      </c>
      <c r="B278">
        <v>94.75963592529297</v>
      </c>
      <c r="E278">
        <v>90.54819999999999</v>
      </c>
      <c r="F278">
        <v>3.773192644119263</v>
      </c>
    </row>
    <row r="279" spans="1:6">
      <c r="A279">
        <v>47.5706</v>
      </c>
      <c r="B279">
        <v>39.32075119018555</v>
      </c>
      <c r="E279">
        <v>98.0264</v>
      </c>
      <c r="F279">
        <v>-0.0897873118519783</v>
      </c>
    </row>
    <row r="280" spans="1:6">
      <c r="A280">
        <v>62.42600000000001</v>
      </c>
      <c r="B280">
        <v>58.57757186889648</v>
      </c>
      <c r="E280">
        <v>59.3491</v>
      </c>
      <c r="F280">
        <v>-2.615318298339844</v>
      </c>
    </row>
    <row r="281" spans="1:6">
      <c r="A281">
        <v>0</v>
      </c>
      <c r="B281">
        <v>-0.0897873118519783</v>
      </c>
      <c r="E281">
        <v>0</v>
      </c>
      <c r="F281">
        <v>93.99554443359375</v>
      </c>
    </row>
    <row r="282" spans="1:6">
      <c r="A282">
        <v>94.4224</v>
      </c>
      <c r="B282">
        <v>95.93817138671875</v>
      </c>
      <c r="E282">
        <v>0</v>
      </c>
      <c r="F282">
        <v>91.72975921630859</v>
      </c>
    </row>
    <row r="283" spans="1:6">
      <c r="A283">
        <v>0</v>
      </c>
      <c r="B283">
        <v>-0.0897873118519783</v>
      </c>
      <c r="E283">
        <v>80.0817</v>
      </c>
      <c r="F283">
        <v>98.43167114257812</v>
      </c>
    </row>
    <row r="284" spans="1:6">
      <c r="A284">
        <v>96.6906</v>
      </c>
      <c r="B284">
        <v>90.12778472900391</v>
      </c>
      <c r="E284">
        <v>95.37090000000001</v>
      </c>
      <c r="F284">
        <v>-0.0897873118519783</v>
      </c>
    </row>
    <row r="285" spans="1:6">
      <c r="A285">
        <v>48.4605</v>
      </c>
      <c r="B285">
        <v>46.94634246826172</v>
      </c>
      <c r="E285">
        <v>91.53700000000001</v>
      </c>
      <c r="F285">
        <v>-0.0897873118519783</v>
      </c>
    </row>
    <row r="286" spans="1:6">
      <c r="A286">
        <v>98.1478</v>
      </c>
      <c r="B286">
        <v>99.00568389892578</v>
      </c>
      <c r="E286">
        <v>0</v>
      </c>
      <c r="F286">
        <v>98.97569274902344</v>
      </c>
    </row>
    <row r="287" spans="1:6">
      <c r="A287">
        <v>0</v>
      </c>
      <c r="B287">
        <v>-0.0897873118519783</v>
      </c>
      <c r="E287">
        <v>0</v>
      </c>
      <c r="F287">
        <v>13.96411037445068</v>
      </c>
    </row>
    <row r="288" spans="1:6">
      <c r="A288">
        <v>89.4905</v>
      </c>
      <c r="B288">
        <v>87.88636016845703</v>
      </c>
      <c r="E288">
        <v>0</v>
      </c>
      <c r="F288">
        <v>98.89594268798828</v>
      </c>
    </row>
    <row r="289" spans="1:6">
      <c r="A289">
        <v>81.2976</v>
      </c>
      <c r="B289">
        <v>83.03806304931641</v>
      </c>
      <c r="E289">
        <v>91.271</v>
      </c>
      <c r="F289">
        <v>-0.0897873118519783</v>
      </c>
    </row>
    <row r="290" spans="1:6">
      <c r="A290">
        <v>93.36620000000001</v>
      </c>
      <c r="B290">
        <v>90.58791351318359</v>
      </c>
      <c r="E290">
        <v>95.6799</v>
      </c>
      <c r="F290">
        <v>-0.0897873118519783</v>
      </c>
    </row>
    <row r="291" spans="1:6">
      <c r="A291">
        <v>0</v>
      </c>
      <c r="B291">
        <v>-0.0897873118519783</v>
      </c>
      <c r="E291">
        <v>0</v>
      </c>
      <c r="F291">
        <v>98.89740753173828</v>
      </c>
    </row>
    <row r="292" spans="1:6">
      <c r="A292">
        <v>97.259</v>
      </c>
      <c r="B292">
        <v>98.75095367431641</v>
      </c>
      <c r="E292">
        <v>0</v>
      </c>
      <c r="F292">
        <v>96.01112365722656</v>
      </c>
    </row>
    <row r="293" spans="1:6">
      <c r="A293">
        <v>95.595</v>
      </c>
      <c r="B293">
        <v>96.01205444335938</v>
      </c>
      <c r="E293">
        <v>93.8582</v>
      </c>
      <c r="F293">
        <v>43.86797714233398</v>
      </c>
    </row>
    <row r="294" spans="1:6">
      <c r="A294">
        <v>0</v>
      </c>
      <c r="B294">
        <v>-0.0897873118519783</v>
      </c>
      <c r="E294">
        <v>77.41670000000001</v>
      </c>
      <c r="F294">
        <v>97.12445068359375</v>
      </c>
    </row>
    <row r="295" spans="1:6">
      <c r="A295">
        <v>71.7341</v>
      </c>
      <c r="B295">
        <v>69.84881591796875</v>
      </c>
      <c r="E295">
        <v>0</v>
      </c>
      <c r="F295">
        <v>87.64647674560547</v>
      </c>
    </row>
    <row r="296" spans="1:6">
      <c r="A296">
        <v>95.8293</v>
      </c>
      <c r="B296">
        <v>98.52852630615234</v>
      </c>
      <c r="E296">
        <v>91.6399</v>
      </c>
      <c r="F296">
        <v>31.37607383728027</v>
      </c>
    </row>
    <row r="297" spans="1:6">
      <c r="A297">
        <v>0</v>
      </c>
      <c r="B297">
        <v>1.430355429649353</v>
      </c>
      <c r="E297">
        <v>96.6401</v>
      </c>
      <c r="F297">
        <v>-0.0897873118519783</v>
      </c>
    </row>
    <row r="298" spans="1:6">
      <c r="A298">
        <v>92.8603</v>
      </c>
      <c r="B298">
        <v>95.80254364013672</v>
      </c>
      <c r="E298">
        <v>0</v>
      </c>
      <c r="F298">
        <v>98.89539337158203</v>
      </c>
    </row>
    <row r="299" spans="1:6">
      <c r="A299">
        <v>89.6129</v>
      </c>
      <c r="B299">
        <v>89.05574798583984</v>
      </c>
      <c r="E299">
        <v>97.31619999999999</v>
      </c>
      <c r="F299">
        <v>71.75691223144531</v>
      </c>
    </row>
    <row r="300" spans="1:6">
      <c r="A300">
        <v>0</v>
      </c>
      <c r="B300">
        <v>-0.0897873118519783</v>
      </c>
      <c r="E300">
        <v>0</v>
      </c>
      <c r="F300">
        <v>98.89400482177734</v>
      </c>
    </row>
    <row r="301" spans="1:6">
      <c r="A301">
        <v>0</v>
      </c>
      <c r="B301">
        <v>-0.0897873118519783</v>
      </c>
      <c r="E301">
        <v>0</v>
      </c>
      <c r="F301">
        <v>67.2032470703125</v>
      </c>
    </row>
    <row r="302" spans="1:6">
      <c r="A302">
        <v>0</v>
      </c>
      <c r="B302">
        <v>-0.0897873118519783</v>
      </c>
      <c r="E302">
        <v>76.82470000000001</v>
      </c>
      <c r="F302">
        <v>85.6856689453125</v>
      </c>
    </row>
    <row r="303" spans="1:6">
      <c r="A303">
        <v>67.5579</v>
      </c>
      <c r="B303">
        <v>61.8438835144043</v>
      </c>
      <c r="E303">
        <v>0</v>
      </c>
      <c r="F303">
        <v>-11.15313720703125</v>
      </c>
    </row>
    <row r="304" spans="1:6">
      <c r="A304">
        <v>0</v>
      </c>
      <c r="B304">
        <v>-0.0897873118519783</v>
      </c>
      <c r="E304">
        <v>0</v>
      </c>
      <c r="F304">
        <v>22.2997989654541</v>
      </c>
    </row>
    <row r="305" spans="1:6">
      <c r="A305">
        <v>69.6733</v>
      </c>
      <c r="B305">
        <v>80.96647644042969</v>
      </c>
      <c r="E305">
        <v>31.3344</v>
      </c>
      <c r="F305">
        <v>9.797985076904297</v>
      </c>
    </row>
    <row r="306" spans="1:6">
      <c r="A306">
        <v>98.3275</v>
      </c>
      <c r="B306">
        <v>91.65621185302734</v>
      </c>
      <c r="E306">
        <v>0</v>
      </c>
      <c r="F306">
        <v>27.03318214416504</v>
      </c>
    </row>
    <row r="307" spans="1:6">
      <c r="A307">
        <v>0</v>
      </c>
      <c r="B307">
        <v>-0.0897873118519783</v>
      </c>
      <c r="E307">
        <v>93.8986</v>
      </c>
      <c r="F307">
        <v>96.02064514160156</v>
      </c>
    </row>
    <row r="308" spans="1:6">
      <c r="A308">
        <v>98.2169</v>
      </c>
      <c r="B308">
        <v>98.96672821044922</v>
      </c>
      <c r="E308">
        <v>48.757</v>
      </c>
      <c r="F308">
        <v>73.77020263671875</v>
      </c>
    </row>
    <row r="309" spans="1:6">
      <c r="A309">
        <v>72.5429</v>
      </c>
      <c r="B309">
        <v>59.95126724243164</v>
      </c>
      <c r="E309">
        <v>0</v>
      </c>
      <c r="F309">
        <v>-0.0897873118519783</v>
      </c>
    </row>
    <row r="310" spans="1:6">
      <c r="A310">
        <v>0</v>
      </c>
      <c r="B310">
        <v>5.804505348205566</v>
      </c>
      <c r="E310">
        <v>0</v>
      </c>
      <c r="F310">
        <v>-0.0897873118519783</v>
      </c>
    </row>
    <row r="311" spans="1:6">
      <c r="A311">
        <v>0</v>
      </c>
      <c r="B311">
        <v>-0.0897873118519783</v>
      </c>
      <c r="E311">
        <v>90.36060000000001</v>
      </c>
      <c r="F311">
        <v>87.98963928222656</v>
      </c>
    </row>
    <row r="312" spans="1:6">
      <c r="A312">
        <v>86.1413</v>
      </c>
      <c r="B312">
        <v>95.68111419677734</v>
      </c>
      <c r="E312">
        <v>0</v>
      </c>
      <c r="F312">
        <v>-0.07255269587039948</v>
      </c>
    </row>
    <row r="313" spans="1:6">
      <c r="A313">
        <v>0</v>
      </c>
      <c r="B313">
        <v>-0.0897873118519783</v>
      </c>
      <c r="E313">
        <v>91.3809</v>
      </c>
      <c r="F313">
        <v>96.34408569335938</v>
      </c>
    </row>
    <row r="314" spans="1:6">
      <c r="A314">
        <v>94.98260000000001</v>
      </c>
      <c r="B314">
        <v>98.88925933837891</v>
      </c>
      <c r="E314">
        <v>0</v>
      </c>
      <c r="F314">
        <v>-0.0897873118519783</v>
      </c>
    </row>
    <row r="315" spans="1:6">
      <c r="A315">
        <v>0</v>
      </c>
      <c r="B315">
        <v>-0.0897873118519783</v>
      </c>
      <c r="E315">
        <v>0</v>
      </c>
      <c r="F315">
        <v>-0.0897873118519783</v>
      </c>
    </row>
    <row r="316" spans="1:6">
      <c r="A316">
        <v>93.7582</v>
      </c>
      <c r="B316">
        <v>94.42748260498047</v>
      </c>
      <c r="E316">
        <v>77.4808</v>
      </c>
      <c r="F316">
        <v>62.09609985351562</v>
      </c>
    </row>
    <row r="317" spans="1:6">
      <c r="A317">
        <v>95.30670000000001</v>
      </c>
      <c r="B317">
        <v>78.51421356201172</v>
      </c>
      <c r="E317">
        <v>92.98990000000001</v>
      </c>
      <c r="F317">
        <v>93.62770843505859</v>
      </c>
    </row>
    <row r="318" spans="1:6">
      <c r="A318">
        <v>86.93210000000001</v>
      </c>
      <c r="B318">
        <v>86.33493804931641</v>
      </c>
      <c r="E318">
        <v>80.1264</v>
      </c>
      <c r="F318">
        <v>52.00173950195312</v>
      </c>
    </row>
    <row r="319" spans="1:6">
      <c r="A319">
        <v>0</v>
      </c>
      <c r="B319">
        <v>-0.0897873118519783</v>
      </c>
      <c r="E319">
        <v>63.94750000000001</v>
      </c>
      <c r="F319">
        <v>62.41513061523438</v>
      </c>
    </row>
    <row r="320" spans="1:6">
      <c r="A320">
        <v>88.2938</v>
      </c>
      <c r="B320">
        <v>68.79639434814453</v>
      </c>
      <c r="E320">
        <v>95.6887</v>
      </c>
      <c r="F320">
        <v>98.88725280761719</v>
      </c>
    </row>
    <row r="321" spans="1:6">
      <c r="A321">
        <v>96.08929999999999</v>
      </c>
      <c r="B321">
        <v>97.92512512207031</v>
      </c>
      <c r="E321">
        <v>0</v>
      </c>
      <c r="F321">
        <v>3.922546625137329</v>
      </c>
    </row>
    <row r="322" spans="1:6">
      <c r="A322">
        <v>0</v>
      </c>
      <c r="B322">
        <v>-0.0897873118519783</v>
      </c>
      <c r="E322">
        <v>98.43490000000001</v>
      </c>
      <c r="F322">
        <v>51.66829681396484</v>
      </c>
    </row>
    <row r="323" spans="1:6">
      <c r="A323">
        <v>95.41240000000001</v>
      </c>
      <c r="B323">
        <v>86.61408233642578</v>
      </c>
      <c r="E323">
        <v>33.6509</v>
      </c>
      <c r="F323">
        <v>1.209461808204651</v>
      </c>
    </row>
    <row r="324" spans="1:6">
      <c r="A324">
        <v>0</v>
      </c>
      <c r="B324">
        <v>-0.0897873118519783</v>
      </c>
      <c r="E324">
        <v>93.91419999999999</v>
      </c>
      <c r="F324">
        <v>90.78583526611328</v>
      </c>
    </row>
    <row r="325" spans="1:6">
      <c r="A325">
        <v>0</v>
      </c>
      <c r="B325">
        <v>-0.0897873118519783</v>
      </c>
      <c r="E325">
        <v>0</v>
      </c>
      <c r="F325">
        <v>36.36152267456055</v>
      </c>
    </row>
    <row r="326" spans="1:6">
      <c r="A326">
        <v>0</v>
      </c>
      <c r="B326">
        <v>-0.0897873118519783</v>
      </c>
      <c r="E326">
        <v>0</v>
      </c>
      <c r="F326">
        <v>-0.0897873118519783</v>
      </c>
    </row>
    <row r="327" spans="1:6">
      <c r="A327">
        <v>98.0992</v>
      </c>
      <c r="B327">
        <v>98.39884185791016</v>
      </c>
      <c r="E327">
        <v>0</v>
      </c>
      <c r="F327">
        <v>20.3527889251709</v>
      </c>
    </row>
    <row r="328" spans="1:6">
      <c r="A328">
        <v>0</v>
      </c>
      <c r="B328">
        <v>-0.4630167782306671</v>
      </c>
      <c r="E328">
        <v>0</v>
      </c>
      <c r="F328">
        <v>-0.0897873118519783</v>
      </c>
    </row>
    <row r="329" spans="1:6">
      <c r="A329">
        <v>0</v>
      </c>
      <c r="B329">
        <v>8.491830825805664</v>
      </c>
      <c r="E329">
        <v>0</v>
      </c>
      <c r="F329">
        <v>-0.0897873118519783</v>
      </c>
    </row>
    <row r="330" spans="1:6">
      <c r="A330">
        <v>91.4866</v>
      </c>
      <c r="B330">
        <v>85.8963623046875</v>
      </c>
      <c r="E330">
        <v>0</v>
      </c>
      <c r="F330">
        <v>-0.0897873118519783</v>
      </c>
    </row>
    <row r="331" spans="1:6">
      <c r="A331">
        <v>44.4345</v>
      </c>
      <c r="B331">
        <v>44.98360824584961</v>
      </c>
      <c r="E331">
        <v>77.453</v>
      </c>
      <c r="F331">
        <v>85.61858367919922</v>
      </c>
    </row>
    <row r="332" spans="1:6">
      <c r="A332">
        <v>95.1155</v>
      </c>
      <c r="B332">
        <v>98.63422393798828</v>
      </c>
      <c r="E332">
        <v>0</v>
      </c>
      <c r="F332">
        <v>-0.0897873118519783</v>
      </c>
    </row>
    <row r="333" spans="1:6">
      <c r="A333">
        <v>39.3828</v>
      </c>
      <c r="B333">
        <v>29.06077194213867</v>
      </c>
      <c r="E333">
        <v>94.3853</v>
      </c>
      <c r="F333">
        <v>96.52393341064453</v>
      </c>
    </row>
    <row r="334" spans="1:6">
      <c r="A334">
        <v>94.82129999999999</v>
      </c>
      <c r="B334">
        <v>95.94589233398438</v>
      </c>
      <c r="E334">
        <v>94.9969</v>
      </c>
      <c r="F334">
        <v>88.39103698730469</v>
      </c>
    </row>
    <row r="335" spans="1:6">
      <c r="A335">
        <v>0</v>
      </c>
      <c r="B335">
        <v>-0.0897873118519783</v>
      </c>
      <c r="E335">
        <v>0</v>
      </c>
      <c r="F335">
        <v>-0.0897873118519783</v>
      </c>
    </row>
    <row r="336" spans="1:6">
      <c r="A336">
        <v>94.35380000000001</v>
      </c>
      <c r="B336">
        <v>90.89871215820312</v>
      </c>
      <c r="E336">
        <v>97.8249</v>
      </c>
      <c r="F336">
        <v>87.83444976806641</v>
      </c>
    </row>
    <row r="337" spans="1:6">
      <c r="A337">
        <v>0</v>
      </c>
      <c r="B337">
        <v>-0.0897873118519783</v>
      </c>
      <c r="E337">
        <v>0</v>
      </c>
      <c r="F337">
        <v>11.08481407165527</v>
      </c>
    </row>
    <row r="338" spans="1:6">
      <c r="A338">
        <v>93.39239999999999</v>
      </c>
      <c r="B338">
        <v>102.2792205810547</v>
      </c>
      <c r="E338">
        <v>93.1272</v>
      </c>
      <c r="F338">
        <v>94.74169158935547</v>
      </c>
    </row>
    <row r="339" spans="1:6">
      <c r="A339">
        <v>95.5321</v>
      </c>
      <c r="B339">
        <v>95.18715667724609</v>
      </c>
      <c r="E339">
        <v>0</v>
      </c>
      <c r="F339">
        <v>-0.0897873118519783</v>
      </c>
    </row>
    <row r="340" spans="1:6">
      <c r="A340">
        <v>0</v>
      </c>
      <c r="B340">
        <v>-0.0897873118519783</v>
      </c>
      <c r="E340">
        <v>81.6122</v>
      </c>
      <c r="F340">
        <v>71.28880310058594</v>
      </c>
    </row>
    <row r="341" spans="1:6">
      <c r="A341">
        <v>91.41030000000001</v>
      </c>
      <c r="B341">
        <v>89.21662902832031</v>
      </c>
      <c r="E341">
        <v>60.33630000000001</v>
      </c>
      <c r="F341">
        <v>30.38903045654297</v>
      </c>
    </row>
    <row r="342" spans="1:6">
      <c r="A342">
        <v>0</v>
      </c>
      <c r="B342">
        <v>-0.0897873118519783</v>
      </c>
      <c r="E342">
        <v>69.4635</v>
      </c>
      <c r="F342">
        <v>78.25516510009766</v>
      </c>
    </row>
    <row r="343" spans="1:6">
      <c r="A343">
        <v>94.62220000000001</v>
      </c>
      <c r="B343">
        <v>95.907470703125</v>
      </c>
      <c r="E343">
        <v>94.5993</v>
      </c>
      <c r="F343">
        <v>98.89662170410156</v>
      </c>
    </row>
    <row r="344" spans="1:6">
      <c r="A344">
        <v>67.23869999999999</v>
      </c>
      <c r="B344">
        <v>63.37425994873047</v>
      </c>
      <c r="E344">
        <v>0</v>
      </c>
      <c r="F344">
        <v>-0.0897873118519783</v>
      </c>
    </row>
    <row r="345" spans="1:6">
      <c r="A345">
        <v>0</v>
      </c>
      <c r="B345">
        <v>3.95936131477356</v>
      </c>
      <c r="E345">
        <v>97.666</v>
      </c>
      <c r="F345">
        <v>80.36525726318359</v>
      </c>
    </row>
    <row r="346" spans="1:6">
      <c r="A346">
        <v>0</v>
      </c>
      <c r="B346">
        <v>-0.0897873118519783</v>
      </c>
      <c r="E346">
        <v>97.0868</v>
      </c>
      <c r="F346">
        <v>91.37126922607422</v>
      </c>
    </row>
    <row r="347" spans="1:6">
      <c r="A347">
        <v>90.43559999999999</v>
      </c>
      <c r="B347">
        <v>93.87747955322266</v>
      </c>
      <c r="E347">
        <v>0</v>
      </c>
      <c r="F347">
        <v>-0.0897873118519783</v>
      </c>
    </row>
    <row r="348" spans="1:6">
      <c r="A348">
        <v>0</v>
      </c>
      <c r="B348">
        <v>-0.0897873118519783</v>
      </c>
      <c r="E348">
        <v>0</v>
      </c>
      <c r="F348">
        <v>0.909299373626709</v>
      </c>
    </row>
    <row r="349" spans="1:6">
      <c r="A349">
        <v>0</v>
      </c>
      <c r="B349">
        <v>-0.0897873118519783</v>
      </c>
      <c r="E349">
        <v>96.9224</v>
      </c>
      <c r="F349">
        <v>97.83350372314453</v>
      </c>
    </row>
    <row r="350" spans="1:6">
      <c r="A350">
        <v>0</v>
      </c>
      <c r="B350">
        <v>-0.0897873118519783</v>
      </c>
      <c r="E350">
        <v>0</v>
      </c>
      <c r="F350">
        <v>0.5968149304389954</v>
      </c>
    </row>
    <row r="351" spans="1:6">
      <c r="A351">
        <v>95.2732</v>
      </c>
      <c r="B351">
        <v>97.90640258789062</v>
      </c>
      <c r="E351">
        <v>0</v>
      </c>
      <c r="F351">
        <v>-0.0897873118519783</v>
      </c>
    </row>
    <row r="352" spans="1:6">
      <c r="A352">
        <v>0</v>
      </c>
      <c r="B352">
        <v>2.380008459091187</v>
      </c>
      <c r="E352">
        <v>95.00530000000001</v>
      </c>
      <c r="F352">
        <v>92.45343017578125</v>
      </c>
    </row>
    <row r="353" spans="1:6">
      <c r="A353">
        <v>93.5904</v>
      </c>
      <c r="B353">
        <v>96.74302673339844</v>
      </c>
      <c r="E353">
        <v>81.8018</v>
      </c>
      <c r="F353">
        <v>68.46872711181641</v>
      </c>
    </row>
    <row r="354" spans="1:6">
      <c r="A354">
        <v>62.2821</v>
      </c>
      <c r="B354">
        <v>54.17880630493164</v>
      </c>
      <c r="E354">
        <v>0</v>
      </c>
      <c r="F354">
        <v>1.185693740844727</v>
      </c>
    </row>
    <row r="355" spans="1:6">
      <c r="A355">
        <v>93.84099999999999</v>
      </c>
      <c r="B355">
        <v>94.35124206542969</v>
      </c>
      <c r="E355">
        <v>93.3826</v>
      </c>
      <c r="F355">
        <v>94.53115081787109</v>
      </c>
    </row>
    <row r="356" spans="1:6">
      <c r="A356">
        <v>97.64230000000001</v>
      </c>
      <c r="B356">
        <v>96.26780700683594</v>
      </c>
      <c r="E356">
        <v>80.4803</v>
      </c>
      <c r="F356">
        <v>75.38944244384766</v>
      </c>
    </row>
    <row r="357" spans="1:6">
      <c r="A357">
        <v>96.0369</v>
      </c>
      <c r="B357">
        <v>98.3856201171875</v>
      </c>
      <c r="E357">
        <v>93.425</v>
      </c>
      <c r="F357">
        <v>97.75136566162109</v>
      </c>
    </row>
    <row r="358" spans="1:6">
      <c r="A358">
        <v>0</v>
      </c>
      <c r="B358">
        <v>-0.0897873118519783</v>
      </c>
      <c r="E358">
        <v>0</v>
      </c>
      <c r="F358">
        <v>-0.0897873118519783</v>
      </c>
    </row>
    <row r="359" spans="1:6">
      <c r="A359">
        <v>96.4033</v>
      </c>
      <c r="B359">
        <v>93.330078125</v>
      </c>
      <c r="E359">
        <v>98.0081</v>
      </c>
      <c r="F359">
        <v>91.97493743896484</v>
      </c>
    </row>
    <row r="360" spans="1:6">
      <c r="A360">
        <v>0</v>
      </c>
      <c r="B360">
        <v>-0.0897873118519783</v>
      </c>
      <c r="E360">
        <v>94.0821</v>
      </c>
      <c r="F360">
        <v>98.88163757324219</v>
      </c>
    </row>
    <row r="361" spans="1:6">
      <c r="A361">
        <v>98.42619999999999</v>
      </c>
      <c r="B361">
        <v>97.53579711914062</v>
      </c>
      <c r="E361">
        <v>0</v>
      </c>
      <c r="F361">
        <v>-0.0897873118519783</v>
      </c>
    </row>
    <row r="362" spans="1:6">
      <c r="A362">
        <v>91.3107</v>
      </c>
      <c r="B362">
        <v>86.19276428222656</v>
      </c>
      <c r="E362">
        <v>91.2393</v>
      </c>
      <c r="F362">
        <v>88.87353515625</v>
      </c>
    </row>
    <row r="363" spans="1:6">
      <c r="A363">
        <v>93.2257</v>
      </c>
      <c r="B363">
        <v>97.32011413574219</v>
      </c>
      <c r="E363">
        <v>0</v>
      </c>
      <c r="F363">
        <v>9.408775329589844</v>
      </c>
    </row>
    <row r="364" spans="1:6">
      <c r="A364">
        <v>74.51430000000001</v>
      </c>
      <c r="B364">
        <v>49.77070999145508</v>
      </c>
      <c r="E364">
        <v>0</v>
      </c>
      <c r="F364">
        <v>1.744772911071777</v>
      </c>
    </row>
    <row r="365" spans="1:6">
      <c r="A365">
        <v>0</v>
      </c>
      <c r="B365">
        <v>-0.0897873118519783</v>
      </c>
      <c r="E365">
        <v>0</v>
      </c>
      <c r="F365">
        <v>1.25938868522644</v>
      </c>
    </row>
    <row r="366" spans="1:6">
      <c r="A366">
        <v>93.4448</v>
      </c>
      <c r="B366">
        <v>90.86098480224609</v>
      </c>
      <c r="E366">
        <v>0</v>
      </c>
      <c r="F366">
        <v>-0.0897873118519783</v>
      </c>
    </row>
    <row r="367" spans="1:6">
      <c r="A367">
        <v>95.7319</v>
      </c>
      <c r="B367">
        <v>94.71556854248047</v>
      </c>
      <c r="E367">
        <v>91.69540000000001</v>
      </c>
      <c r="F367">
        <v>91.08377075195312</v>
      </c>
    </row>
    <row r="368" spans="1:6">
      <c r="A368">
        <v>0</v>
      </c>
      <c r="B368">
        <v>0.485395073890686</v>
      </c>
      <c r="E368">
        <v>0</v>
      </c>
      <c r="F368">
        <v>-0.0897873118519783</v>
      </c>
    </row>
    <row r="369" spans="1:6">
      <c r="A369">
        <v>93.419</v>
      </c>
      <c r="B369">
        <v>97.51393890380859</v>
      </c>
      <c r="E369">
        <v>0</v>
      </c>
      <c r="F369">
        <v>21.39320755004883</v>
      </c>
    </row>
    <row r="370" spans="1:6">
      <c r="A370">
        <v>0</v>
      </c>
      <c r="B370">
        <v>-0.0897873118519783</v>
      </c>
      <c r="E370">
        <v>0</v>
      </c>
      <c r="F370">
        <v>-0.0897873118519783</v>
      </c>
    </row>
    <row r="371" spans="1:6">
      <c r="A371">
        <v>97.0333</v>
      </c>
      <c r="B371">
        <v>98.81280517578125</v>
      </c>
      <c r="E371">
        <v>95.2567</v>
      </c>
      <c r="F371">
        <v>96.38784027099609</v>
      </c>
    </row>
    <row r="372" spans="1:6">
      <c r="A372">
        <v>75.5022</v>
      </c>
      <c r="B372">
        <v>78.12384033203125</v>
      </c>
      <c r="E372">
        <v>98.4734</v>
      </c>
      <c r="F372">
        <v>92.16660308837891</v>
      </c>
    </row>
    <row r="373" spans="1:6">
      <c r="A373">
        <v>94.5155</v>
      </c>
      <c r="B373">
        <v>85.85673522949219</v>
      </c>
      <c r="E373">
        <v>98.3015</v>
      </c>
      <c r="F373">
        <v>94.79079437255859</v>
      </c>
    </row>
    <row r="374" spans="1:6">
      <c r="A374">
        <v>91.47929999999999</v>
      </c>
      <c r="B374">
        <v>79.93620300292969</v>
      </c>
      <c r="E374">
        <v>89.2407</v>
      </c>
      <c r="F374">
        <v>87.9859619140625</v>
      </c>
    </row>
    <row r="375" spans="1:6">
      <c r="A375">
        <v>0</v>
      </c>
      <c r="B375">
        <v>-0.0897873118519783</v>
      </c>
      <c r="E375">
        <v>66.9032</v>
      </c>
      <c r="F375">
        <v>98.23400115966797</v>
      </c>
    </row>
    <row r="376" spans="1:6">
      <c r="A376">
        <v>89.5033</v>
      </c>
      <c r="B376">
        <v>81.84629058837891</v>
      </c>
      <c r="E376">
        <v>0</v>
      </c>
      <c r="F376">
        <v>-0.0897873118519783</v>
      </c>
    </row>
    <row r="377" spans="1:6">
      <c r="A377">
        <v>0</v>
      </c>
      <c r="B377">
        <v>3.113297939300537</v>
      </c>
      <c r="E377">
        <v>94.8021</v>
      </c>
      <c r="F377">
        <v>98.89860534667969</v>
      </c>
    </row>
    <row r="378" spans="1:6">
      <c r="A378">
        <v>0</v>
      </c>
      <c r="B378">
        <v>-0.0897873118519783</v>
      </c>
      <c r="E378">
        <v>98.31310000000001</v>
      </c>
      <c r="F378">
        <v>95.42580413818359</v>
      </c>
    </row>
    <row r="379" spans="1:6">
      <c r="A379">
        <v>97.88209999999999</v>
      </c>
      <c r="B379">
        <v>98.59405517578125</v>
      </c>
      <c r="E379">
        <v>79.8989</v>
      </c>
      <c r="F379">
        <v>84.20573425292969</v>
      </c>
    </row>
    <row r="380" spans="1:6">
      <c r="A380">
        <v>0</v>
      </c>
      <c r="B380">
        <v>-0.0897873118519783</v>
      </c>
      <c r="E380">
        <v>88.10899999999999</v>
      </c>
      <c r="F380">
        <v>79.99584197998047</v>
      </c>
    </row>
    <row r="381" spans="1:6">
      <c r="A381">
        <v>93.9971</v>
      </c>
      <c r="B381">
        <v>90.80799865722656</v>
      </c>
      <c r="E381">
        <v>0</v>
      </c>
      <c r="F381">
        <v>4.661077976226807</v>
      </c>
    </row>
    <row r="382" spans="1:6">
      <c r="A382">
        <v>0</v>
      </c>
      <c r="B382">
        <v>-0.0897873118519783</v>
      </c>
      <c r="E382">
        <v>87.7663</v>
      </c>
      <c r="F382">
        <v>81.62959289550781</v>
      </c>
    </row>
    <row r="383" spans="1:6">
      <c r="A383">
        <v>96.1469</v>
      </c>
      <c r="B383">
        <v>96.05697631835938</v>
      </c>
      <c r="E383">
        <v>94.37</v>
      </c>
      <c r="F383">
        <v>98.86873626708984</v>
      </c>
    </row>
    <row r="384" spans="1:6">
      <c r="A384">
        <v>0</v>
      </c>
      <c r="B384">
        <v>1.600631356239319</v>
      </c>
      <c r="E384">
        <v>61.4721</v>
      </c>
      <c r="F384">
        <v>48.57081985473633</v>
      </c>
    </row>
    <row r="385" spans="1:6">
      <c r="A385">
        <v>98.06319999999999</v>
      </c>
      <c r="B385">
        <v>99.28156280517578</v>
      </c>
      <c r="E385">
        <v>0</v>
      </c>
      <c r="F385">
        <v>-0.0897873118519783</v>
      </c>
    </row>
    <row r="386" spans="1:6">
      <c r="A386">
        <v>0</v>
      </c>
      <c r="B386">
        <v>-0.0897873118519783</v>
      </c>
      <c r="E386">
        <v>0</v>
      </c>
      <c r="F386">
        <v>10.77691173553467</v>
      </c>
    </row>
    <row r="387" spans="1:6">
      <c r="A387">
        <v>0</v>
      </c>
      <c r="B387">
        <v>-0.0897873118519783</v>
      </c>
      <c r="E387">
        <v>95.40600000000001</v>
      </c>
      <c r="F387">
        <v>93.67672729492188</v>
      </c>
    </row>
    <row r="388" spans="1:6">
      <c r="A388">
        <v>94.37220000000001</v>
      </c>
      <c r="B388">
        <v>87.29119110107422</v>
      </c>
      <c r="E388">
        <v>0</v>
      </c>
      <c r="F388">
        <v>9.258394241333008</v>
      </c>
    </row>
    <row r="389" spans="1:6">
      <c r="A389">
        <v>61.97690000000001</v>
      </c>
      <c r="B389">
        <v>50.08191680908203</v>
      </c>
      <c r="E389">
        <v>0</v>
      </c>
      <c r="F389">
        <v>-0.0897873118519783</v>
      </c>
    </row>
    <row r="390" spans="1:6">
      <c r="A390">
        <v>96.62309999999999</v>
      </c>
      <c r="B390">
        <v>98.89895629882812</v>
      </c>
      <c r="E390">
        <v>97.99339999999999</v>
      </c>
      <c r="F390">
        <v>92.33938598632812</v>
      </c>
    </row>
    <row r="391" spans="1:6">
      <c r="A391">
        <v>0</v>
      </c>
      <c r="B391">
        <v>-0.0897873118519783</v>
      </c>
      <c r="E391">
        <v>0</v>
      </c>
      <c r="F391">
        <v>7.666711807250977</v>
      </c>
    </row>
    <row r="392" spans="1:6">
      <c r="A392">
        <v>94.61750000000001</v>
      </c>
      <c r="B392">
        <v>98.74671936035156</v>
      </c>
      <c r="E392">
        <v>94.4374</v>
      </c>
      <c r="F392">
        <v>90.12825012207031</v>
      </c>
    </row>
    <row r="393" spans="1:6">
      <c r="A393">
        <v>0</v>
      </c>
      <c r="B393">
        <v>-0.0897873118519783</v>
      </c>
    </row>
    <row r="394" spans="1:6">
      <c r="A394">
        <v>0</v>
      </c>
      <c r="B394">
        <v>-0.0897873118519783</v>
      </c>
    </row>
    <row r="395" spans="1:6">
      <c r="A395">
        <v>97.4297</v>
      </c>
      <c r="B395">
        <v>98.90172576904297</v>
      </c>
    </row>
    <row r="396" spans="1:6">
      <c r="A396">
        <v>0</v>
      </c>
      <c r="B396">
        <v>-0.0897873118519783</v>
      </c>
    </row>
    <row r="397" spans="1:6">
      <c r="A397">
        <v>95.28740000000001</v>
      </c>
      <c r="B397">
        <v>95.72475433349609</v>
      </c>
    </row>
    <row r="398" spans="1:6">
      <c r="A398">
        <v>59.46359999999999</v>
      </c>
      <c r="B398">
        <v>69.24664306640625</v>
      </c>
    </row>
    <row r="399" spans="1:6">
      <c r="A399">
        <v>42.7735</v>
      </c>
      <c r="B399">
        <v>-0.0897873118519783</v>
      </c>
    </row>
    <row r="400" spans="1:6">
      <c r="A400">
        <v>59.0116</v>
      </c>
      <c r="B400">
        <v>83.25413513183594</v>
      </c>
    </row>
    <row r="401" spans="1:2">
      <c r="A401">
        <v>93.0646</v>
      </c>
      <c r="B401">
        <v>98.79373168945312</v>
      </c>
    </row>
    <row r="402" spans="1:2">
      <c r="A402">
        <v>0</v>
      </c>
      <c r="B402">
        <v>9.161496162414551</v>
      </c>
    </row>
    <row r="403" spans="1:2">
      <c r="A403">
        <v>87.17959999999999</v>
      </c>
      <c r="B403">
        <v>82.01819610595703</v>
      </c>
    </row>
    <row r="404" spans="1:2">
      <c r="A404">
        <v>93.15779999999999</v>
      </c>
      <c r="B404">
        <v>88.20729827880859</v>
      </c>
    </row>
    <row r="405" spans="1:2">
      <c r="A405">
        <v>97.8098</v>
      </c>
      <c r="B405">
        <v>98.87526702880859</v>
      </c>
    </row>
    <row r="406" spans="1:2">
      <c r="A406">
        <v>92.7449</v>
      </c>
      <c r="B406">
        <v>80.12887573242188</v>
      </c>
    </row>
    <row r="407" spans="1:2">
      <c r="A407">
        <v>95.3809</v>
      </c>
      <c r="B407">
        <v>96.00035858154297</v>
      </c>
    </row>
    <row r="408" spans="1:2">
      <c r="A408">
        <v>83.9263</v>
      </c>
      <c r="B408">
        <v>56.49245834350586</v>
      </c>
    </row>
    <row r="409" spans="1:2">
      <c r="A409">
        <v>65.59010000000001</v>
      </c>
      <c r="B409">
        <v>55.16924285888672</v>
      </c>
    </row>
    <row r="410" spans="1:2">
      <c r="A410">
        <v>0</v>
      </c>
      <c r="B410">
        <v>-0.0897873118519783</v>
      </c>
    </row>
    <row r="411" spans="1:2">
      <c r="A411">
        <v>97.4396</v>
      </c>
      <c r="B411">
        <v>94.62747192382812</v>
      </c>
    </row>
    <row r="412" spans="1:2">
      <c r="A412">
        <v>51.6689</v>
      </c>
      <c r="B412">
        <v>47.57577133178711</v>
      </c>
    </row>
    <row r="413" spans="1:2">
      <c r="A413">
        <v>95.65130000000001</v>
      </c>
      <c r="B413">
        <v>98.89853668212891</v>
      </c>
    </row>
    <row r="414" spans="1:2">
      <c r="A414">
        <v>0</v>
      </c>
      <c r="B414">
        <v>-0.0897873118519783</v>
      </c>
    </row>
    <row r="415" spans="1:2">
      <c r="A415">
        <v>94.279</v>
      </c>
      <c r="B415">
        <v>89.75210571289062</v>
      </c>
    </row>
    <row r="416" spans="1:2">
      <c r="A416">
        <v>0</v>
      </c>
      <c r="B416">
        <v>-0.0897873118519783</v>
      </c>
    </row>
    <row r="417" spans="1:2">
      <c r="A417">
        <v>0</v>
      </c>
      <c r="B417">
        <v>-0.0897873118519783</v>
      </c>
    </row>
    <row r="418" spans="1:2">
      <c r="A418">
        <v>96.0369</v>
      </c>
      <c r="B418">
        <v>87.73480224609375</v>
      </c>
    </row>
    <row r="419" spans="1:2">
      <c r="A419">
        <v>95.2998</v>
      </c>
      <c r="B419">
        <v>96.968017578125</v>
      </c>
    </row>
    <row r="420" spans="1:2">
      <c r="A420">
        <v>0</v>
      </c>
      <c r="B420">
        <v>-0.0897873118519783</v>
      </c>
    </row>
    <row r="421" spans="1:2">
      <c r="A421">
        <v>89.953</v>
      </c>
      <c r="B421">
        <v>85.94580841064453</v>
      </c>
    </row>
    <row r="422" spans="1:2">
      <c r="A422">
        <v>65.20999999999999</v>
      </c>
      <c r="B422">
        <v>61.81404495239258</v>
      </c>
    </row>
    <row r="423" spans="1:2">
      <c r="A423">
        <v>94.3563</v>
      </c>
      <c r="B423">
        <v>98.42430877685547</v>
      </c>
    </row>
    <row r="424" spans="1:2">
      <c r="A424">
        <v>64.1777</v>
      </c>
      <c r="B424">
        <v>71.97730255126953</v>
      </c>
    </row>
    <row r="425" spans="1:2">
      <c r="A425">
        <v>0</v>
      </c>
      <c r="B425">
        <v>4.718564033508301</v>
      </c>
    </row>
    <row r="426" spans="1:2">
      <c r="A426">
        <v>0</v>
      </c>
      <c r="B426">
        <v>6.80557918548584</v>
      </c>
    </row>
    <row r="427" spans="1:2">
      <c r="A427">
        <v>97.9815</v>
      </c>
      <c r="B427">
        <v>98.92178344726562</v>
      </c>
    </row>
    <row r="428" spans="1:2">
      <c r="A428">
        <v>0</v>
      </c>
      <c r="B428">
        <v>-0.0897873118519783</v>
      </c>
    </row>
    <row r="429" spans="1:2">
      <c r="A429">
        <v>94.8981</v>
      </c>
      <c r="B429">
        <v>96.54048919677734</v>
      </c>
    </row>
    <row r="430" spans="1:2">
      <c r="A430">
        <v>0</v>
      </c>
      <c r="B430">
        <v>13.94561100006104</v>
      </c>
    </row>
    <row r="431" spans="1:2">
      <c r="A431">
        <v>0</v>
      </c>
      <c r="B431">
        <v>-0.0897873118519783</v>
      </c>
    </row>
    <row r="432" spans="1:2">
      <c r="A432">
        <v>95.9611</v>
      </c>
      <c r="B432">
        <v>98.23014831542969</v>
      </c>
    </row>
    <row r="433" spans="1:2">
      <c r="A433">
        <v>49.4087</v>
      </c>
      <c r="B433">
        <v>41.29075622558594</v>
      </c>
    </row>
    <row r="434" spans="1:2">
      <c r="A434">
        <v>0</v>
      </c>
      <c r="B434">
        <v>12.51845073699951</v>
      </c>
    </row>
    <row r="435" spans="1:2">
      <c r="A435">
        <v>96.8023</v>
      </c>
      <c r="B435">
        <v>96.04689788818359</v>
      </c>
    </row>
    <row r="436" spans="1:2">
      <c r="A436">
        <v>0</v>
      </c>
      <c r="B436">
        <v>2.196833610534668</v>
      </c>
    </row>
    <row r="437" spans="1:2">
      <c r="A437">
        <v>63.5612</v>
      </c>
      <c r="B437">
        <v>72.98471832275391</v>
      </c>
    </row>
    <row r="438" spans="1:2">
      <c r="A438">
        <v>63.3679</v>
      </c>
      <c r="B438">
        <v>55.34453201293945</v>
      </c>
    </row>
    <row r="439" spans="1:2">
      <c r="A439">
        <v>97.8111</v>
      </c>
      <c r="B439">
        <v>94.008544921875</v>
      </c>
    </row>
    <row r="440" spans="1:2">
      <c r="A440">
        <v>0</v>
      </c>
      <c r="B440">
        <v>-0.0897873118519783</v>
      </c>
    </row>
    <row r="441" spans="1:2">
      <c r="A441">
        <v>95.29989999999999</v>
      </c>
      <c r="B441">
        <v>95.79293060302734</v>
      </c>
    </row>
    <row r="442" spans="1:2">
      <c r="A442">
        <v>0</v>
      </c>
      <c r="B442">
        <v>-0.0897873118519783</v>
      </c>
    </row>
    <row r="443" spans="1:2">
      <c r="A443">
        <v>95.37869999999999</v>
      </c>
      <c r="B443">
        <v>98.87977600097656</v>
      </c>
    </row>
    <row r="444" spans="1:2">
      <c r="A444">
        <v>0</v>
      </c>
      <c r="B444">
        <v>-0.0897873118519783</v>
      </c>
    </row>
    <row r="445" spans="1:2">
      <c r="A445">
        <v>0</v>
      </c>
      <c r="B445">
        <v>4.026317596435547</v>
      </c>
    </row>
    <row r="446" spans="1:2">
      <c r="A446">
        <v>0</v>
      </c>
      <c r="B446">
        <v>-0.0897873118519783</v>
      </c>
    </row>
    <row r="447" spans="1:2">
      <c r="A447">
        <v>93.72029999999999</v>
      </c>
      <c r="B447">
        <v>95.28610229492188</v>
      </c>
    </row>
    <row r="448" spans="1:2">
      <c r="A448">
        <v>95.65170000000001</v>
      </c>
      <c r="B448">
        <v>98.78340911865234</v>
      </c>
    </row>
    <row r="449" spans="1:2">
      <c r="A449">
        <v>0</v>
      </c>
      <c r="B449">
        <v>-0.0897873118519783</v>
      </c>
    </row>
    <row r="450" spans="1:2">
      <c r="A450">
        <v>94.9171</v>
      </c>
      <c r="B450">
        <v>95.28705596923828</v>
      </c>
    </row>
    <row r="451" spans="1:2">
      <c r="A451">
        <v>0</v>
      </c>
      <c r="B451">
        <v>-0.0897873118519783</v>
      </c>
    </row>
    <row r="452" spans="1:2">
      <c r="A452">
        <v>82.3961</v>
      </c>
      <c r="B452">
        <v>66.73875427246094</v>
      </c>
    </row>
    <row r="453" spans="1:2">
      <c r="A453">
        <v>98.0419</v>
      </c>
      <c r="B453">
        <v>95.60820770263672</v>
      </c>
    </row>
    <row r="454" spans="1:2">
      <c r="A454">
        <v>94.508</v>
      </c>
      <c r="B454">
        <v>88.54734802246094</v>
      </c>
    </row>
    <row r="455" spans="1:2">
      <c r="A455">
        <v>97.2766</v>
      </c>
      <c r="B455">
        <v>91.82623291015625</v>
      </c>
    </row>
    <row r="456" spans="1:2">
      <c r="A456">
        <v>23.9205</v>
      </c>
      <c r="B456">
        <v>-0.0897873118519783</v>
      </c>
    </row>
    <row r="457" spans="1:2">
      <c r="A457">
        <v>92.1084</v>
      </c>
      <c r="B457">
        <v>80.07057189941406</v>
      </c>
    </row>
    <row r="458" spans="1:2">
      <c r="A458">
        <v>0</v>
      </c>
      <c r="B458">
        <v>-0.0897873118519783</v>
      </c>
    </row>
    <row r="459" spans="1:2">
      <c r="A459">
        <v>0</v>
      </c>
      <c r="B459">
        <v>-0.0897873118519783</v>
      </c>
    </row>
    <row r="460" spans="1:2">
      <c r="A460">
        <v>92.8326</v>
      </c>
      <c r="B460">
        <v>91.40555572509766</v>
      </c>
    </row>
    <row r="461" spans="1:2">
      <c r="A461">
        <v>92.4714</v>
      </c>
      <c r="B461">
        <v>93.29604339599609</v>
      </c>
    </row>
    <row r="462" spans="1:2">
      <c r="A462">
        <v>92.04389999999999</v>
      </c>
      <c r="B462">
        <v>91.61536407470703</v>
      </c>
    </row>
    <row r="463" spans="1:2">
      <c r="A463">
        <v>0</v>
      </c>
      <c r="B463">
        <v>-0.0897873118519783</v>
      </c>
    </row>
    <row r="464" spans="1:2">
      <c r="A464">
        <v>43.9745</v>
      </c>
      <c r="B464">
        <v>43.06542587280273</v>
      </c>
    </row>
    <row r="465" spans="1:2">
      <c r="A465">
        <v>0</v>
      </c>
      <c r="B465">
        <v>-0.0897873118519783</v>
      </c>
    </row>
    <row r="466" spans="1:2">
      <c r="A466">
        <v>94.92319999999999</v>
      </c>
      <c r="B466">
        <v>95.75354766845703</v>
      </c>
    </row>
    <row r="467" spans="1:2">
      <c r="A467">
        <v>0</v>
      </c>
      <c r="B467">
        <v>-0.0897873118519783</v>
      </c>
    </row>
    <row r="468" spans="1:2">
      <c r="A468">
        <v>0</v>
      </c>
      <c r="B468">
        <v>-0.0897873118519783</v>
      </c>
    </row>
    <row r="469" spans="1:2">
      <c r="A469">
        <v>58.33890000000001</v>
      </c>
      <c r="B469">
        <v>39.88143539428711</v>
      </c>
    </row>
    <row r="470" spans="1:2">
      <c r="A470">
        <v>0</v>
      </c>
      <c r="B470">
        <v>-6.598724842071533</v>
      </c>
    </row>
    <row r="471" spans="1:2">
      <c r="A471">
        <v>83.62990000000001</v>
      </c>
      <c r="B471">
        <v>67.39714813232422</v>
      </c>
    </row>
    <row r="472" spans="1:2">
      <c r="A472">
        <v>0</v>
      </c>
      <c r="B472">
        <v>-0.0897873118519783</v>
      </c>
    </row>
    <row r="473" spans="1:2">
      <c r="A473">
        <v>94.3593</v>
      </c>
      <c r="B473">
        <v>96.01280212402344</v>
      </c>
    </row>
    <row r="474" spans="1:2">
      <c r="A474">
        <v>96.53270000000001</v>
      </c>
      <c r="B474">
        <v>96.00888824462891</v>
      </c>
    </row>
    <row r="475" spans="1:2">
      <c r="A475">
        <v>0</v>
      </c>
      <c r="B475">
        <v>-0.0897873118519783</v>
      </c>
    </row>
    <row r="476" spans="1:2">
      <c r="A476">
        <v>97.9451</v>
      </c>
      <c r="B476">
        <v>98.89663696289062</v>
      </c>
    </row>
    <row r="477" spans="1:2">
      <c r="A477">
        <v>0</v>
      </c>
      <c r="B477">
        <v>-0.0897873118519783</v>
      </c>
    </row>
    <row r="478" spans="1:2">
      <c r="A478">
        <v>92.72069999999999</v>
      </c>
      <c r="B478">
        <v>98.41912078857422</v>
      </c>
    </row>
    <row r="479" spans="1:2">
      <c r="A479">
        <v>0</v>
      </c>
      <c r="B479">
        <v>-0.0897873118519783</v>
      </c>
    </row>
    <row r="480" spans="1:2">
      <c r="A480">
        <v>95.1345</v>
      </c>
      <c r="B480">
        <v>96.26406097412109</v>
      </c>
    </row>
    <row r="481" spans="1:2">
      <c r="A481">
        <v>93.3631</v>
      </c>
      <c r="B481">
        <v>91.79351043701172</v>
      </c>
    </row>
    <row r="482" spans="1:2">
      <c r="A482">
        <v>0</v>
      </c>
      <c r="B482">
        <v>-0.0897873118519783</v>
      </c>
    </row>
    <row r="483" spans="1:2">
      <c r="A483">
        <v>0</v>
      </c>
      <c r="B483">
        <v>-0.0897873118519783</v>
      </c>
    </row>
    <row r="484" spans="1:2">
      <c r="A484">
        <v>81.747</v>
      </c>
      <c r="B484">
        <v>81.2513427734375</v>
      </c>
    </row>
    <row r="485" spans="1:2">
      <c r="A485">
        <v>97.7876</v>
      </c>
      <c r="B485">
        <v>99.25657653808594</v>
      </c>
    </row>
    <row r="486" spans="1:2">
      <c r="A486">
        <v>54.4319</v>
      </c>
      <c r="B486">
        <v>54.4189453125</v>
      </c>
    </row>
    <row r="487" spans="1:2">
      <c r="A487">
        <v>97.56789999999999</v>
      </c>
      <c r="B487">
        <v>98.87115478515625</v>
      </c>
    </row>
    <row r="488" spans="1:2">
      <c r="A488">
        <v>92.4999</v>
      </c>
      <c r="B488">
        <v>89.57886505126953</v>
      </c>
    </row>
    <row r="489" spans="1:2">
      <c r="A489">
        <v>28.9036</v>
      </c>
      <c r="B489">
        <v>-0.0897873118519783</v>
      </c>
    </row>
    <row r="490" spans="1:2">
      <c r="A490">
        <v>0</v>
      </c>
      <c r="B490">
        <v>-0.0897873118519783</v>
      </c>
    </row>
    <row r="491" spans="1:2">
      <c r="A491">
        <v>92.38</v>
      </c>
      <c r="B491">
        <v>96.30767059326172</v>
      </c>
    </row>
    <row r="492" spans="1:2">
      <c r="A492">
        <v>0</v>
      </c>
      <c r="B492">
        <v>3.137269735336304</v>
      </c>
    </row>
    <row r="493" spans="1:2">
      <c r="A493">
        <v>0</v>
      </c>
      <c r="B493">
        <v>-0.0897873118519783</v>
      </c>
    </row>
    <row r="494" spans="1:2">
      <c r="A494">
        <v>0</v>
      </c>
      <c r="B494">
        <v>7.195695400238037</v>
      </c>
    </row>
    <row r="495" spans="1:2">
      <c r="A495">
        <v>93.90860000000001</v>
      </c>
      <c r="B495">
        <v>90.8338623046875</v>
      </c>
    </row>
    <row r="496" spans="1:2">
      <c r="A496">
        <v>91.7131</v>
      </c>
      <c r="B496">
        <v>94.98758697509766</v>
      </c>
    </row>
    <row r="497" spans="1:2">
      <c r="A497">
        <v>0</v>
      </c>
      <c r="B497">
        <v>5.948892116546631</v>
      </c>
    </row>
    <row r="498" spans="1:2">
      <c r="A498">
        <v>0</v>
      </c>
      <c r="B498">
        <v>-0.0897873118519783</v>
      </c>
    </row>
    <row r="499" spans="1:2">
      <c r="A499">
        <v>0</v>
      </c>
      <c r="B499">
        <v>-0.0897873118519783</v>
      </c>
    </row>
    <row r="500" spans="1:2">
      <c r="A500">
        <v>0</v>
      </c>
      <c r="B500">
        <v>-0.0897873118519783</v>
      </c>
    </row>
    <row r="501" spans="1:2">
      <c r="A501">
        <v>97.02370000000001</v>
      </c>
      <c r="B501">
        <v>95.12730407714844</v>
      </c>
    </row>
    <row r="502" spans="1:2">
      <c r="A502">
        <v>55.4095</v>
      </c>
      <c r="B502">
        <v>63.18297576904297</v>
      </c>
    </row>
    <row r="503" spans="1:2">
      <c r="A503">
        <v>0</v>
      </c>
      <c r="B503">
        <v>11.75375175476074</v>
      </c>
    </row>
    <row r="504" spans="1:2">
      <c r="A504">
        <v>74.6566</v>
      </c>
      <c r="B504">
        <v>85.40306854248047</v>
      </c>
    </row>
    <row r="505" spans="1:2">
      <c r="A505">
        <v>94.7307</v>
      </c>
      <c r="B505">
        <v>96.46063232421875</v>
      </c>
    </row>
    <row r="506" spans="1:2">
      <c r="A506">
        <v>94.6682</v>
      </c>
      <c r="B506">
        <v>90.19757080078125</v>
      </c>
    </row>
    <row r="507" spans="1:2">
      <c r="A507">
        <v>98.08159999999999</v>
      </c>
      <c r="B507">
        <v>93.89481353759766</v>
      </c>
    </row>
    <row r="508" spans="1:2">
      <c r="A508">
        <v>96.04640000000001</v>
      </c>
      <c r="B508">
        <v>94.60817718505859</v>
      </c>
    </row>
    <row r="509" spans="1:2">
      <c r="A509">
        <v>98.1396</v>
      </c>
      <c r="B509">
        <v>91.76023101806641</v>
      </c>
    </row>
    <row r="510" spans="1:2">
      <c r="A510">
        <v>97.6465</v>
      </c>
      <c r="B510">
        <v>89.01845550537109</v>
      </c>
    </row>
    <row r="511" spans="1:2">
      <c r="A511">
        <v>94.2111</v>
      </c>
      <c r="B511">
        <v>93.71572875976562</v>
      </c>
    </row>
    <row r="512" spans="1:2">
      <c r="A512">
        <v>0</v>
      </c>
      <c r="B512">
        <v>-0.0897873118519783</v>
      </c>
    </row>
    <row r="513" spans="1:2">
      <c r="A513">
        <v>94.5714</v>
      </c>
      <c r="B513">
        <v>95.65972137451172</v>
      </c>
    </row>
    <row r="514" spans="1:2">
      <c r="A514">
        <v>0</v>
      </c>
      <c r="B514">
        <v>-0.0897873118519783</v>
      </c>
    </row>
    <row r="515" spans="1:2">
      <c r="A515">
        <v>93.48560000000001</v>
      </c>
      <c r="B515">
        <v>98.21994781494141</v>
      </c>
    </row>
    <row r="516" spans="1:2">
      <c r="A516">
        <v>0</v>
      </c>
      <c r="B516">
        <v>-0.0897873118519783</v>
      </c>
    </row>
    <row r="517" spans="1:2">
      <c r="A517">
        <v>0</v>
      </c>
      <c r="B517">
        <v>7.486677169799805</v>
      </c>
    </row>
    <row r="518" spans="1:2">
      <c r="A518">
        <v>0</v>
      </c>
      <c r="B518">
        <v>-0.0897873118519783</v>
      </c>
    </row>
    <row r="519" spans="1:2">
      <c r="A519">
        <v>0</v>
      </c>
      <c r="B519">
        <v>3.707680225372314</v>
      </c>
    </row>
    <row r="520" spans="1:2">
      <c r="A520">
        <v>26.37130000000001</v>
      </c>
      <c r="B520">
        <v>33.13283920288086</v>
      </c>
    </row>
    <row r="521" spans="1:2">
      <c r="A521">
        <v>94.1968</v>
      </c>
      <c r="B521">
        <v>98.72304534912109</v>
      </c>
    </row>
    <row r="522" spans="1:2">
      <c r="A522">
        <v>0</v>
      </c>
      <c r="B522">
        <v>-0.0897873118519783</v>
      </c>
    </row>
    <row r="523" spans="1:2">
      <c r="A523">
        <v>22.39</v>
      </c>
      <c r="B523">
        <v>2.582510471343994</v>
      </c>
    </row>
    <row r="524" spans="1:2">
      <c r="A524">
        <v>90.4718</v>
      </c>
      <c r="B524">
        <v>81.09751129150391</v>
      </c>
    </row>
    <row r="525" spans="1:2">
      <c r="A525">
        <v>0</v>
      </c>
      <c r="B525">
        <v>-0.0897873118519783</v>
      </c>
    </row>
    <row r="526" spans="1:2">
      <c r="A526">
        <v>97.9064</v>
      </c>
      <c r="B526">
        <v>98.898193359375</v>
      </c>
    </row>
    <row r="527" spans="1:2">
      <c r="A527">
        <v>0</v>
      </c>
      <c r="B527">
        <v>-0.0897873118519783</v>
      </c>
    </row>
    <row r="528" spans="1:2">
      <c r="A528">
        <v>60.5543</v>
      </c>
      <c r="B528">
        <v>71.00519561767578</v>
      </c>
    </row>
    <row r="529" spans="1:2">
      <c r="A529">
        <v>97.37050000000001</v>
      </c>
      <c r="B529">
        <v>95.41037750244141</v>
      </c>
    </row>
    <row r="530" spans="1:2">
      <c r="A530">
        <v>92.4696</v>
      </c>
      <c r="B530">
        <v>89.41897583007812</v>
      </c>
    </row>
    <row r="531" spans="1:2">
      <c r="A531">
        <v>0</v>
      </c>
      <c r="B531">
        <v>-0.0897873118519783</v>
      </c>
    </row>
    <row r="532" spans="1:2">
      <c r="A532">
        <v>80.5513</v>
      </c>
      <c r="B532">
        <v>77.86592864990234</v>
      </c>
    </row>
    <row r="533" spans="1:2">
      <c r="A533">
        <v>94.5883</v>
      </c>
      <c r="B533">
        <v>98.11178588867188</v>
      </c>
    </row>
    <row r="534" spans="1:2">
      <c r="A534">
        <v>0</v>
      </c>
      <c r="B534">
        <v>-0.0897873118519783</v>
      </c>
    </row>
    <row r="535" spans="1:2">
      <c r="A535">
        <v>71.0659</v>
      </c>
      <c r="B535">
        <v>72.19582366943359</v>
      </c>
    </row>
    <row r="536" spans="1:2">
      <c r="A536">
        <v>0</v>
      </c>
      <c r="B536">
        <v>6.11916446685791</v>
      </c>
    </row>
    <row r="537" spans="1:2">
      <c r="A537">
        <v>0</v>
      </c>
      <c r="B537">
        <v>-0.0897873118519783</v>
      </c>
    </row>
    <row r="538" spans="1:2">
      <c r="A538">
        <v>94.1461</v>
      </c>
      <c r="B538">
        <v>98.58877563476562</v>
      </c>
    </row>
    <row r="539" spans="1:2">
      <c r="A539">
        <v>83.9948</v>
      </c>
      <c r="B539">
        <v>78.93433380126953</v>
      </c>
    </row>
    <row r="540" spans="1:2">
      <c r="A540">
        <v>94.3878</v>
      </c>
      <c r="B540">
        <v>96.02640533447266</v>
      </c>
    </row>
    <row r="541" spans="1:2">
      <c r="A541">
        <v>63.3758</v>
      </c>
      <c r="B541">
        <v>31.44116401672363</v>
      </c>
    </row>
    <row r="542" spans="1:2">
      <c r="A542">
        <v>92.7343</v>
      </c>
      <c r="B542">
        <v>95.7166748046875</v>
      </c>
    </row>
    <row r="543" spans="1:2">
      <c r="A543">
        <v>0</v>
      </c>
      <c r="B543">
        <v>-0.0897873118519783</v>
      </c>
    </row>
    <row r="544" spans="1:2">
      <c r="A544">
        <v>93.8412</v>
      </c>
      <c r="B544">
        <v>86.61989593505859</v>
      </c>
    </row>
    <row r="545" spans="1:2">
      <c r="A545">
        <v>50.3321</v>
      </c>
      <c r="B545">
        <v>28.44481468200684</v>
      </c>
    </row>
    <row r="546" spans="1:2">
      <c r="A546">
        <v>0</v>
      </c>
      <c r="B546">
        <v>0.9029585123062134</v>
      </c>
    </row>
    <row r="547" spans="1:2">
      <c r="A547">
        <v>92.25060000000001</v>
      </c>
      <c r="B547">
        <v>88.23903656005859</v>
      </c>
    </row>
    <row r="548" spans="1:2">
      <c r="A548">
        <v>97.6345</v>
      </c>
      <c r="B548">
        <v>98.89870452880859</v>
      </c>
    </row>
    <row r="549" spans="1:2">
      <c r="A549">
        <v>89.9764</v>
      </c>
      <c r="B549">
        <v>89.16790771484375</v>
      </c>
    </row>
    <row r="550" spans="1:2">
      <c r="A550">
        <v>96.43170000000001</v>
      </c>
      <c r="B550">
        <v>96.15122222900391</v>
      </c>
    </row>
    <row r="551" spans="1:2">
      <c r="A551">
        <v>0</v>
      </c>
      <c r="B551">
        <v>-0.0897873118519783</v>
      </c>
    </row>
    <row r="552" spans="1:2">
      <c r="A552">
        <v>89.34139999999999</v>
      </c>
      <c r="B552">
        <v>88.51547241210938</v>
      </c>
    </row>
    <row r="553" spans="1:2">
      <c r="A553">
        <v>0</v>
      </c>
      <c r="B553">
        <v>7.393740653991699</v>
      </c>
    </row>
    <row r="554" spans="1:2">
      <c r="A554">
        <v>95.9633</v>
      </c>
      <c r="B554">
        <v>91.83254241943359</v>
      </c>
    </row>
    <row r="555" spans="1:2">
      <c r="A555">
        <v>82.88590000000001</v>
      </c>
      <c r="B555">
        <v>77.93168640136719</v>
      </c>
    </row>
    <row r="556" spans="1:2">
      <c r="A556">
        <v>96.0613</v>
      </c>
      <c r="B556">
        <v>98.85874938964844</v>
      </c>
    </row>
    <row r="557" spans="1:2">
      <c r="A557">
        <v>0</v>
      </c>
      <c r="B557">
        <v>-0.0897873118519783</v>
      </c>
    </row>
    <row r="558" spans="1:2">
      <c r="A558">
        <v>94.77549999999999</v>
      </c>
      <c r="B558">
        <v>96.82650756835938</v>
      </c>
    </row>
    <row r="559" spans="1:2">
      <c r="A559">
        <v>0</v>
      </c>
      <c r="B559">
        <v>-0.0897873118519783</v>
      </c>
    </row>
    <row r="560" spans="1:2">
      <c r="A560">
        <v>0</v>
      </c>
      <c r="B560">
        <v>-0.0897873118519783</v>
      </c>
    </row>
    <row r="561" spans="1:2">
      <c r="A561">
        <v>79.4111</v>
      </c>
      <c r="B561">
        <v>81.41681671142578</v>
      </c>
    </row>
    <row r="562" spans="1:2">
      <c r="A562">
        <v>95.1758</v>
      </c>
      <c r="B562">
        <v>98.05464935302734</v>
      </c>
    </row>
    <row r="563" spans="1:2">
      <c r="A563">
        <v>75.9145</v>
      </c>
      <c r="B563">
        <v>70.22042846679688</v>
      </c>
    </row>
    <row r="564" spans="1:2">
      <c r="A564">
        <v>84.843</v>
      </c>
      <c r="B564">
        <v>81.60314178466797</v>
      </c>
    </row>
    <row r="565" spans="1:2">
      <c r="A565">
        <v>94.13290000000001</v>
      </c>
      <c r="B565">
        <v>94.53655242919922</v>
      </c>
    </row>
    <row r="566" spans="1:2">
      <c r="A566">
        <v>81.932</v>
      </c>
      <c r="B566">
        <v>92.16008758544922</v>
      </c>
    </row>
    <row r="567" spans="1:2">
      <c r="A567">
        <v>0</v>
      </c>
      <c r="B567">
        <v>6.042237281799316</v>
      </c>
    </row>
    <row r="568" spans="1:2">
      <c r="A568">
        <v>78.6854</v>
      </c>
      <c r="B568">
        <v>96.26570129394531</v>
      </c>
    </row>
    <row r="569" spans="1:2">
      <c r="A569">
        <v>0</v>
      </c>
      <c r="B569">
        <v>5.037232875823975</v>
      </c>
    </row>
    <row r="570" spans="1:2">
      <c r="A570">
        <v>67.9773</v>
      </c>
      <c r="B570">
        <v>75.14029693603516</v>
      </c>
    </row>
    <row r="571" spans="1:2">
      <c r="A571">
        <v>0</v>
      </c>
      <c r="B571">
        <v>-0.0897873118519783</v>
      </c>
    </row>
    <row r="572" spans="1:2">
      <c r="A572">
        <v>96.05329999999999</v>
      </c>
      <c r="B572">
        <v>98.89140319824219</v>
      </c>
    </row>
    <row r="573" spans="1:2">
      <c r="A573">
        <v>0</v>
      </c>
      <c r="B573">
        <v>-0.0897873118519783</v>
      </c>
    </row>
    <row r="574" spans="1:2">
      <c r="A574">
        <v>0</v>
      </c>
      <c r="B574">
        <v>-0.0897873118519783</v>
      </c>
    </row>
    <row r="575" spans="1:2">
      <c r="A575">
        <v>97.69280000000001</v>
      </c>
      <c r="B575">
        <v>95.85031127929688</v>
      </c>
    </row>
    <row r="576" spans="1:2">
      <c r="A576">
        <v>0</v>
      </c>
      <c r="B576">
        <v>-0.0897873118519783</v>
      </c>
    </row>
    <row r="577" spans="1:2">
      <c r="A577">
        <v>0</v>
      </c>
      <c r="B577">
        <v>-0.0897873118519783</v>
      </c>
    </row>
    <row r="578" spans="1:2">
      <c r="A578">
        <v>95.4943</v>
      </c>
      <c r="B578">
        <v>98.88963317871094</v>
      </c>
    </row>
    <row r="579" spans="1:2">
      <c r="A579">
        <v>91.858</v>
      </c>
      <c r="B579">
        <v>91.50492095947266</v>
      </c>
    </row>
    <row r="580" spans="1:2">
      <c r="A580">
        <v>0</v>
      </c>
      <c r="B580">
        <v>-0.0897873118519783</v>
      </c>
    </row>
    <row r="581" spans="1:2">
      <c r="A581">
        <v>95.64149999999999</v>
      </c>
      <c r="B581">
        <v>98.88836669921875</v>
      </c>
    </row>
    <row r="582" spans="1:2">
      <c r="A582">
        <v>0</v>
      </c>
      <c r="B582">
        <v>-0.0897873118519783</v>
      </c>
    </row>
    <row r="583" spans="1:2">
      <c r="A583">
        <v>95.0463</v>
      </c>
      <c r="B583">
        <v>91.12641906738281</v>
      </c>
    </row>
    <row r="584" spans="1:2">
      <c r="A584">
        <v>42.9512</v>
      </c>
      <c r="B584">
        <v>71.51164245605469</v>
      </c>
    </row>
    <row r="585" spans="1:2">
      <c r="A585">
        <v>61.3556</v>
      </c>
      <c r="B585">
        <v>66.508544921875</v>
      </c>
    </row>
    <row r="586" spans="1:2">
      <c r="A586">
        <v>0</v>
      </c>
      <c r="B586">
        <v>-0.0897873118519783</v>
      </c>
    </row>
    <row r="587" spans="1:2">
      <c r="A587">
        <v>87.5098</v>
      </c>
      <c r="B587">
        <v>88.89905548095703</v>
      </c>
    </row>
    <row r="588" spans="1:2">
      <c r="A588">
        <v>0</v>
      </c>
      <c r="B588">
        <v>-0.0897873118519783</v>
      </c>
    </row>
    <row r="589" spans="1:2">
      <c r="A589">
        <v>93.2377</v>
      </c>
      <c r="B589">
        <v>89.67124176025391</v>
      </c>
    </row>
    <row r="590" spans="1:2">
      <c r="A590">
        <v>48.5674</v>
      </c>
      <c r="B590">
        <v>59.8261604309082</v>
      </c>
    </row>
    <row r="591" spans="1:2">
      <c r="A591">
        <v>97.3558</v>
      </c>
      <c r="B591">
        <v>98.89791870117188</v>
      </c>
    </row>
    <row r="592" spans="1:2">
      <c r="A592">
        <v>0</v>
      </c>
      <c r="B592">
        <v>-5.237145900726318</v>
      </c>
    </row>
    <row r="593" spans="1:2">
      <c r="A593">
        <v>0</v>
      </c>
      <c r="B593">
        <v>-0.0897873118519783</v>
      </c>
    </row>
    <row r="594" spans="1:2">
      <c r="A594">
        <v>97.57850000000001</v>
      </c>
      <c r="B594">
        <v>98.89548492431641</v>
      </c>
    </row>
    <row r="595" spans="1:2">
      <c r="A595">
        <v>0</v>
      </c>
      <c r="B595">
        <v>-0.0897873118519783</v>
      </c>
    </row>
    <row r="596" spans="1:2">
      <c r="A596">
        <v>88.8425</v>
      </c>
      <c r="B596">
        <v>86.98588562011719</v>
      </c>
    </row>
    <row r="597" spans="1:2">
      <c r="A597">
        <v>97.54859999999999</v>
      </c>
      <c r="B597">
        <v>80.3021240234375</v>
      </c>
    </row>
    <row r="598" spans="1:2">
      <c r="A598">
        <v>95.4721</v>
      </c>
      <c r="B598">
        <v>95.660400390625</v>
      </c>
    </row>
    <row r="599" spans="1:2">
      <c r="A599">
        <v>0</v>
      </c>
      <c r="B599">
        <v>-0.0897873118519783</v>
      </c>
    </row>
    <row r="600" spans="1:2">
      <c r="A600">
        <v>77.4876</v>
      </c>
      <c r="B600">
        <v>86.83894348144531</v>
      </c>
    </row>
    <row r="601" spans="1:2">
      <c r="A601">
        <v>97.48260000000001</v>
      </c>
      <c r="B601">
        <v>103.5437316894531</v>
      </c>
    </row>
    <row r="602" spans="1:2">
      <c r="A602">
        <v>0</v>
      </c>
      <c r="B602">
        <v>22.50915908813477</v>
      </c>
    </row>
    <row r="603" spans="1:2">
      <c r="A603">
        <v>0</v>
      </c>
      <c r="B603">
        <v>-0.0897873118519783</v>
      </c>
    </row>
    <row r="604" spans="1:2">
      <c r="A604">
        <v>85.76739999999999</v>
      </c>
      <c r="B604">
        <v>80.36615753173828</v>
      </c>
    </row>
    <row r="605" spans="1:2">
      <c r="A605">
        <v>82.72790000000001</v>
      </c>
      <c r="B605">
        <v>84.19590759277344</v>
      </c>
    </row>
    <row r="606" spans="1:2">
      <c r="A606">
        <v>0</v>
      </c>
      <c r="B606">
        <v>6.565216541290283</v>
      </c>
    </row>
    <row r="607" spans="1:2">
      <c r="A607">
        <v>76.1371</v>
      </c>
      <c r="B607">
        <v>57.04992294311523</v>
      </c>
    </row>
    <row r="608" spans="1:2">
      <c r="A608">
        <v>0</v>
      </c>
      <c r="B608">
        <v>0.2079183906316757</v>
      </c>
    </row>
    <row r="609" spans="1:2">
      <c r="A609">
        <v>94.9996</v>
      </c>
      <c r="B609">
        <v>98.89439392089844</v>
      </c>
    </row>
    <row r="610" spans="1:2">
      <c r="A610">
        <v>0</v>
      </c>
      <c r="B610">
        <v>-0.0897873118519783</v>
      </c>
    </row>
    <row r="611" spans="1:2">
      <c r="A611">
        <v>0</v>
      </c>
      <c r="B611">
        <v>-0.0897873118519783</v>
      </c>
    </row>
    <row r="612" spans="1:2">
      <c r="A612">
        <v>0</v>
      </c>
      <c r="B612">
        <v>16.2009449005127</v>
      </c>
    </row>
    <row r="613" spans="1:2">
      <c r="A613">
        <v>65.2634</v>
      </c>
      <c r="B613">
        <v>89.85040283203125</v>
      </c>
    </row>
    <row r="614" spans="1:2">
      <c r="A614">
        <v>58.5134</v>
      </c>
      <c r="B614">
        <v>94.15446472167969</v>
      </c>
    </row>
    <row r="615" spans="1:2">
      <c r="A615">
        <v>96.13890000000001</v>
      </c>
      <c r="B615">
        <v>98.70848083496094</v>
      </c>
    </row>
    <row r="616" spans="1:2">
      <c r="A616">
        <v>0</v>
      </c>
      <c r="B616">
        <v>-0.0897873118519783</v>
      </c>
    </row>
    <row r="617" spans="1:2">
      <c r="A617">
        <v>94.3968</v>
      </c>
      <c r="B617">
        <v>95.98105621337891</v>
      </c>
    </row>
    <row r="618" spans="1:2">
      <c r="A618">
        <v>93.961</v>
      </c>
      <c r="B618">
        <v>88.86810302734375</v>
      </c>
    </row>
    <row r="619" spans="1:2">
      <c r="A619">
        <v>97.6322</v>
      </c>
      <c r="B619">
        <v>86.50464630126953</v>
      </c>
    </row>
    <row r="620" spans="1:2">
      <c r="A620">
        <v>97.98269999999999</v>
      </c>
      <c r="B620">
        <v>98.89384460449219</v>
      </c>
    </row>
    <row r="621" spans="1:2">
      <c r="A621">
        <v>0</v>
      </c>
      <c r="B621">
        <v>-0.0897873118519783</v>
      </c>
    </row>
    <row r="622" spans="1:2">
      <c r="A622">
        <v>79.7628</v>
      </c>
      <c r="B622">
        <v>82.52883911132812</v>
      </c>
    </row>
    <row r="623" spans="1:2">
      <c r="A623">
        <v>0</v>
      </c>
      <c r="B623">
        <v>7.737721920013428</v>
      </c>
    </row>
    <row r="624" spans="1:2">
      <c r="A624">
        <v>91.8563</v>
      </c>
      <c r="B624">
        <v>80.46742248535156</v>
      </c>
    </row>
    <row r="625" spans="1:2">
      <c r="A625">
        <v>0</v>
      </c>
      <c r="B625">
        <v>-0.0897873118519783</v>
      </c>
    </row>
    <row r="626" spans="1:2">
      <c r="A626">
        <v>98.1845</v>
      </c>
      <c r="B626">
        <v>99.06758880615234</v>
      </c>
    </row>
    <row r="627" spans="1:2">
      <c r="A627">
        <v>94.62139999999999</v>
      </c>
      <c r="B627">
        <v>96.32036590576172</v>
      </c>
    </row>
    <row r="628" spans="1:2">
      <c r="A628">
        <v>57.59309999999999</v>
      </c>
      <c r="B628">
        <v>51.39624786376953</v>
      </c>
    </row>
    <row r="629" spans="1:2">
      <c r="A629">
        <v>76.1925</v>
      </c>
      <c r="B629">
        <v>88.55355834960938</v>
      </c>
    </row>
    <row r="630" spans="1:2">
      <c r="A630">
        <v>68.51600000000001</v>
      </c>
      <c r="B630">
        <v>47.5581169128418</v>
      </c>
    </row>
    <row r="631" spans="1:2">
      <c r="A631">
        <v>97.7602</v>
      </c>
      <c r="B631">
        <v>97.96479034423828</v>
      </c>
    </row>
    <row r="632" spans="1:2">
      <c r="A632">
        <v>82.5162</v>
      </c>
      <c r="B632">
        <v>89.4718017578125</v>
      </c>
    </row>
    <row r="633" spans="1:2">
      <c r="A633">
        <v>0</v>
      </c>
      <c r="B633">
        <v>-0.0897873118519783</v>
      </c>
    </row>
    <row r="634" spans="1:2">
      <c r="A634">
        <v>95.6498</v>
      </c>
      <c r="B634">
        <v>95.91190338134766</v>
      </c>
    </row>
    <row r="635" spans="1:2">
      <c r="A635">
        <v>0</v>
      </c>
      <c r="B635">
        <v>-0.0897873118519783</v>
      </c>
    </row>
    <row r="636" spans="1:2">
      <c r="A636">
        <v>93.0889</v>
      </c>
      <c r="B636">
        <v>89.29846954345703</v>
      </c>
    </row>
    <row r="637" spans="1:2">
      <c r="A637">
        <v>90.7208</v>
      </c>
      <c r="B637">
        <v>98.69799041748047</v>
      </c>
    </row>
    <row r="638" spans="1:2">
      <c r="A638">
        <v>0</v>
      </c>
      <c r="B638">
        <v>-0.0897873118519783</v>
      </c>
    </row>
    <row r="639" spans="1:2">
      <c r="A639">
        <v>0</v>
      </c>
      <c r="B639">
        <v>-7.32593822479248</v>
      </c>
    </row>
    <row r="640" spans="1:2">
      <c r="A640">
        <v>95.6741</v>
      </c>
      <c r="B640">
        <v>95.28856658935547</v>
      </c>
    </row>
    <row r="641" spans="1:2">
      <c r="A641">
        <v>95.5445</v>
      </c>
      <c r="B641">
        <v>98.69013214111328</v>
      </c>
    </row>
    <row r="642" spans="1:2">
      <c r="A642">
        <v>0</v>
      </c>
      <c r="B642">
        <v>-0.0897873118519783</v>
      </c>
    </row>
    <row r="643" spans="1:2">
      <c r="A643">
        <v>93.7677</v>
      </c>
      <c r="B643">
        <v>87.95083618164062</v>
      </c>
    </row>
    <row r="644" spans="1:2">
      <c r="A644">
        <v>95.6785</v>
      </c>
      <c r="B644">
        <v>95.90488433837891</v>
      </c>
    </row>
    <row r="645" spans="1:2">
      <c r="A645">
        <v>0</v>
      </c>
      <c r="B645">
        <v>0.2388354390859604</v>
      </c>
    </row>
    <row r="646" spans="1:2">
      <c r="A646">
        <v>0</v>
      </c>
      <c r="B646">
        <v>-0.0897873118519783</v>
      </c>
    </row>
    <row r="647" spans="1:2">
      <c r="A647">
        <v>0</v>
      </c>
      <c r="B647">
        <v>-0.0897873118519783</v>
      </c>
    </row>
    <row r="648" spans="1:2">
      <c r="A648">
        <v>0</v>
      </c>
      <c r="B648">
        <v>4.651588439941406</v>
      </c>
    </row>
    <row r="649" spans="1:2">
      <c r="A649">
        <v>95.42019999999999</v>
      </c>
      <c r="B649">
        <v>95.27281188964844</v>
      </c>
    </row>
    <row r="650" spans="1:2">
      <c r="A650">
        <v>94.0545</v>
      </c>
      <c r="B650">
        <v>97.96653747558594</v>
      </c>
    </row>
    <row r="651" spans="1:2">
      <c r="A651">
        <v>0</v>
      </c>
      <c r="B651">
        <v>-0.0897873118519783</v>
      </c>
    </row>
    <row r="652" spans="1:2">
      <c r="A652">
        <v>94.6384</v>
      </c>
      <c r="B652">
        <v>89.68150329589844</v>
      </c>
    </row>
    <row r="653" spans="1:2">
      <c r="A653">
        <v>0</v>
      </c>
      <c r="B653">
        <v>6.795918941497803</v>
      </c>
    </row>
    <row r="654" spans="1:2">
      <c r="A654">
        <v>91.0925</v>
      </c>
      <c r="B654">
        <v>93.17483520507812</v>
      </c>
    </row>
    <row r="655" spans="1:2">
      <c r="A655">
        <v>61.5487</v>
      </c>
      <c r="B655">
        <v>65.53185272216797</v>
      </c>
    </row>
    <row r="656" spans="1:2">
      <c r="A656">
        <v>93.235</v>
      </c>
      <c r="B656">
        <v>78.13975524902344</v>
      </c>
    </row>
    <row r="657" spans="1:2">
      <c r="A657">
        <v>94.8205</v>
      </c>
      <c r="B657">
        <v>98.83957672119141</v>
      </c>
    </row>
    <row r="658" spans="1:2">
      <c r="A658">
        <v>0</v>
      </c>
      <c r="B658">
        <v>-0.0897873118519783</v>
      </c>
    </row>
    <row r="659" spans="1:2">
      <c r="A659">
        <v>91.7238</v>
      </c>
      <c r="B659">
        <v>86.22549438476562</v>
      </c>
    </row>
    <row r="660" spans="1:2">
      <c r="A660">
        <v>0</v>
      </c>
      <c r="B660">
        <v>-0.0897873118519783</v>
      </c>
    </row>
    <row r="661" spans="1:2">
      <c r="A661">
        <v>0</v>
      </c>
      <c r="B661">
        <v>-0.0897873118519783</v>
      </c>
    </row>
    <row r="662" spans="1:2">
      <c r="A662">
        <v>96.4331</v>
      </c>
      <c r="B662">
        <v>81.84602355957031</v>
      </c>
    </row>
    <row r="663" spans="1:2">
      <c r="A663">
        <v>70.8703</v>
      </c>
      <c r="B663">
        <v>70.97638702392578</v>
      </c>
    </row>
    <row r="664" spans="1:2">
      <c r="A664">
        <v>0</v>
      </c>
      <c r="B664">
        <v>5.723105430603027</v>
      </c>
    </row>
    <row r="665" spans="1:2">
      <c r="A665">
        <v>0</v>
      </c>
      <c r="B665">
        <v>-0.0897873118519783</v>
      </c>
    </row>
    <row r="666" spans="1:2">
      <c r="A666">
        <v>0</v>
      </c>
      <c r="B666">
        <v>0.07607191801071167</v>
      </c>
    </row>
    <row r="667" spans="1:2">
      <c r="A667">
        <v>94.4311</v>
      </c>
      <c r="B667">
        <v>98.42010498046875</v>
      </c>
    </row>
    <row r="668" spans="1:2">
      <c r="A668">
        <v>57.3988</v>
      </c>
      <c r="B668">
        <v>50.53654098510742</v>
      </c>
    </row>
    <row r="669" spans="1:2">
      <c r="A669">
        <v>96.18819999999999</v>
      </c>
      <c r="B669">
        <v>96.13764953613281</v>
      </c>
    </row>
    <row r="670" spans="1:2">
      <c r="A670">
        <v>93.5758</v>
      </c>
      <c r="B670">
        <v>88.04002380371094</v>
      </c>
    </row>
    <row r="671" spans="1:2">
      <c r="A671">
        <v>0</v>
      </c>
      <c r="B671">
        <v>-0.0897873118519783</v>
      </c>
    </row>
    <row r="672" spans="1:2">
      <c r="A672">
        <v>96.92019999999999</v>
      </c>
      <c r="B672">
        <v>92.15646362304688</v>
      </c>
    </row>
    <row r="673" spans="1:2">
      <c r="A673">
        <v>87.6917</v>
      </c>
      <c r="B673">
        <v>82.20267486572266</v>
      </c>
    </row>
    <row r="674" spans="1:2">
      <c r="A674">
        <v>95.3407</v>
      </c>
      <c r="B674">
        <v>91.77650451660156</v>
      </c>
    </row>
    <row r="675" spans="1:2">
      <c r="A675">
        <v>89.2842</v>
      </c>
      <c r="B675">
        <v>88.41300201416016</v>
      </c>
    </row>
    <row r="676" spans="1:2">
      <c r="A676">
        <v>0</v>
      </c>
      <c r="B676">
        <v>-0.0897873118519783</v>
      </c>
    </row>
    <row r="677" spans="1:2">
      <c r="A677">
        <v>45.7502</v>
      </c>
      <c r="B677">
        <v>44.71514129638672</v>
      </c>
    </row>
    <row r="678" spans="1:2">
      <c r="A678">
        <v>0</v>
      </c>
      <c r="B678">
        <v>-0.0897873118519783</v>
      </c>
    </row>
    <row r="679" spans="1:2">
      <c r="A679">
        <v>95.4957</v>
      </c>
      <c r="B679">
        <v>89.50507354736328</v>
      </c>
    </row>
    <row r="680" spans="1:2">
      <c r="A680">
        <v>97.9363</v>
      </c>
      <c r="B680">
        <v>98.89576721191406</v>
      </c>
    </row>
    <row r="681" spans="1:2">
      <c r="A681">
        <v>94.57170000000001</v>
      </c>
      <c r="B681">
        <v>77.54489898681641</v>
      </c>
    </row>
    <row r="682" spans="1:2">
      <c r="A682">
        <v>95.492</v>
      </c>
      <c r="B682">
        <v>97.25209045410156</v>
      </c>
    </row>
    <row r="683" spans="1:2">
      <c r="A683">
        <v>0</v>
      </c>
      <c r="B683">
        <v>6.980757236480713</v>
      </c>
    </row>
    <row r="684" spans="1:2">
      <c r="A684">
        <v>92.994</v>
      </c>
      <c r="B684">
        <v>98.02426147460938</v>
      </c>
    </row>
    <row r="685" spans="1:2">
      <c r="A685">
        <v>0</v>
      </c>
      <c r="B685">
        <v>-0.0897873118519783</v>
      </c>
    </row>
    <row r="686" spans="1:2">
      <c r="A686">
        <v>93.0531</v>
      </c>
      <c r="B686">
        <v>97.63801574707031</v>
      </c>
    </row>
    <row r="687" spans="1:2">
      <c r="A687">
        <v>65.8385</v>
      </c>
      <c r="B687">
        <v>61.21030426025391</v>
      </c>
    </row>
    <row r="688" spans="1:2">
      <c r="A688">
        <v>0</v>
      </c>
      <c r="B688">
        <v>-0.0897873118519783</v>
      </c>
    </row>
    <row r="689" spans="1:2">
      <c r="A689">
        <v>97.18600000000001</v>
      </c>
      <c r="B689">
        <v>98.89377593994141</v>
      </c>
    </row>
    <row r="690" spans="1:2">
      <c r="A690">
        <v>0</v>
      </c>
      <c r="B690">
        <v>-0.0897873118519783</v>
      </c>
    </row>
    <row r="691" spans="1:2">
      <c r="A691">
        <v>96.8972</v>
      </c>
      <c r="B691">
        <v>98.82797241210938</v>
      </c>
    </row>
    <row r="692" spans="1:2">
      <c r="A692">
        <v>0</v>
      </c>
      <c r="B692">
        <v>3.679458618164062</v>
      </c>
    </row>
    <row r="693" spans="1:2">
      <c r="A693">
        <v>96.1716</v>
      </c>
      <c r="B693">
        <v>95.55741119384766</v>
      </c>
    </row>
    <row r="694" spans="1:2">
      <c r="A694">
        <v>0</v>
      </c>
      <c r="B694">
        <v>-0.0897873118519783</v>
      </c>
    </row>
    <row r="695" spans="1:2">
      <c r="A695">
        <v>97.009</v>
      </c>
      <c r="B695">
        <v>98.85406494140625</v>
      </c>
    </row>
    <row r="696" spans="1:2">
      <c r="A696">
        <v>75.3861</v>
      </c>
      <c r="B696">
        <v>79.95087432861328</v>
      </c>
    </row>
    <row r="697" spans="1:2">
      <c r="A697">
        <v>0</v>
      </c>
      <c r="B697">
        <v>16.32141494750977</v>
      </c>
    </row>
    <row r="698" spans="1:2">
      <c r="A698">
        <v>64.5314</v>
      </c>
      <c r="B698">
        <v>70.62081146240234</v>
      </c>
    </row>
    <row r="699" spans="1:2">
      <c r="A699">
        <v>0</v>
      </c>
      <c r="B699">
        <v>-0.0897873118519783</v>
      </c>
    </row>
    <row r="700" spans="1:2">
      <c r="A700">
        <v>94.0779</v>
      </c>
      <c r="B700">
        <v>95.81192779541016</v>
      </c>
    </row>
    <row r="701" spans="1:2">
      <c r="A701">
        <v>94.878</v>
      </c>
      <c r="B701">
        <v>96.15921020507812</v>
      </c>
    </row>
    <row r="702" spans="1:2">
      <c r="A702">
        <v>0</v>
      </c>
      <c r="B702">
        <v>-0.0897873118519783</v>
      </c>
    </row>
    <row r="703" spans="1:2">
      <c r="A703">
        <v>0</v>
      </c>
      <c r="B703">
        <v>-0.0897873118519783</v>
      </c>
    </row>
    <row r="704" spans="1:2">
      <c r="A704">
        <v>0</v>
      </c>
      <c r="B704">
        <v>-0.0897873118519783</v>
      </c>
    </row>
    <row r="705" spans="1:2">
      <c r="A705">
        <v>97.0214</v>
      </c>
      <c r="B705">
        <v>78.21305847167969</v>
      </c>
    </row>
    <row r="706" spans="1:2">
      <c r="A706">
        <v>96.4841</v>
      </c>
      <c r="B706">
        <v>98.89881896972656</v>
      </c>
    </row>
    <row r="707" spans="1:2">
      <c r="A707">
        <v>54.5975</v>
      </c>
      <c r="B707">
        <v>33.22309494018555</v>
      </c>
    </row>
    <row r="708" spans="1:2">
      <c r="A708">
        <v>92.0288</v>
      </c>
      <c r="B708">
        <v>95.34703063964844</v>
      </c>
    </row>
    <row r="709" spans="1:2">
      <c r="A709">
        <v>93.72839999999999</v>
      </c>
      <c r="B709">
        <v>96.32774353027344</v>
      </c>
    </row>
    <row r="710" spans="1:2">
      <c r="A710">
        <v>0</v>
      </c>
      <c r="B710">
        <v>-0.0897873118519783</v>
      </c>
    </row>
    <row r="711" spans="1:2">
      <c r="A711">
        <v>0</v>
      </c>
      <c r="B711">
        <v>-0.0897873118519783</v>
      </c>
    </row>
    <row r="712" spans="1:2">
      <c r="A712">
        <v>95.3678</v>
      </c>
      <c r="B712">
        <v>92.4619140625</v>
      </c>
    </row>
    <row r="713" spans="1:2">
      <c r="A713">
        <v>0</v>
      </c>
      <c r="B713">
        <v>3.648237466812134</v>
      </c>
    </row>
    <row r="714" spans="1:2">
      <c r="A714">
        <v>97.9256</v>
      </c>
      <c r="B714">
        <v>91.03425598144531</v>
      </c>
    </row>
    <row r="715" spans="1:2">
      <c r="A715">
        <v>0</v>
      </c>
      <c r="B715">
        <v>-0.0897873118519783</v>
      </c>
    </row>
    <row r="716" spans="1:2">
      <c r="A716">
        <v>93.89579999999999</v>
      </c>
      <c r="B716">
        <v>89.40272521972656</v>
      </c>
    </row>
    <row r="717" spans="1:2">
      <c r="A717">
        <v>93.2216</v>
      </c>
      <c r="B717">
        <v>91.88466644287109</v>
      </c>
    </row>
    <row r="718" spans="1:2">
      <c r="A718">
        <v>56.3572</v>
      </c>
      <c r="B718">
        <v>58.22248840332031</v>
      </c>
    </row>
    <row r="719" spans="1:2">
      <c r="A719">
        <v>96.69070000000001</v>
      </c>
      <c r="B719">
        <v>98.8980712890625</v>
      </c>
    </row>
    <row r="720" spans="1:2">
      <c r="A720">
        <v>0</v>
      </c>
      <c r="B720">
        <v>-0.0897873118519783</v>
      </c>
    </row>
    <row r="721" spans="1:2">
      <c r="A721">
        <v>0</v>
      </c>
      <c r="B721">
        <v>3.76519775390625</v>
      </c>
    </row>
    <row r="722" spans="1:2">
      <c r="A722">
        <v>93.4218</v>
      </c>
      <c r="B722">
        <v>90.88478088378906</v>
      </c>
    </row>
    <row r="723" spans="1:2">
      <c r="A723">
        <v>58.4141</v>
      </c>
      <c r="B723">
        <v>47.16570281982422</v>
      </c>
    </row>
    <row r="724" spans="1:2">
      <c r="A724">
        <v>94.1097</v>
      </c>
      <c r="B724">
        <v>98.14288330078125</v>
      </c>
    </row>
    <row r="725" spans="1:2">
      <c r="A725">
        <v>0</v>
      </c>
      <c r="B725">
        <v>-0.0897873118519783</v>
      </c>
    </row>
    <row r="726" spans="1:2">
      <c r="A726">
        <v>95.0496</v>
      </c>
      <c r="B726">
        <v>97.52858734130859</v>
      </c>
    </row>
    <row r="727" spans="1:2">
      <c r="A727">
        <v>0</v>
      </c>
      <c r="B727">
        <v>-0.0897873118519783</v>
      </c>
    </row>
    <row r="728" spans="1:2">
      <c r="A728">
        <v>0</v>
      </c>
      <c r="B728">
        <v>-0.0897873118519783</v>
      </c>
    </row>
    <row r="729" spans="1:2">
      <c r="A729">
        <v>0</v>
      </c>
      <c r="B729">
        <v>-0.0897873118519783</v>
      </c>
    </row>
    <row r="730" spans="1:2">
      <c r="A730">
        <v>97.727</v>
      </c>
      <c r="B730">
        <v>92.53067779541016</v>
      </c>
    </row>
    <row r="731" spans="1:2">
      <c r="A731">
        <v>27.3233</v>
      </c>
      <c r="B731">
        <v>-0.0897873118519783</v>
      </c>
    </row>
    <row r="732" spans="1:2">
      <c r="A732">
        <v>77.3763</v>
      </c>
      <c r="B732">
        <v>75.65448760986328</v>
      </c>
    </row>
    <row r="733" spans="1:2">
      <c r="A733">
        <v>97.8891</v>
      </c>
      <c r="B733">
        <v>93.60159301757812</v>
      </c>
    </row>
    <row r="734" spans="1:2">
      <c r="A734">
        <v>0</v>
      </c>
      <c r="B734">
        <v>-0.0897873118519783</v>
      </c>
    </row>
    <row r="735" spans="1:2">
      <c r="A735">
        <v>96.7505</v>
      </c>
      <c r="B735">
        <v>89.17003631591797</v>
      </c>
    </row>
    <row r="736" spans="1:2">
      <c r="A736">
        <v>97.94759999999999</v>
      </c>
      <c r="B736">
        <v>98.86178588867188</v>
      </c>
    </row>
    <row r="737" spans="1:2">
      <c r="A737">
        <v>0</v>
      </c>
      <c r="B737">
        <v>-0.0897873118519783</v>
      </c>
    </row>
    <row r="738" spans="1:2">
      <c r="A738">
        <v>0</v>
      </c>
      <c r="B738">
        <v>-0.06976854056119919</v>
      </c>
    </row>
    <row r="739" spans="1:2">
      <c r="A739">
        <v>79.1962</v>
      </c>
      <c r="B739">
        <v>87.08856964111328</v>
      </c>
    </row>
    <row r="740" spans="1:2">
      <c r="A740">
        <v>93.97280000000001</v>
      </c>
      <c r="B740">
        <v>90.92499542236328</v>
      </c>
    </row>
    <row r="741" spans="1:2">
      <c r="A741">
        <v>0</v>
      </c>
      <c r="B741">
        <v>-0.0897873118519783</v>
      </c>
    </row>
    <row r="742" spans="1:2">
      <c r="A742">
        <v>97.387</v>
      </c>
      <c r="B742">
        <v>98.61548614501953</v>
      </c>
    </row>
    <row r="743" spans="1:2">
      <c r="A743">
        <v>47.4236</v>
      </c>
      <c r="B743">
        <v>59.48159027099609</v>
      </c>
    </row>
    <row r="744" spans="1:2">
      <c r="A744">
        <v>95.6542</v>
      </c>
      <c r="B744">
        <v>95.99106597900391</v>
      </c>
    </row>
    <row r="745" spans="1:2">
      <c r="A745">
        <v>0</v>
      </c>
      <c r="B745">
        <v>-0.0897873118519783</v>
      </c>
    </row>
    <row r="746" spans="1:2">
      <c r="A746">
        <v>0</v>
      </c>
      <c r="B746">
        <v>-0.0897873118519783</v>
      </c>
    </row>
    <row r="747" spans="1:2">
      <c r="A747">
        <v>73.0133</v>
      </c>
      <c r="B747">
        <v>64.35475158691406</v>
      </c>
    </row>
    <row r="748" spans="1:2">
      <c r="A748">
        <v>86.1279</v>
      </c>
      <c r="B748">
        <v>74.91166687011719</v>
      </c>
    </row>
    <row r="749" spans="1:2">
      <c r="A749">
        <v>0</v>
      </c>
      <c r="B749">
        <v>-0.0897873118519783</v>
      </c>
    </row>
    <row r="750" spans="1:2">
      <c r="A750">
        <v>97.1875</v>
      </c>
      <c r="B750">
        <v>98.86800384521484</v>
      </c>
    </row>
    <row r="751" spans="1:2">
      <c r="A751">
        <v>0</v>
      </c>
      <c r="B751">
        <v>4.245281219482422</v>
      </c>
    </row>
    <row r="752" spans="1:2">
      <c r="A752">
        <v>0</v>
      </c>
      <c r="B752">
        <v>3.170743942260742</v>
      </c>
    </row>
    <row r="753" spans="1:2">
      <c r="A753">
        <v>85.7919</v>
      </c>
      <c r="B753">
        <v>84.01216125488281</v>
      </c>
    </row>
    <row r="754" spans="1:2">
      <c r="A754">
        <v>94.95350000000001</v>
      </c>
      <c r="B754">
        <v>88.37328338623047</v>
      </c>
    </row>
    <row r="755" spans="1:2">
      <c r="A755">
        <v>91.42400000000001</v>
      </c>
      <c r="B755">
        <v>90.39540863037109</v>
      </c>
    </row>
    <row r="756" spans="1:2">
      <c r="A756">
        <v>94.27500000000001</v>
      </c>
      <c r="B756">
        <v>98.83314514160156</v>
      </c>
    </row>
    <row r="757" spans="1:2">
      <c r="A757">
        <v>0</v>
      </c>
      <c r="B757">
        <v>-0.0897873118519783</v>
      </c>
    </row>
    <row r="758" spans="1:2">
      <c r="A758">
        <v>97.51860000000001</v>
      </c>
      <c r="B758">
        <v>97.19004821777344</v>
      </c>
    </row>
    <row r="759" spans="1:2">
      <c r="A759">
        <v>0</v>
      </c>
      <c r="B759">
        <v>6.145980358123779</v>
      </c>
    </row>
    <row r="760" spans="1:2">
      <c r="A760">
        <v>0</v>
      </c>
      <c r="B760">
        <v>-0.0897873118519783</v>
      </c>
    </row>
    <row r="761" spans="1:2">
      <c r="A761">
        <v>98.1104</v>
      </c>
      <c r="B761">
        <v>99.32000732421875</v>
      </c>
    </row>
    <row r="762" spans="1:2">
      <c r="A762">
        <v>0</v>
      </c>
      <c r="B762">
        <v>-0.0897873118519783</v>
      </c>
    </row>
    <row r="763" spans="1:2">
      <c r="A763">
        <v>94.0004</v>
      </c>
      <c r="B763">
        <v>97.98866271972656</v>
      </c>
    </row>
    <row r="764" spans="1:2">
      <c r="A764">
        <v>96.5411</v>
      </c>
      <c r="B764">
        <v>94.90708923339844</v>
      </c>
    </row>
    <row r="765" spans="1:2">
      <c r="A765">
        <v>0</v>
      </c>
      <c r="B765">
        <v>-0.0897873118519783</v>
      </c>
    </row>
    <row r="766" spans="1:2">
      <c r="A766">
        <v>88.45310000000001</v>
      </c>
      <c r="B766">
        <v>97.624267578125</v>
      </c>
    </row>
    <row r="767" spans="1:2">
      <c r="A767">
        <v>80.91670000000001</v>
      </c>
      <c r="B767">
        <v>88.11933135986328</v>
      </c>
    </row>
    <row r="768" spans="1:2">
      <c r="A768">
        <v>92.3432</v>
      </c>
      <c r="B768">
        <v>97.21463775634766</v>
      </c>
    </row>
    <row r="769" spans="1:2">
      <c r="A769">
        <v>0</v>
      </c>
      <c r="B769">
        <v>-0.0897873118519783</v>
      </c>
    </row>
    <row r="770" spans="1:2">
      <c r="A770">
        <v>91.88549999999999</v>
      </c>
      <c r="B770">
        <v>89.27828216552734</v>
      </c>
    </row>
    <row r="771" spans="1:2">
      <c r="A771">
        <v>0</v>
      </c>
      <c r="B771">
        <v>-0.0897873118519783</v>
      </c>
    </row>
    <row r="772" spans="1:2">
      <c r="A772">
        <v>95.45959999999999</v>
      </c>
      <c r="B772">
        <v>98.86454772949219</v>
      </c>
    </row>
    <row r="773" spans="1:2">
      <c r="A773">
        <v>36.8709</v>
      </c>
      <c r="B773">
        <v>41.25432205200195</v>
      </c>
    </row>
    <row r="774" spans="1:2">
      <c r="A774">
        <v>0</v>
      </c>
      <c r="B774">
        <v>-0.0897873118519783</v>
      </c>
    </row>
    <row r="775" spans="1:2">
      <c r="A775">
        <v>78.8399</v>
      </c>
      <c r="B775">
        <v>74.68009948730469</v>
      </c>
    </row>
    <row r="776" spans="1:2">
      <c r="A776">
        <v>97.9927</v>
      </c>
      <c r="B776">
        <v>97.84414672851562</v>
      </c>
    </row>
    <row r="777" spans="1:2">
      <c r="A777">
        <v>0</v>
      </c>
      <c r="B777">
        <v>3.98919415473938</v>
      </c>
    </row>
    <row r="778" spans="1:2">
      <c r="A778">
        <v>82.83920000000001</v>
      </c>
      <c r="B778">
        <v>86.19939422607422</v>
      </c>
    </row>
    <row r="779" spans="1:2">
      <c r="A779">
        <v>94.4421</v>
      </c>
      <c r="B779">
        <v>95.77552795410156</v>
      </c>
    </row>
    <row r="780" spans="1:2">
      <c r="A780">
        <v>0</v>
      </c>
      <c r="B780">
        <v>-0.0897873118519783</v>
      </c>
    </row>
    <row r="781" spans="1:2">
      <c r="A781">
        <v>97.1627</v>
      </c>
      <c r="B781">
        <v>98.65185546875</v>
      </c>
    </row>
    <row r="782" spans="1:2">
      <c r="A782">
        <v>0</v>
      </c>
      <c r="B782">
        <v>-0.0897873118519783</v>
      </c>
    </row>
    <row r="783" spans="1:2">
      <c r="A783">
        <v>0</v>
      </c>
      <c r="B783">
        <v>-0.0897873118519783</v>
      </c>
    </row>
    <row r="784" spans="1:2">
      <c r="A784">
        <v>92.9068</v>
      </c>
      <c r="B784">
        <v>104.4297256469727</v>
      </c>
    </row>
    <row r="785" spans="1:2">
      <c r="A785">
        <v>87.7788</v>
      </c>
      <c r="B785">
        <v>87.08107757568359</v>
      </c>
    </row>
    <row r="786" spans="1:2">
      <c r="A786">
        <v>97.19159999999999</v>
      </c>
      <c r="B786">
        <v>98.88851928710938</v>
      </c>
    </row>
    <row r="787" spans="1:2">
      <c r="A787">
        <v>0</v>
      </c>
      <c r="B787">
        <v>-0.0897873118519783</v>
      </c>
    </row>
    <row r="788" spans="1:2">
      <c r="A788">
        <v>89.1146</v>
      </c>
      <c r="B788">
        <v>87.35555267333984</v>
      </c>
    </row>
    <row r="789" spans="1:2">
      <c r="A789">
        <v>0</v>
      </c>
      <c r="B789">
        <v>-0.0897873118519783</v>
      </c>
    </row>
    <row r="790" spans="1:2">
      <c r="A790">
        <v>98.08969999999999</v>
      </c>
      <c r="B790">
        <v>99.0684814453125</v>
      </c>
    </row>
    <row r="791" spans="1:2">
      <c r="A791">
        <v>0</v>
      </c>
      <c r="B791">
        <v>0.5973486304283142</v>
      </c>
    </row>
    <row r="792" spans="1:2">
      <c r="A792">
        <v>97.5205</v>
      </c>
      <c r="B792">
        <v>98.85695648193359</v>
      </c>
    </row>
    <row r="793" spans="1:2">
      <c r="A793">
        <v>0</v>
      </c>
      <c r="B793">
        <v>31.19499778747559</v>
      </c>
    </row>
    <row r="794" spans="1:2">
      <c r="A794">
        <v>0</v>
      </c>
      <c r="B794">
        <v>-0.0897873118519783</v>
      </c>
    </row>
    <row r="795" spans="1:2">
      <c r="A795">
        <v>96.32810000000001</v>
      </c>
      <c r="B795">
        <v>98.89913940429688</v>
      </c>
    </row>
    <row r="796" spans="1:2">
      <c r="A796">
        <v>0</v>
      </c>
      <c r="B796">
        <v>-0.0897873118519783</v>
      </c>
    </row>
    <row r="797" spans="1:2">
      <c r="A797">
        <v>94.1477</v>
      </c>
      <c r="B797">
        <v>95.78331756591797</v>
      </c>
    </row>
    <row r="798" spans="1:2">
      <c r="A798">
        <v>86.4483</v>
      </c>
      <c r="B798">
        <v>85.12345886230469</v>
      </c>
    </row>
    <row r="799" spans="1:2">
      <c r="A799">
        <v>89.70910000000001</v>
      </c>
      <c r="B799">
        <v>92.08318328857422</v>
      </c>
    </row>
    <row r="800" spans="1:2">
      <c r="A800">
        <v>0</v>
      </c>
      <c r="B800">
        <v>-0.0897873118519783</v>
      </c>
    </row>
    <row r="801" spans="1:2">
      <c r="A801">
        <v>0</v>
      </c>
      <c r="B801">
        <v>-0.0897873118519783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0.361534982919693</v>
      </c>
      <c r="C2">
        <v>0.3064407110214233</v>
      </c>
      <c r="D2">
        <v>0.06536144763231277</v>
      </c>
      <c r="E2">
        <v>0.04696478694677353</v>
      </c>
    </row>
    <row r="3" spans="1:5">
      <c r="A3">
        <v>2</v>
      </c>
      <c r="B3">
        <v>0.2872965037822723</v>
      </c>
      <c r="C3">
        <v>0.2933219373226166</v>
      </c>
      <c r="D3">
        <v>0.04128166288137436</v>
      </c>
      <c r="E3">
        <v>0.04303157329559326</v>
      </c>
    </row>
    <row r="4" spans="1:5">
      <c r="A4">
        <v>3</v>
      </c>
      <c r="B4">
        <v>0.258931577205658</v>
      </c>
      <c r="C4">
        <v>0.2976464629173279</v>
      </c>
      <c r="D4">
        <v>0.03353588283061981</v>
      </c>
      <c r="E4">
        <v>0.04430508613586426</v>
      </c>
    </row>
    <row r="5" spans="1:5">
      <c r="A5">
        <v>4</v>
      </c>
      <c r="B5">
        <v>0.2393155246973038</v>
      </c>
      <c r="C5">
        <v>0.2681563794612885</v>
      </c>
      <c r="D5">
        <v>0.02864988520741463</v>
      </c>
      <c r="E5">
        <v>0.03596825525164604</v>
      </c>
    </row>
    <row r="6" spans="1:5">
      <c r="A6">
        <v>5</v>
      </c>
      <c r="B6">
        <v>0.2281699180603027</v>
      </c>
      <c r="C6">
        <v>0.2432839274406433</v>
      </c>
      <c r="D6">
        <v>0.02604527957737446</v>
      </c>
      <c r="E6">
        <v>0.02960837818682194</v>
      </c>
    </row>
    <row r="7" spans="1:5">
      <c r="A7">
        <v>6</v>
      </c>
      <c r="B7">
        <v>0.2201700061559677</v>
      </c>
      <c r="C7">
        <v>0.2393698692321777</v>
      </c>
      <c r="D7">
        <v>0.02425254136323929</v>
      </c>
      <c r="E7">
        <v>0.02866439148783684</v>
      </c>
    </row>
    <row r="8" spans="1:5">
      <c r="A8">
        <v>7</v>
      </c>
      <c r="B8">
        <v>0.217340961098671</v>
      </c>
      <c r="C8">
        <v>0.2312908917665482</v>
      </c>
      <c r="D8">
        <v>0.02363418973982334</v>
      </c>
      <c r="E8">
        <v>0.02676363661885262</v>
      </c>
    </row>
    <row r="9" spans="1:5">
      <c r="A9">
        <v>8</v>
      </c>
      <c r="B9">
        <v>0.2124572992324829</v>
      </c>
      <c r="C9">
        <v>0.2303449362516403</v>
      </c>
      <c r="D9">
        <v>0.02258515171706676</v>
      </c>
      <c r="E9">
        <v>0.02654578536748886</v>
      </c>
    </row>
    <row r="10" spans="1:5">
      <c r="A10">
        <v>9</v>
      </c>
      <c r="B10">
        <v>0.2135554552078247</v>
      </c>
      <c r="C10">
        <v>0.224446102976799</v>
      </c>
      <c r="D10">
        <v>0.02281954698264599</v>
      </c>
      <c r="E10">
        <v>0.0252048559486866</v>
      </c>
    </row>
    <row r="11" spans="1:5">
      <c r="A11">
        <v>10</v>
      </c>
      <c r="B11">
        <v>0.2108633667230606</v>
      </c>
      <c r="C11">
        <v>0.2240338176488876</v>
      </c>
      <c r="D11">
        <v>0.02224867045879364</v>
      </c>
      <c r="E11">
        <v>0.02511285245418549</v>
      </c>
    </row>
    <row r="12" spans="1:5">
      <c r="A12">
        <v>11</v>
      </c>
      <c r="B12">
        <v>0.2095171213150024</v>
      </c>
      <c r="C12">
        <v>0.2194139510393143</v>
      </c>
      <c r="D12">
        <v>0.02196613699197769</v>
      </c>
      <c r="E12">
        <v>0.02408893778920174</v>
      </c>
    </row>
    <row r="13" spans="1:5">
      <c r="A13">
        <v>12</v>
      </c>
      <c r="B13">
        <v>0.2053682208061218</v>
      </c>
      <c r="C13">
        <v>0.2233779728412628</v>
      </c>
      <c r="D13">
        <v>0.02110592275857925</v>
      </c>
      <c r="E13">
        <v>0.02496712282299995</v>
      </c>
    </row>
    <row r="14" spans="1:5">
      <c r="A14">
        <v>13</v>
      </c>
      <c r="B14">
        <v>0.2029322385787964</v>
      </c>
      <c r="C14">
        <v>0.2195158004760742</v>
      </c>
      <c r="D14">
        <v>0.02060913294553757</v>
      </c>
      <c r="E14">
        <v>0.02411231957376003</v>
      </c>
    </row>
    <row r="15" spans="1:5">
      <c r="A15">
        <v>14</v>
      </c>
      <c r="B15">
        <v>0.2029461860656738</v>
      </c>
      <c r="C15">
        <v>0.2182450890541077</v>
      </c>
      <c r="D15">
        <v>0.02061240747570992</v>
      </c>
      <c r="E15">
        <v>0.0238345805555582</v>
      </c>
    </row>
    <row r="16" spans="1:5">
      <c r="A16">
        <v>15</v>
      </c>
      <c r="B16">
        <v>0.1990902721881866</v>
      </c>
      <c r="C16">
        <v>0.2188300639390945</v>
      </c>
      <c r="D16">
        <v>0.01983778178691864</v>
      </c>
      <c r="E16">
        <v>0.02396291680634022</v>
      </c>
    </row>
    <row r="17" spans="1:5">
      <c r="A17">
        <v>16</v>
      </c>
      <c r="B17">
        <v>0.1981613337993622</v>
      </c>
      <c r="C17">
        <v>0.2159070670604706</v>
      </c>
      <c r="D17">
        <v>0.01965370029211044</v>
      </c>
      <c r="E17">
        <v>0.0233280286192894</v>
      </c>
    </row>
    <row r="18" spans="1:5">
      <c r="A18">
        <v>17</v>
      </c>
      <c r="B18">
        <v>0.1962532699108124</v>
      </c>
      <c r="C18">
        <v>0.2223547250032425</v>
      </c>
      <c r="D18">
        <v>0.01927794516086578</v>
      </c>
      <c r="E18">
        <v>0.02474140003323555</v>
      </c>
    </row>
    <row r="19" spans="1:5">
      <c r="A19">
        <v>18</v>
      </c>
      <c r="B19">
        <v>0.1941082030534744</v>
      </c>
      <c r="C19">
        <v>0.2188400477170944</v>
      </c>
      <c r="D19">
        <v>0.01885981112718582</v>
      </c>
      <c r="E19">
        <v>0.02396666072309017</v>
      </c>
    </row>
    <row r="20" spans="1:5">
      <c r="A20">
        <v>19</v>
      </c>
      <c r="B20">
        <v>0.1910845339298248</v>
      </c>
      <c r="C20">
        <v>0.2221097201108932</v>
      </c>
      <c r="D20">
        <v>0.01827802695333958</v>
      </c>
      <c r="E20">
        <v>0.02468809112906456</v>
      </c>
    </row>
    <row r="21" spans="1:5">
      <c r="A21">
        <v>20</v>
      </c>
      <c r="B21">
        <v>0.1901496648788452</v>
      </c>
      <c r="C21">
        <v>0.2131477296352386</v>
      </c>
      <c r="D21">
        <v>0.01810046099126339</v>
      </c>
      <c r="E21">
        <v>0.02273838222026825</v>
      </c>
    </row>
    <row r="22" spans="1:5">
      <c r="A22">
        <v>21</v>
      </c>
      <c r="B22">
        <v>0.1879101246595383</v>
      </c>
      <c r="C22">
        <v>0.2149284332990646</v>
      </c>
      <c r="D22">
        <v>0.01767788827419281</v>
      </c>
      <c r="E22">
        <v>0.02312035299837589</v>
      </c>
    </row>
    <row r="23" spans="1:5">
      <c r="A23">
        <v>22</v>
      </c>
      <c r="B23">
        <v>0.189166396856308</v>
      </c>
      <c r="C23">
        <v>0.2116018682718277</v>
      </c>
      <c r="D23">
        <v>0.01791555806994438</v>
      </c>
      <c r="E23">
        <v>0.02241168729960918</v>
      </c>
    </row>
    <row r="24" spans="1:5">
      <c r="A24">
        <v>23</v>
      </c>
      <c r="B24">
        <v>0.1834992617368698</v>
      </c>
      <c r="C24">
        <v>0.2095512598752975</v>
      </c>
      <c r="D24">
        <v>0.01686045341193676</v>
      </c>
      <c r="E24">
        <v>0.0219807680696249</v>
      </c>
    </row>
    <row r="25" spans="1:5">
      <c r="A25">
        <v>24</v>
      </c>
      <c r="B25">
        <v>0.1787604838609695</v>
      </c>
      <c r="C25">
        <v>0.2139925807714462</v>
      </c>
      <c r="D25">
        <v>0.01600290648639202</v>
      </c>
      <c r="E25">
        <v>0.02292205020785332</v>
      </c>
    </row>
    <row r="26" spans="1:5">
      <c r="A26">
        <v>25</v>
      </c>
      <c r="B26">
        <v>0.1749443709850311</v>
      </c>
      <c r="C26">
        <v>0.2083047926425934</v>
      </c>
      <c r="D26">
        <v>0.015328717418015</v>
      </c>
      <c r="E26">
        <v>0.02172177843749523</v>
      </c>
    </row>
    <row r="27" spans="1:5">
      <c r="A27">
        <v>26</v>
      </c>
      <c r="B27">
        <v>0.176081046462059</v>
      </c>
      <c r="C27">
        <v>0.2081489115953445</v>
      </c>
      <c r="D27">
        <v>0.01552884001284838</v>
      </c>
      <c r="E27">
        <v>0.02168986387550831</v>
      </c>
    </row>
    <row r="28" spans="1:5">
      <c r="A28">
        <v>27</v>
      </c>
      <c r="B28">
        <v>0.1706179976463318</v>
      </c>
      <c r="C28">
        <v>0.1967384517192841</v>
      </c>
      <c r="D28">
        <v>0.01458247378468513</v>
      </c>
      <c r="E28">
        <v>0.01938063651323318</v>
      </c>
    </row>
    <row r="29" spans="1:5">
      <c r="A29">
        <v>28</v>
      </c>
      <c r="B29">
        <v>0.1670161485671997</v>
      </c>
      <c r="C29">
        <v>0.2002184092998505</v>
      </c>
      <c r="D29">
        <v>0.0139751173555851</v>
      </c>
      <c r="E29">
        <v>0.02007198520004749</v>
      </c>
    </row>
    <row r="30" spans="1:5">
      <c r="A30">
        <v>29</v>
      </c>
      <c r="B30">
        <v>0.1651418805122375</v>
      </c>
      <c r="C30">
        <v>0.1956746429204941</v>
      </c>
      <c r="D30">
        <v>0.01366454921662807</v>
      </c>
      <c r="E30">
        <v>0.01917328685522079</v>
      </c>
    </row>
    <row r="31" spans="1:5">
      <c r="A31">
        <v>30</v>
      </c>
      <c r="B31">
        <v>0.1613896638154984</v>
      </c>
      <c r="C31">
        <v>0.1940112113952637</v>
      </c>
      <c r="D31">
        <v>0.01305269356817007</v>
      </c>
      <c r="E31">
        <v>0.01884985715150833</v>
      </c>
    </row>
    <row r="32" spans="1:5">
      <c r="A32">
        <v>31</v>
      </c>
      <c r="B32">
        <v>0.165230005979538</v>
      </c>
      <c r="C32">
        <v>0.1950412541627884</v>
      </c>
      <c r="D32">
        <v>0.0136805223301053</v>
      </c>
      <c r="E32">
        <v>0.01905078068375587</v>
      </c>
    </row>
    <row r="33" spans="1:5">
      <c r="A33">
        <v>32</v>
      </c>
      <c r="B33">
        <v>0.1621177345514297</v>
      </c>
      <c r="C33">
        <v>0.1984876543283463</v>
      </c>
      <c r="D33">
        <v>0.01317167840898037</v>
      </c>
      <c r="E33">
        <v>0.01972975395619869</v>
      </c>
    </row>
    <row r="34" spans="1:5">
      <c r="A34">
        <v>33</v>
      </c>
      <c r="B34">
        <v>0.168578252196312</v>
      </c>
      <c r="C34">
        <v>0.2012835144996643</v>
      </c>
      <c r="D34">
        <v>0.01424045767635107</v>
      </c>
      <c r="E34">
        <v>0.02028892561793327</v>
      </c>
    </row>
    <row r="35" spans="1:5">
      <c r="A35">
        <v>34</v>
      </c>
      <c r="B35">
        <v>0.1621034890413284</v>
      </c>
      <c r="C35">
        <v>0.1964395046234131</v>
      </c>
      <c r="D35">
        <v>0.01317046768963337</v>
      </c>
      <c r="E35">
        <v>0.01932616718113422</v>
      </c>
    </row>
    <row r="36" spans="1:5">
      <c r="A36">
        <v>35</v>
      </c>
      <c r="B36">
        <v>0.1582916229963303</v>
      </c>
      <c r="C36">
        <v>0.1913903057575226</v>
      </c>
      <c r="D36">
        <v>0.01256040297448635</v>
      </c>
      <c r="E36">
        <v>0.01834782585501671</v>
      </c>
    </row>
    <row r="37" spans="1:5">
      <c r="A37">
        <v>36</v>
      </c>
      <c r="B37">
        <v>0.1541328579187393</v>
      </c>
      <c r="C37">
        <v>0.1968172043561935</v>
      </c>
      <c r="D37">
        <v>0.01191150210797787</v>
      </c>
      <c r="E37">
        <v>0.01940183527767658</v>
      </c>
    </row>
    <row r="38" spans="1:5">
      <c r="A38">
        <v>37</v>
      </c>
      <c r="B38">
        <v>0.160499781370163</v>
      </c>
      <c r="C38">
        <v>0.2031572908163071</v>
      </c>
      <c r="D38">
        <v>0.01291376352310181</v>
      </c>
      <c r="E38">
        <v>0.02067041583359241</v>
      </c>
    </row>
    <row r="39" spans="1:5">
      <c r="A39">
        <v>38</v>
      </c>
      <c r="B39">
        <v>0.1591328531503677</v>
      </c>
      <c r="C39">
        <v>0.1829384416341782</v>
      </c>
      <c r="D39">
        <v>0.01269591134041548</v>
      </c>
      <c r="E39">
        <v>0.01676770485937595</v>
      </c>
    </row>
    <row r="40" spans="1:5">
      <c r="A40">
        <v>39</v>
      </c>
      <c r="B40">
        <v>0.1508712023496628</v>
      </c>
      <c r="C40">
        <v>0.1971483379602432</v>
      </c>
      <c r="D40">
        <v>0.01141581777483225</v>
      </c>
      <c r="E40">
        <v>0.01946879178285599</v>
      </c>
    </row>
    <row r="41" spans="1:5">
      <c r="A41">
        <v>40</v>
      </c>
      <c r="B41">
        <v>0.1523274034261703</v>
      </c>
      <c r="C41">
        <v>0.1860534101724625</v>
      </c>
      <c r="D41">
        <v>0.01163708884268999</v>
      </c>
      <c r="E41">
        <v>0.01734360866248608</v>
      </c>
    </row>
    <row r="42" spans="1:5">
      <c r="A42">
        <v>41</v>
      </c>
      <c r="B42">
        <v>0.1497454345226288</v>
      </c>
      <c r="C42">
        <v>0.1925675272941589</v>
      </c>
      <c r="D42">
        <v>0.01124776247888803</v>
      </c>
      <c r="E42">
        <v>0.01857725530862808</v>
      </c>
    </row>
    <row r="43" spans="1:5">
      <c r="A43">
        <v>42</v>
      </c>
      <c r="B43">
        <v>0.1587341874837875</v>
      </c>
      <c r="C43">
        <v>0.17866450548172</v>
      </c>
      <c r="D43">
        <v>0.01263379212468863</v>
      </c>
      <c r="E43">
        <v>0.01599700003862381</v>
      </c>
    </row>
    <row r="44" spans="1:5">
      <c r="A44">
        <v>43</v>
      </c>
      <c r="B44">
        <v>0.1492723524570465</v>
      </c>
      <c r="C44">
        <v>0.18924580514431</v>
      </c>
      <c r="D44">
        <v>0.01117801573127508</v>
      </c>
      <c r="E44">
        <v>0.01794408820569515</v>
      </c>
    </row>
    <row r="45" spans="1:5">
      <c r="A45">
        <v>44</v>
      </c>
      <c r="B45">
        <v>0.1431059241294861</v>
      </c>
      <c r="C45">
        <v>0.1901953369379044</v>
      </c>
      <c r="D45">
        <v>0.01027720328420401</v>
      </c>
      <c r="E45">
        <v>0.01812487654387951</v>
      </c>
    </row>
    <row r="46" spans="1:5">
      <c r="A46">
        <v>45</v>
      </c>
      <c r="B46">
        <v>0.1537441164255142</v>
      </c>
      <c r="C46">
        <v>0.1862099021673203</v>
      </c>
      <c r="D46">
        <v>0.01185672357678413</v>
      </c>
      <c r="E46">
        <v>0.01737535558640957</v>
      </c>
    </row>
    <row r="47" spans="1:5">
      <c r="A47">
        <v>46</v>
      </c>
      <c r="B47">
        <v>0.1420938819646835</v>
      </c>
      <c r="C47">
        <v>0.1831860840320587</v>
      </c>
      <c r="D47">
        <v>0.01013406738638878</v>
      </c>
      <c r="E47">
        <v>0.01681750081479549</v>
      </c>
    </row>
    <row r="48" spans="1:5">
      <c r="A48">
        <v>47</v>
      </c>
      <c r="B48">
        <v>0.1436018347740173</v>
      </c>
      <c r="C48">
        <v>0.1861161142587662</v>
      </c>
      <c r="D48">
        <v>0.01035008300095797</v>
      </c>
      <c r="E48">
        <v>0.01735905185341835</v>
      </c>
    </row>
    <row r="49" spans="1:5">
      <c r="A49">
        <v>48</v>
      </c>
      <c r="B49">
        <v>0.1430061459541321</v>
      </c>
      <c r="C49">
        <v>0.1836804151535034</v>
      </c>
      <c r="D49">
        <v>0.01026535127311945</v>
      </c>
      <c r="E49">
        <v>0.01690952107310295</v>
      </c>
    </row>
    <row r="50" spans="1:5">
      <c r="A50">
        <v>49</v>
      </c>
      <c r="B50">
        <v>0.1577920168638229</v>
      </c>
      <c r="C50">
        <v>0.1940055191516876</v>
      </c>
      <c r="D50">
        <v>0.01248950324952602</v>
      </c>
      <c r="E50">
        <v>0.01885981485247612</v>
      </c>
    </row>
    <row r="51" spans="1:5">
      <c r="A51">
        <v>50</v>
      </c>
      <c r="B51">
        <v>0.1406095027923584</v>
      </c>
      <c r="C51">
        <v>0.1931784749031067</v>
      </c>
      <c r="D51">
        <v>0.009926469065248966</v>
      </c>
      <c r="E51">
        <v>0.01870023086667061</v>
      </c>
    </row>
    <row r="52" spans="1:5">
      <c r="A52">
        <v>51</v>
      </c>
      <c r="B52">
        <v>0.1371565908193588</v>
      </c>
      <c r="C52">
        <v>0.1813580393791199</v>
      </c>
      <c r="D52">
        <v>0.009447495453059673</v>
      </c>
      <c r="E52">
        <v>0.01648715883493423</v>
      </c>
    </row>
    <row r="53" spans="1:5">
      <c r="A53">
        <v>52</v>
      </c>
      <c r="B53">
        <v>0.1347563415765762</v>
      </c>
      <c r="C53">
        <v>0.1829001754522324</v>
      </c>
      <c r="D53">
        <v>0.009121752344071865</v>
      </c>
      <c r="E53">
        <v>0.01676859706640244</v>
      </c>
    </row>
    <row r="54" spans="1:5">
      <c r="A54">
        <v>53</v>
      </c>
      <c r="B54">
        <v>0.1449942886829376</v>
      </c>
      <c r="C54">
        <v>0.1900963336229324</v>
      </c>
      <c r="D54">
        <v>0.0105543052777648</v>
      </c>
      <c r="E54">
        <v>0.01811118051409721</v>
      </c>
    </row>
    <row r="55" spans="1:5">
      <c r="A55">
        <v>54</v>
      </c>
      <c r="B55">
        <v>0.1374057978391647</v>
      </c>
      <c r="C55">
        <v>0.1932142376899719</v>
      </c>
      <c r="D55">
        <v>0.009483384899795055</v>
      </c>
      <c r="E55">
        <v>0.01870942674577236</v>
      </c>
    </row>
    <row r="56" spans="1:5">
      <c r="A56">
        <v>55</v>
      </c>
      <c r="B56">
        <v>0.1408135294914246</v>
      </c>
      <c r="C56">
        <v>0.1816590130329132</v>
      </c>
      <c r="D56">
        <v>0.009958092123270035</v>
      </c>
      <c r="E56">
        <v>0.01654424145817757</v>
      </c>
    </row>
    <row r="57" spans="1:5">
      <c r="A57">
        <v>56</v>
      </c>
      <c r="B57">
        <v>0.1385416984558105</v>
      </c>
      <c r="C57">
        <v>0.176756426692009</v>
      </c>
      <c r="D57">
        <v>0.009641489014029503</v>
      </c>
      <c r="E57">
        <v>0.01566635631024837</v>
      </c>
    </row>
    <row r="58" spans="1:5">
      <c r="A58">
        <v>57</v>
      </c>
      <c r="B58">
        <v>0.1413252949714661</v>
      </c>
      <c r="C58">
        <v>0.1839738935232162</v>
      </c>
      <c r="D58">
        <v>0.01003157999366522</v>
      </c>
      <c r="E58">
        <v>0.01696864143013954</v>
      </c>
    </row>
    <row r="59" spans="1:5">
      <c r="A59">
        <v>58</v>
      </c>
      <c r="B59">
        <v>0.1317815333604813</v>
      </c>
      <c r="C59">
        <v>0.1810197085142136</v>
      </c>
      <c r="D59">
        <v>0.008728948421776295</v>
      </c>
      <c r="E59">
        <v>0.01643005199730396</v>
      </c>
    </row>
    <row r="60" spans="1:5">
      <c r="A60">
        <v>59</v>
      </c>
      <c r="B60">
        <v>0.1463716179132462</v>
      </c>
      <c r="C60">
        <v>0.1795995831489563</v>
      </c>
      <c r="D60">
        <v>0.01075849216431379</v>
      </c>
      <c r="E60">
        <v>0.01617448031902313</v>
      </c>
    </row>
    <row r="61" spans="1:5">
      <c r="A61">
        <v>60</v>
      </c>
      <c r="B61">
        <v>0.1246421933174133</v>
      </c>
      <c r="C61">
        <v>0.1771438717842102</v>
      </c>
      <c r="D61">
        <v>0.007814647629857063</v>
      </c>
      <c r="E61">
        <v>0.01573712751269341</v>
      </c>
    </row>
    <row r="62" spans="1:5">
      <c r="A62">
        <v>61</v>
      </c>
      <c r="B62">
        <v>0.1361138522624969</v>
      </c>
      <c r="C62">
        <v>0.2024212628602982</v>
      </c>
      <c r="D62">
        <v>0.009310869500041008</v>
      </c>
      <c r="E62">
        <v>0.02053491398692131</v>
      </c>
    </row>
    <row r="63" spans="1:5">
      <c r="A63">
        <v>62</v>
      </c>
      <c r="B63">
        <v>0.1349126696586609</v>
      </c>
      <c r="C63">
        <v>0.1773388087749481</v>
      </c>
      <c r="D63">
        <v>0.009148690849542618</v>
      </c>
      <c r="E63">
        <v>0.01577278599143028</v>
      </c>
    </row>
    <row r="64" spans="1:5">
      <c r="A64">
        <v>63</v>
      </c>
      <c r="B64">
        <v>0.1332127749919891</v>
      </c>
      <c r="C64">
        <v>0.1892868429422379</v>
      </c>
      <c r="D64">
        <v>0.008921220898628235</v>
      </c>
      <c r="E64">
        <v>0.01796352118253708</v>
      </c>
    </row>
    <row r="65" spans="1:5">
      <c r="A65">
        <v>64</v>
      </c>
      <c r="B65">
        <v>0.1388852000236511</v>
      </c>
      <c r="C65">
        <v>0.1807104051113129</v>
      </c>
      <c r="D65">
        <v>0.009693559259176254</v>
      </c>
      <c r="E65">
        <v>0.01637737452983856</v>
      </c>
    </row>
    <row r="66" spans="1:5">
      <c r="A66">
        <v>65</v>
      </c>
      <c r="B66">
        <v>0.1262062788009644</v>
      </c>
      <c r="C66">
        <v>0.1758373528718948</v>
      </c>
      <c r="D66">
        <v>0.008013482205569744</v>
      </c>
      <c r="E66">
        <v>0.01550913229584694</v>
      </c>
    </row>
    <row r="67" spans="1:5">
      <c r="A67">
        <v>66</v>
      </c>
      <c r="B67">
        <v>0.1296759396791458</v>
      </c>
      <c r="C67">
        <v>0.1749429553747177</v>
      </c>
      <c r="D67">
        <v>0.008457956835627556</v>
      </c>
      <c r="E67">
        <v>0.01535281259566545</v>
      </c>
    </row>
    <row r="68" spans="1:5">
      <c r="A68">
        <v>67</v>
      </c>
      <c r="B68">
        <v>0.1343858987092972</v>
      </c>
      <c r="C68">
        <v>0.1706944704055786</v>
      </c>
      <c r="D68">
        <v>0.00908052921295166</v>
      </c>
      <c r="E68">
        <v>0.01461934577673674</v>
      </c>
    </row>
    <row r="69" spans="1:5">
      <c r="A69">
        <v>68</v>
      </c>
      <c r="B69">
        <v>0.1277203857898712</v>
      </c>
      <c r="C69">
        <v>0.1697743833065033</v>
      </c>
      <c r="D69">
        <v>0.008207741193473339</v>
      </c>
      <c r="E69">
        <v>0.01446327287703753</v>
      </c>
    </row>
    <row r="70" spans="1:5">
      <c r="A70">
        <v>69</v>
      </c>
      <c r="B70">
        <v>0.1251238882541656</v>
      </c>
      <c r="C70">
        <v>0.1775076687335968</v>
      </c>
      <c r="D70">
        <v>0.007880158722400665</v>
      </c>
      <c r="E70">
        <v>0.01580685749650002</v>
      </c>
    </row>
    <row r="71" spans="1:5">
      <c r="A71">
        <v>70</v>
      </c>
      <c r="B71">
        <v>0.1299239546060562</v>
      </c>
      <c r="C71">
        <v>0.1792906075716019</v>
      </c>
      <c r="D71">
        <v>0.008492899127304554</v>
      </c>
      <c r="E71">
        <v>0.01612568646669388</v>
      </c>
    </row>
    <row r="72" spans="1:5">
      <c r="A72">
        <v>71</v>
      </c>
      <c r="B72">
        <v>0.1281111240386963</v>
      </c>
      <c r="C72">
        <v>0.1712066978216171</v>
      </c>
      <c r="D72">
        <v>0.008259544149041176</v>
      </c>
      <c r="E72">
        <v>0.01470936182886362</v>
      </c>
    </row>
    <row r="73" spans="1:5">
      <c r="A73">
        <v>72</v>
      </c>
      <c r="B73">
        <v>0.1271172612905502</v>
      </c>
      <c r="C73">
        <v>0.1733278036117554</v>
      </c>
      <c r="D73">
        <v>0.008133407682180405</v>
      </c>
      <c r="E73">
        <v>0.01507553178817034</v>
      </c>
    </row>
    <row r="74" spans="1:5">
      <c r="A74">
        <v>73</v>
      </c>
      <c r="B74">
        <v>0.1272255927324295</v>
      </c>
      <c r="C74">
        <v>0.1601893454790115</v>
      </c>
      <c r="D74">
        <v>0.008147873915731907</v>
      </c>
      <c r="E74">
        <v>0.01288530230522156</v>
      </c>
    </row>
    <row r="75" spans="1:5">
      <c r="A75">
        <v>74</v>
      </c>
      <c r="B75">
        <v>0.1197323575615883</v>
      </c>
      <c r="C75">
        <v>0.1557681113481522</v>
      </c>
      <c r="D75">
        <v>0.007223431020975113</v>
      </c>
      <c r="E75">
        <v>0.01218756753951311</v>
      </c>
    </row>
    <row r="76" spans="1:5">
      <c r="A76">
        <v>75</v>
      </c>
      <c r="B76">
        <v>0.1299997717142105</v>
      </c>
      <c r="C76">
        <v>0.1642754077911377</v>
      </c>
      <c r="D76">
        <v>0.008505978621542454</v>
      </c>
      <c r="E76">
        <v>0.01354948617517948</v>
      </c>
    </row>
    <row r="77" spans="1:5">
      <c r="A77">
        <v>76</v>
      </c>
      <c r="B77">
        <v>0.1192158758640289</v>
      </c>
      <c r="C77">
        <v>0.1924093812704086</v>
      </c>
      <c r="D77">
        <v>0.007163005881011486</v>
      </c>
      <c r="E77">
        <v>0.01856760121881962</v>
      </c>
    </row>
    <row r="78" spans="1:5">
      <c r="A78">
        <v>77</v>
      </c>
      <c r="B78">
        <v>0.1257332861423492</v>
      </c>
      <c r="C78">
        <v>0.1865098476409912</v>
      </c>
      <c r="D78">
        <v>0.007961823605000973</v>
      </c>
      <c r="E78">
        <v>0.01745065860450268</v>
      </c>
    </row>
    <row r="79" spans="1:5">
      <c r="A79">
        <v>78</v>
      </c>
      <c r="B79">
        <v>0.1217772215604782</v>
      </c>
      <c r="C79">
        <v>0.1836911290884018</v>
      </c>
      <c r="D79">
        <v>0.007472878322005272</v>
      </c>
      <c r="E79">
        <v>0.01692954823374748</v>
      </c>
    </row>
    <row r="80" spans="1:5">
      <c r="A80">
        <v>79</v>
      </c>
      <c r="B80">
        <v>0.1245474219322205</v>
      </c>
      <c r="C80">
        <v>0.180033341050148</v>
      </c>
      <c r="D80">
        <v>0.007814782671630383</v>
      </c>
      <c r="E80">
        <v>0.01626511663198471</v>
      </c>
    </row>
    <row r="81" spans="1:5">
      <c r="A81">
        <v>80</v>
      </c>
      <c r="B81">
        <v>0.1212731301784515</v>
      </c>
      <c r="C81">
        <v>0.1517602652311325</v>
      </c>
      <c r="D81">
        <v>0.007412797771394253</v>
      </c>
      <c r="E81">
        <v>0.01157485973089933</v>
      </c>
    </row>
    <row r="82" spans="1:5">
      <c r="A82">
        <v>81</v>
      </c>
      <c r="B82">
        <v>0.1185962334275246</v>
      </c>
      <c r="C82">
        <v>0.185499981045723</v>
      </c>
      <c r="D82">
        <v>0.0070924605242908</v>
      </c>
      <c r="E82">
        <v>0.01726540364325047</v>
      </c>
    </row>
    <row r="83" spans="1:5">
      <c r="A83">
        <v>82</v>
      </c>
      <c r="B83">
        <v>0.1175622791051865</v>
      </c>
      <c r="C83">
        <v>0.1615102738142014</v>
      </c>
      <c r="D83">
        <v>0.006970770191401243</v>
      </c>
      <c r="E83">
        <v>0.01310336124151945</v>
      </c>
    </row>
    <row r="84" spans="1:5">
      <c r="A84">
        <v>83</v>
      </c>
      <c r="B84">
        <v>0.1154303252696991</v>
      </c>
      <c r="C84">
        <v>0.1644542664289474</v>
      </c>
      <c r="D84">
        <v>0.006722936406731606</v>
      </c>
      <c r="E84">
        <v>0.01358363498002291</v>
      </c>
    </row>
    <row r="85" spans="1:5">
      <c r="A85">
        <v>84</v>
      </c>
      <c r="B85">
        <v>0.117472268640995</v>
      </c>
      <c r="C85">
        <v>0.1661024242639542</v>
      </c>
      <c r="D85">
        <v>0.006961364299058914</v>
      </c>
      <c r="E85">
        <v>0.01385672762989998</v>
      </c>
    </row>
    <row r="86" spans="1:5">
      <c r="A86">
        <v>85</v>
      </c>
      <c r="B86">
        <v>0.1138251200318336</v>
      </c>
      <c r="C86">
        <v>0.1648878157138824</v>
      </c>
      <c r="D86">
        <v>0.006540205329656601</v>
      </c>
      <c r="E86">
        <v>0.01365637686103582</v>
      </c>
    </row>
    <row r="87" spans="1:5">
      <c r="A87">
        <v>86</v>
      </c>
      <c r="B87">
        <v>0.1462475508451462</v>
      </c>
      <c r="C87">
        <v>0.1696404218673706</v>
      </c>
      <c r="D87">
        <v>0.01075644511729479</v>
      </c>
      <c r="E87">
        <v>0.01445126533508301</v>
      </c>
    </row>
    <row r="88" spans="1:5">
      <c r="A88">
        <v>87</v>
      </c>
      <c r="B88">
        <v>0.1211740970611572</v>
      </c>
      <c r="C88">
        <v>0.1742581725120544</v>
      </c>
      <c r="D88">
        <v>0.007404395379126072</v>
      </c>
      <c r="E88">
        <v>0.01524607930332422</v>
      </c>
    </row>
    <row r="89" spans="1:5">
      <c r="A89">
        <v>88</v>
      </c>
      <c r="B89">
        <v>0.119575634598732</v>
      </c>
      <c r="C89">
        <v>0.1740580350160599</v>
      </c>
      <c r="D89">
        <v>0.007212395779788494</v>
      </c>
      <c r="E89">
        <v>0.01521155331283808</v>
      </c>
    </row>
    <row r="90" spans="1:5">
      <c r="A90">
        <v>89</v>
      </c>
      <c r="B90">
        <v>0.1651615798473358</v>
      </c>
      <c r="C90">
        <v>0.1624044924974442</v>
      </c>
      <c r="D90">
        <v>0.01370299980044365</v>
      </c>
      <c r="E90">
        <v>0.01325169950723648</v>
      </c>
    </row>
    <row r="91" spans="1:5">
      <c r="A91">
        <v>90</v>
      </c>
      <c r="B91">
        <v>0.1207005381584167</v>
      </c>
      <c r="C91">
        <v>0.1620840430259705</v>
      </c>
      <c r="D91">
        <v>0.007348839659243822</v>
      </c>
      <c r="E91">
        <v>0.01320033892989159</v>
      </c>
    </row>
    <row r="92" spans="1:5">
      <c r="A92">
        <v>91</v>
      </c>
      <c r="B92">
        <v>0.1073405593633652</v>
      </c>
      <c r="C92">
        <v>0.1591115593910217</v>
      </c>
      <c r="D92">
        <v>0.005826070439070463</v>
      </c>
      <c r="E92">
        <v>0.01272353064268827</v>
      </c>
    </row>
    <row r="93" spans="1:5">
      <c r="A93">
        <v>92</v>
      </c>
      <c r="B93">
        <v>0.1215609982609749</v>
      </c>
      <c r="C93">
        <v>0.1633472591638565</v>
      </c>
      <c r="D93">
        <v>0.007454222533851862</v>
      </c>
      <c r="E93">
        <v>0.01340708415955305</v>
      </c>
    </row>
    <row r="94" spans="1:5">
      <c r="A94">
        <v>93</v>
      </c>
      <c r="B94">
        <v>0.1087254136800766</v>
      </c>
      <c r="C94">
        <v>0.1641891747713089</v>
      </c>
      <c r="D94">
        <v>0.005976832937449217</v>
      </c>
      <c r="E94">
        <v>0.01354525331407785</v>
      </c>
    </row>
    <row r="95" spans="1:5">
      <c r="A95">
        <v>94</v>
      </c>
      <c r="B95">
        <v>0.1071617975831032</v>
      </c>
      <c r="C95">
        <v>0.1652155816555023</v>
      </c>
      <c r="D95">
        <v>0.005808460526168346</v>
      </c>
      <c r="E95">
        <v>0.01371491327881813</v>
      </c>
    </row>
    <row r="96" spans="1:5">
      <c r="A96">
        <v>95</v>
      </c>
      <c r="B96">
        <v>0.1194410547614098</v>
      </c>
      <c r="C96">
        <v>0.1472059190273285</v>
      </c>
      <c r="D96">
        <v>0.007200319785624743</v>
      </c>
      <c r="E96">
        <v>0.01090218871831894</v>
      </c>
    </row>
    <row r="97" spans="1:5">
      <c r="A97">
        <v>96</v>
      </c>
      <c r="B97">
        <v>0.1172595918178558</v>
      </c>
      <c r="C97">
        <v>0.1609703898429871</v>
      </c>
      <c r="D97">
        <v>0.006942912470549345</v>
      </c>
      <c r="E97">
        <v>0.01302376948297024</v>
      </c>
    </row>
    <row r="98" spans="1:5">
      <c r="A98">
        <v>97</v>
      </c>
      <c r="B98">
        <v>0.1132922247052193</v>
      </c>
      <c r="C98">
        <v>0.1573704332113266</v>
      </c>
      <c r="D98">
        <v>0.006486136931926012</v>
      </c>
      <c r="E98">
        <v>0.01245120726525784</v>
      </c>
    </row>
    <row r="99" spans="1:5">
      <c r="A99">
        <v>98</v>
      </c>
      <c r="B99">
        <v>0.1096282824873924</v>
      </c>
      <c r="C99">
        <v>0.1531059294939041</v>
      </c>
      <c r="D99">
        <v>0.006078179925680161</v>
      </c>
      <c r="E99">
        <v>0.01178966369479895</v>
      </c>
    </row>
    <row r="100" spans="1:5">
      <c r="A100">
        <v>99</v>
      </c>
      <c r="B100">
        <v>0.1036191582679749</v>
      </c>
      <c r="C100">
        <v>0.1547727435827255</v>
      </c>
      <c r="D100">
        <v>0.005437887273728848</v>
      </c>
      <c r="E100">
        <v>0.01204680278897285</v>
      </c>
    </row>
    <row r="101" spans="1:5">
      <c r="A101">
        <v>100</v>
      </c>
      <c r="B101">
        <v>0.1118499487638474</v>
      </c>
      <c r="C101">
        <v>0.1589438766241074</v>
      </c>
      <c r="D101">
        <v>0.006325261201709509</v>
      </c>
      <c r="E101">
        <v>0.01270176563411951</v>
      </c>
    </row>
    <row r="102" spans="1:5">
      <c r="A102">
        <v>101</v>
      </c>
      <c r="B102">
        <v>0.118883304297924</v>
      </c>
      <c r="C102">
        <v>0.1559110730886459</v>
      </c>
      <c r="D102">
        <v>0.007137070875614882</v>
      </c>
      <c r="E102">
        <v>0.01222463231533766</v>
      </c>
    </row>
    <row r="103" spans="1:5">
      <c r="A103">
        <v>102</v>
      </c>
      <c r="B103">
        <v>0.1206401437520981</v>
      </c>
      <c r="C103">
        <v>0.1677308976650238</v>
      </c>
      <c r="D103">
        <v>0.007347967009991407</v>
      </c>
      <c r="E103">
        <v>0.01413802616298199</v>
      </c>
    </row>
    <row r="104" spans="1:5">
      <c r="A104">
        <v>103</v>
      </c>
      <c r="B104">
        <v>0.1047169789671898</v>
      </c>
      <c r="C104">
        <v>0.1659651249647141</v>
      </c>
      <c r="D104">
        <v>0.005554209928959608</v>
      </c>
      <c r="E104">
        <v>0.01384380739182234</v>
      </c>
    </row>
    <row r="105" spans="1:5">
      <c r="A105">
        <v>104</v>
      </c>
      <c r="B105">
        <v>0.1081892102956772</v>
      </c>
      <c r="C105">
        <v>0.1556840389966965</v>
      </c>
      <c r="D105">
        <v>0.005924297962337732</v>
      </c>
      <c r="E105">
        <v>0.01219059154391289</v>
      </c>
    </row>
    <row r="106" spans="1:5">
      <c r="A106">
        <v>105</v>
      </c>
      <c r="B106">
        <v>0.1094339117407799</v>
      </c>
      <c r="C106">
        <v>0.1640048325061798</v>
      </c>
      <c r="D106">
        <v>0.006060073152184486</v>
      </c>
      <c r="E106">
        <v>0.01352122146636248</v>
      </c>
    </row>
    <row r="107" spans="1:5">
      <c r="A107">
        <v>106</v>
      </c>
      <c r="B107">
        <v>0.1152953803539276</v>
      </c>
      <c r="C107">
        <v>0.1507816314697266</v>
      </c>
      <c r="D107">
        <v>0.006719375029206276</v>
      </c>
      <c r="E107">
        <v>0.01144048292189837</v>
      </c>
    </row>
    <row r="108" spans="1:5">
      <c r="A108">
        <v>107</v>
      </c>
      <c r="B108">
        <v>0.09643150120973587</v>
      </c>
      <c r="C108">
        <v>0.1490066349506378</v>
      </c>
      <c r="D108">
        <v>0.004722793586552143</v>
      </c>
      <c r="E108">
        <v>0.01117487996816635</v>
      </c>
    </row>
    <row r="109" spans="1:5">
      <c r="A109">
        <v>108</v>
      </c>
      <c r="B109">
        <v>0.1033913418650627</v>
      </c>
      <c r="C109">
        <v>0.168098047375679</v>
      </c>
      <c r="D109">
        <v>0.005418704356998205</v>
      </c>
      <c r="E109">
        <v>0.01420254819095135</v>
      </c>
    </row>
    <row r="110" spans="1:5">
      <c r="A110">
        <v>109</v>
      </c>
      <c r="B110">
        <v>0.09834550321102142</v>
      </c>
      <c r="C110">
        <v>0.1677715927362442</v>
      </c>
      <c r="D110">
        <v>0.004910161718726158</v>
      </c>
      <c r="E110">
        <v>0.01414817478507757</v>
      </c>
    </row>
    <row r="111" spans="1:5">
      <c r="A111">
        <v>110</v>
      </c>
      <c r="B111">
        <v>0.1114273741841316</v>
      </c>
      <c r="C111">
        <v>0.1777247786521912</v>
      </c>
      <c r="D111">
        <v>0.006283085327595472</v>
      </c>
      <c r="E111">
        <v>0.01586847566068172</v>
      </c>
    </row>
    <row r="112" spans="1:5">
      <c r="A112">
        <v>111</v>
      </c>
      <c r="B112">
        <v>0.1037666797637939</v>
      </c>
      <c r="C112">
        <v>0.1559613049030304</v>
      </c>
      <c r="D112">
        <v>0.005459269974380732</v>
      </c>
      <c r="E112">
        <v>0.01223757956176996</v>
      </c>
    </row>
    <row r="113" spans="1:5">
      <c r="A113">
        <v>112</v>
      </c>
      <c r="B113">
        <v>0.1047487556934357</v>
      </c>
      <c r="C113">
        <v>0.1556565314531326</v>
      </c>
      <c r="D113">
        <v>0.005562062375247478</v>
      </c>
      <c r="E113">
        <v>0.01219065673649311</v>
      </c>
    </row>
    <row r="114" spans="1:5">
      <c r="A114">
        <v>113</v>
      </c>
      <c r="B114">
        <v>0.1344325691461563</v>
      </c>
      <c r="C114">
        <v>0.1463256329298019</v>
      </c>
      <c r="D114">
        <v>0.009111824445426464</v>
      </c>
      <c r="E114">
        <v>0.01078195217996836</v>
      </c>
    </row>
    <row r="115" spans="1:5">
      <c r="A115">
        <v>114</v>
      </c>
      <c r="B115">
        <v>0.1017641648650169</v>
      </c>
      <c r="C115">
        <v>0.1474735736846924</v>
      </c>
      <c r="D115">
        <v>0.00525469658896327</v>
      </c>
      <c r="E115">
        <v>0.01095121540129185</v>
      </c>
    </row>
    <row r="116" spans="1:5">
      <c r="A116">
        <v>115</v>
      </c>
      <c r="B116">
        <v>0.1331552267074585</v>
      </c>
      <c r="C116">
        <v>0.1622913181781769</v>
      </c>
      <c r="D116">
        <v>0.008942407555878162</v>
      </c>
      <c r="E116">
        <v>0.01324682217091322</v>
      </c>
    </row>
    <row r="117" spans="1:5">
      <c r="A117">
        <v>116</v>
      </c>
      <c r="B117">
        <v>0.09799621254205704</v>
      </c>
      <c r="C117">
        <v>0.1505443006753922</v>
      </c>
      <c r="D117">
        <v>0.004879537969827652</v>
      </c>
      <c r="E117">
        <v>0.01140986476093531</v>
      </c>
    </row>
    <row r="118" spans="1:5">
      <c r="A118">
        <v>117</v>
      </c>
      <c r="B118">
        <v>0.09315265715122223</v>
      </c>
      <c r="C118">
        <v>0.1730725318193436</v>
      </c>
      <c r="D118">
        <v>0.004416981246322393</v>
      </c>
      <c r="E118">
        <v>0.01505558006465435</v>
      </c>
    </row>
    <row r="119" spans="1:5">
      <c r="A119">
        <v>118</v>
      </c>
      <c r="B119">
        <v>0.1160874217748642</v>
      </c>
      <c r="C119">
        <v>0.1802764385938644</v>
      </c>
      <c r="D119">
        <v>0.006816689856350422</v>
      </c>
      <c r="E119">
        <v>0.01632862724363804</v>
      </c>
    </row>
    <row r="120" spans="1:5">
      <c r="A120">
        <v>119</v>
      </c>
      <c r="B120">
        <v>0.1044572219252586</v>
      </c>
      <c r="C120">
        <v>0.1475845277309418</v>
      </c>
      <c r="D120">
        <v>0.005534707102924585</v>
      </c>
      <c r="E120">
        <v>0.01096981763839722</v>
      </c>
    </row>
    <row r="121" spans="1:5">
      <c r="A121">
        <v>120</v>
      </c>
      <c r="B121">
        <v>0.1271498054265976</v>
      </c>
      <c r="C121">
        <v>0.1303917467594147</v>
      </c>
      <c r="D121">
        <v>0.008159942924976349</v>
      </c>
      <c r="E121">
        <v>0.008580844849348068</v>
      </c>
    </row>
    <row r="122" spans="1:5">
      <c r="A122">
        <v>121</v>
      </c>
      <c r="B122">
        <v>0.09723429381847382</v>
      </c>
      <c r="C122">
        <v>0.1348437666893005</v>
      </c>
      <c r="D122">
        <v>0.00480748014524579</v>
      </c>
      <c r="E122">
        <v>0.009171798825263977</v>
      </c>
    </row>
    <row r="123" spans="1:5">
      <c r="A123">
        <v>122</v>
      </c>
      <c r="B123">
        <v>0.09618914872407913</v>
      </c>
      <c r="C123">
        <v>0.1403900980949402</v>
      </c>
      <c r="D123">
        <v>0.00470670172944665</v>
      </c>
      <c r="E123">
        <v>0.00993539672344923</v>
      </c>
    </row>
    <row r="124" spans="1:5">
      <c r="A124">
        <v>123</v>
      </c>
      <c r="B124">
        <v>0.09173595905303955</v>
      </c>
      <c r="C124">
        <v>0.1387105286121368</v>
      </c>
      <c r="D124">
        <v>0.00428875396028161</v>
      </c>
      <c r="E124">
        <v>0.009701389819383621</v>
      </c>
    </row>
    <row r="125" spans="1:5">
      <c r="A125">
        <v>124</v>
      </c>
      <c r="B125">
        <v>0.09609230607748032</v>
      </c>
      <c r="C125">
        <v>0.1475899964570999</v>
      </c>
      <c r="D125">
        <v>0.004698285833001137</v>
      </c>
      <c r="E125">
        <v>0.01097296364605427</v>
      </c>
    </row>
    <row r="126" spans="1:5">
      <c r="A126">
        <v>125</v>
      </c>
      <c r="B126">
        <v>0.1085020825266838</v>
      </c>
      <c r="C126">
        <v>0.134334459900856</v>
      </c>
      <c r="D126">
        <v>0.005968382582068443</v>
      </c>
      <c r="E126">
        <v>0.009105167351663113</v>
      </c>
    </row>
    <row r="127" spans="1:5">
      <c r="A127">
        <v>126</v>
      </c>
      <c r="B127">
        <v>0.1021462753415108</v>
      </c>
      <c r="C127">
        <v>0.1395311653614044</v>
      </c>
      <c r="D127">
        <v>0.005299512762576342</v>
      </c>
      <c r="E127">
        <v>0.009817216545343399</v>
      </c>
    </row>
    <row r="128" spans="1:5">
      <c r="A128">
        <v>127</v>
      </c>
      <c r="B128">
        <v>0.113550990819931</v>
      </c>
      <c r="C128">
        <v>0.1243320256471634</v>
      </c>
      <c r="D128">
        <v>0.006530104205012321</v>
      </c>
      <c r="E128">
        <v>0.007812484633177519</v>
      </c>
    </row>
    <row r="129" spans="1:5">
      <c r="A129">
        <v>128</v>
      </c>
      <c r="B129">
        <v>0.09746480733156204</v>
      </c>
      <c r="C129">
        <v>0.125808909535408</v>
      </c>
      <c r="D129">
        <v>0.004833360202610493</v>
      </c>
      <c r="E129">
        <v>0.007997700944542885</v>
      </c>
    </row>
    <row r="130" spans="1:5">
      <c r="A130">
        <v>129</v>
      </c>
      <c r="B130">
        <v>0.08399456739425659</v>
      </c>
      <c r="C130">
        <v>0.1258473545312881</v>
      </c>
      <c r="D130">
        <v>0.003611608641222119</v>
      </c>
      <c r="E130">
        <v>0.008002828806638718</v>
      </c>
    </row>
    <row r="131" spans="1:5">
      <c r="A131">
        <v>130</v>
      </c>
      <c r="B131">
        <v>0.09385290741920471</v>
      </c>
      <c r="C131">
        <v>0.1368366181850433</v>
      </c>
      <c r="D131">
        <v>0.004488660022616386</v>
      </c>
      <c r="E131">
        <v>0.009446408599615097</v>
      </c>
    </row>
    <row r="132" spans="1:5">
      <c r="A132">
        <v>131</v>
      </c>
      <c r="B132">
        <v>0.1121200025081635</v>
      </c>
      <c r="C132">
        <v>0.132559597492218</v>
      </c>
      <c r="D132">
        <v>0.006370316725224257</v>
      </c>
      <c r="E132">
        <v>0.008870870806276798</v>
      </c>
    </row>
    <row r="133" spans="1:5">
      <c r="A133">
        <v>132</v>
      </c>
      <c r="B133">
        <v>0.105507031083107</v>
      </c>
      <c r="C133">
        <v>0.1376335620880127</v>
      </c>
      <c r="D133">
        <v>0.005651179701089859</v>
      </c>
      <c r="E133">
        <v>0.009556930512189865</v>
      </c>
    </row>
    <row r="134" spans="1:5">
      <c r="A134">
        <v>133</v>
      </c>
      <c r="B134">
        <v>0.1441386044025421</v>
      </c>
      <c r="C134">
        <v>0.1416210979223251</v>
      </c>
      <c r="D134">
        <v>0.01047371048480272</v>
      </c>
      <c r="E134">
        <v>0.01011450868099928</v>
      </c>
    </row>
    <row r="135" spans="1:5">
      <c r="A135">
        <v>134</v>
      </c>
      <c r="B135">
        <v>0.1001825407147408</v>
      </c>
      <c r="C135">
        <v>0.1246963143348694</v>
      </c>
      <c r="D135">
        <v>0.005104702897369862</v>
      </c>
      <c r="E135">
        <v>0.007861035875976086</v>
      </c>
    </row>
    <row r="136" spans="1:5">
      <c r="A136">
        <v>135</v>
      </c>
      <c r="B136">
        <v>0.1025119200348854</v>
      </c>
      <c r="C136">
        <v>0.1329278498888016</v>
      </c>
      <c r="D136">
        <v>0.005341239739209414</v>
      </c>
      <c r="E136">
        <v>0.008921721950173378</v>
      </c>
    </row>
    <row r="137" spans="1:5">
      <c r="A137">
        <v>136</v>
      </c>
      <c r="B137">
        <v>0.08458879590034485</v>
      </c>
      <c r="C137">
        <v>0.1301721334457397</v>
      </c>
      <c r="D137">
        <v>0.003664667019620538</v>
      </c>
      <c r="E137">
        <v>0.008559354580938816</v>
      </c>
    </row>
    <row r="138" spans="1:5">
      <c r="A138">
        <v>137</v>
      </c>
      <c r="B138">
        <v>0.09194648265838623</v>
      </c>
      <c r="C138">
        <v>0.1224522665143013</v>
      </c>
      <c r="D138">
        <v>0.004314441233873367</v>
      </c>
      <c r="E138">
        <v>0.007584503386169672</v>
      </c>
    </row>
    <row r="139" spans="1:5">
      <c r="A139">
        <v>138</v>
      </c>
      <c r="B139">
        <v>0.1272063106298447</v>
      </c>
      <c r="C139">
        <v>0.1486306190490723</v>
      </c>
      <c r="D139">
        <v>0.008178470656275749</v>
      </c>
      <c r="E139">
        <v>0.01113393995910883</v>
      </c>
    </row>
    <row r="140" spans="1:5">
      <c r="A140">
        <v>139</v>
      </c>
      <c r="B140">
        <v>0.1045117676258087</v>
      </c>
      <c r="C140">
        <v>0.1541636288166046</v>
      </c>
      <c r="D140">
        <v>0.005549842491745949</v>
      </c>
      <c r="E140">
        <v>0.01197175309062004</v>
      </c>
    </row>
    <row r="141" spans="1:5">
      <c r="A141">
        <v>140</v>
      </c>
      <c r="B141">
        <v>0.08937004208564758</v>
      </c>
      <c r="C141">
        <v>0.1343507766723633</v>
      </c>
      <c r="D141">
        <v>0.004082297906279564</v>
      </c>
      <c r="E141">
        <v>0.009113721549510956</v>
      </c>
    </row>
    <row r="142" spans="1:5">
      <c r="A142">
        <v>141</v>
      </c>
      <c r="B142">
        <v>0.08804889023303986</v>
      </c>
      <c r="C142">
        <v>0.1403059959411621</v>
      </c>
      <c r="D142">
        <v>0.003965430427342653</v>
      </c>
      <c r="E142">
        <v>0.009931999258697033</v>
      </c>
    </row>
    <row r="143" spans="1:5">
      <c r="A143">
        <v>142</v>
      </c>
      <c r="B143">
        <v>0.08254989981651306</v>
      </c>
      <c r="C143">
        <v>0.1360370665788651</v>
      </c>
      <c r="D143">
        <v>0.003496551187708974</v>
      </c>
      <c r="E143">
        <v>0.009342288598418236</v>
      </c>
    </row>
    <row r="144" spans="1:5">
      <c r="A144">
        <v>143</v>
      </c>
      <c r="B144">
        <v>0.09059812873601913</v>
      </c>
      <c r="C144">
        <v>0.1533505767583847</v>
      </c>
      <c r="D144">
        <v>0.004193667788058519</v>
      </c>
      <c r="E144">
        <v>0.01184773072600365</v>
      </c>
    </row>
    <row r="145" spans="1:5">
      <c r="A145">
        <v>144</v>
      </c>
      <c r="B145">
        <v>0.1208110153675079</v>
      </c>
      <c r="C145">
        <v>0.1433086395263672</v>
      </c>
      <c r="D145">
        <v>0.00738796778023243</v>
      </c>
      <c r="E145">
        <v>0.01035926304757595</v>
      </c>
    </row>
    <row r="146" spans="1:5">
      <c r="A146">
        <v>145</v>
      </c>
      <c r="B146">
        <v>0.08227454125881195</v>
      </c>
      <c r="C146">
        <v>0.1228211522102356</v>
      </c>
      <c r="D146">
        <v>0.003475302131846547</v>
      </c>
      <c r="E146">
        <v>0.007633232045918703</v>
      </c>
    </row>
    <row r="147" spans="1:5">
      <c r="A147">
        <v>146</v>
      </c>
      <c r="B147">
        <v>0.09717567265033722</v>
      </c>
      <c r="C147">
        <v>0.1334599852561951</v>
      </c>
      <c r="D147">
        <v>0.004812737926840782</v>
      </c>
      <c r="E147">
        <v>0.008997313678264618</v>
      </c>
    </row>
    <row r="148" spans="1:5">
      <c r="A148">
        <v>147</v>
      </c>
      <c r="B148">
        <v>0.08156506717205048</v>
      </c>
      <c r="C148">
        <v>0.1268316060304642</v>
      </c>
      <c r="D148">
        <v>0.003418050473555923</v>
      </c>
      <c r="E148">
        <v>0.008134599775075912</v>
      </c>
    </row>
    <row r="149" spans="1:5">
      <c r="A149">
        <v>148</v>
      </c>
      <c r="B149">
        <v>0.1045026555657387</v>
      </c>
      <c r="C149">
        <v>0.1325552463531494</v>
      </c>
      <c r="D149">
        <v>0.005552353803068399</v>
      </c>
      <c r="E149">
        <v>0.008877592161297798</v>
      </c>
    </row>
    <row r="150" spans="1:5">
      <c r="A150">
        <v>149</v>
      </c>
      <c r="B150">
        <v>0.07532535493373871</v>
      </c>
      <c r="C150">
        <v>0.1393749713897705</v>
      </c>
      <c r="D150">
        <v>0.002929321024566889</v>
      </c>
      <c r="E150">
        <v>0.009805004112422466</v>
      </c>
    </row>
    <row r="151" spans="1:5">
      <c r="A151">
        <v>150</v>
      </c>
      <c r="B151">
        <v>0.1208636686205864</v>
      </c>
      <c r="C151">
        <v>0.1461103558540344</v>
      </c>
      <c r="D151">
        <v>0.0073968805372715</v>
      </c>
      <c r="E151">
        <v>0.01076728105545044</v>
      </c>
    </row>
    <row r="152" spans="1:5">
      <c r="A152">
        <v>151</v>
      </c>
      <c r="B152">
        <v>0.1333703845739365</v>
      </c>
      <c r="C152">
        <v>0.1512710899114609</v>
      </c>
      <c r="D152">
        <v>0.0089873056858778</v>
      </c>
      <c r="E152">
        <v>0.01153504382818937</v>
      </c>
    </row>
    <row r="153" spans="1:5">
      <c r="A153">
        <v>152</v>
      </c>
      <c r="B153">
        <v>0.09475313127040863</v>
      </c>
      <c r="C153">
        <v>0.1360563784837723</v>
      </c>
      <c r="D153">
        <v>0.004582905676215887</v>
      </c>
      <c r="E153">
        <v>0.009349205531179905</v>
      </c>
    </row>
    <row r="154" spans="1:5">
      <c r="A154">
        <v>153</v>
      </c>
      <c r="B154">
        <v>0.08052769303321838</v>
      </c>
      <c r="C154">
        <v>0.1273609548807144</v>
      </c>
      <c r="D154">
        <v>0.003336220979690552</v>
      </c>
      <c r="E154">
        <v>0.008204218931496143</v>
      </c>
    </row>
    <row r="155" spans="1:5">
      <c r="A155">
        <v>154</v>
      </c>
      <c r="B155">
        <v>0.07838235050439835</v>
      </c>
      <c r="C155">
        <v>0.1437971144914627</v>
      </c>
      <c r="D155">
        <v>0.003165883012115955</v>
      </c>
      <c r="E155">
        <v>0.01043275464326143</v>
      </c>
    </row>
    <row r="156" spans="1:5">
      <c r="A156">
        <v>155</v>
      </c>
      <c r="B156">
        <v>0.07685721665620804</v>
      </c>
      <c r="C156">
        <v>0.1296801120042801</v>
      </c>
      <c r="D156">
        <v>0.003047746140509844</v>
      </c>
      <c r="E156">
        <v>0.00850252527743578</v>
      </c>
    </row>
    <row r="157" spans="1:5">
      <c r="A157">
        <v>156</v>
      </c>
      <c r="B157">
        <v>0.1220604106783867</v>
      </c>
      <c r="C157">
        <v>0.1484663039445877</v>
      </c>
      <c r="D157">
        <v>0.007544251158833504</v>
      </c>
      <c r="E157">
        <v>0.01111616939306259</v>
      </c>
    </row>
    <row r="158" spans="1:5">
      <c r="A158">
        <v>157</v>
      </c>
      <c r="B158">
        <v>0.1201280876994133</v>
      </c>
      <c r="C158">
        <v>0.1524132490158081</v>
      </c>
      <c r="D158">
        <v>0.007310876157134771</v>
      </c>
      <c r="E158">
        <v>0.01171050313860178</v>
      </c>
    </row>
    <row r="159" spans="1:5">
      <c r="A159">
        <v>158</v>
      </c>
      <c r="B159">
        <v>0.09526097774505615</v>
      </c>
      <c r="C159">
        <v>0.1266599893569946</v>
      </c>
      <c r="D159">
        <v>0.004633163101971149</v>
      </c>
      <c r="E159">
        <v>0.008117038756608963</v>
      </c>
    </row>
    <row r="160" spans="1:5">
      <c r="A160">
        <v>159</v>
      </c>
      <c r="B160">
        <v>0.07358261197805405</v>
      </c>
      <c r="C160">
        <v>0.1576406210660934</v>
      </c>
      <c r="D160">
        <v>0.002803145907819271</v>
      </c>
      <c r="E160">
        <v>0.01252120453864336</v>
      </c>
    </row>
    <row r="161" spans="1:5">
      <c r="A161">
        <v>160</v>
      </c>
      <c r="B161">
        <v>0.07898719608783722</v>
      </c>
      <c r="C161">
        <v>0.1368815749883652</v>
      </c>
      <c r="D161">
        <v>0.003215730888769031</v>
      </c>
      <c r="E161">
        <v>0.009464453905820847</v>
      </c>
    </row>
    <row r="162" spans="1:5">
      <c r="A162">
        <v>161</v>
      </c>
      <c r="B162">
        <v>0.09785185009241104</v>
      </c>
      <c r="C162">
        <v>0.1409218311309814</v>
      </c>
      <c r="D162">
        <v>0.004884238354861736</v>
      </c>
      <c r="E162">
        <v>0.01002640929073095</v>
      </c>
    </row>
    <row r="163" spans="1:5">
      <c r="A163">
        <v>162</v>
      </c>
      <c r="B163">
        <v>0.07675926387310028</v>
      </c>
      <c r="C163">
        <v>0.1409395188093185</v>
      </c>
      <c r="D163">
        <v>0.003043174976482987</v>
      </c>
      <c r="E163">
        <v>0.01002901047468185</v>
      </c>
    </row>
    <row r="164" spans="1:5">
      <c r="A164">
        <v>163</v>
      </c>
      <c r="B164">
        <v>0.1210778132081032</v>
      </c>
      <c r="C164">
        <v>0.1369974911212921</v>
      </c>
      <c r="D164">
        <v>0.007419623900204897</v>
      </c>
      <c r="E164">
        <v>0.009481769986450672</v>
      </c>
    </row>
    <row r="165" spans="1:5">
      <c r="A165">
        <v>164</v>
      </c>
      <c r="B165">
        <v>0.08213131874799728</v>
      </c>
      <c r="C165">
        <v>0.1508162766695023</v>
      </c>
      <c r="D165">
        <v>0.003470548894256353</v>
      </c>
      <c r="E165">
        <v>0.01147060468792915</v>
      </c>
    </row>
    <row r="166" spans="1:5">
      <c r="A166">
        <v>165</v>
      </c>
      <c r="B166">
        <v>0.07966939359903336</v>
      </c>
      <c r="C166">
        <v>0.1392729729413986</v>
      </c>
      <c r="D166">
        <v>0.003271899418905377</v>
      </c>
      <c r="E166">
        <v>0.009796828962862492</v>
      </c>
    </row>
    <row r="167" spans="1:5">
      <c r="A167">
        <v>166</v>
      </c>
      <c r="B167">
        <v>0.07665126025676727</v>
      </c>
      <c r="C167">
        <v>0.154980406165123</v>
      </c>
      <c r="D167">
        <v>0.003036461072042584</v>
      </c>
      <c r="E167">
        <v>0.01210804004222155</v>
      </c>
    </row>
    <row r="168" spans="1:5">
      <c r="A168">
        <v>167</v>
      </c>
      <c r="B168">
        <v>0.1039863154292107</v>
      </c>
      <c r="C168">
        <v>0.1233888193964958</v>
      </c>
      <c r="D168">
        <v>0.005505996290594339</v>
      </c>
      <c r="E168">
        <v>0.007711604237556458</v>
      </c>
    </row>
    <row r="169" spans="1:5">
      <c r="A169">
        <v>168</v>
      </c>
      <c r="B169">
        <v>0.116446353495121</v>
      </c>
      <c r="C169">
        <v>0.134340226650238</v>
      </c>
      <c r="D169">
        <v>0.00687972130253911</v>
      </c>
      <c r="E169">
        <v>0.00912393257021904</v>
      </c>
    </row>
    <row r="170" spans="1:5">
      <c r="A170">
        <v>169</v>
      </c>
      <c r="B170">
        <v>0.08907678723335266</v>
      </c>
      <c r="C170">
        <v>0.1386589705944061</v>
      </c>
      <c r="D170">
        <v>0.004067833535373211</v>
      </c>
      <c r="E170">
        <v>0.009713445790112019</v>
      </c>
    </row>
    <row r="171" spans="1:5">
      <c r="A171">
        <v>170</v>
      </c>
      <c r="B171">
        <v>0.07908355444669724</v>
      </c>
      <c r="C171">
        <v>0.1296957731246948</v>
      </c>
      <c r="D171">
        <v>0.003227896755561233</v>
      </c>
      <c r="E171">
        <v>0.008511307649314404</v>
      </c>
    </row>
    <row r="172" spans="1:5">
      <c r="A172">
        <v>171</v>
      </c>
      <c r="B172">
        <v>0.0810583233833313</v>
      </c>
      <c r="C172">
        <v>0.1305190920829773</v>
      </c>
      <c r="D172">
        <v>0.00338634429499507</v>
      </c>
      <c r="E172">
        <v>0.008618672378361225</v>
      </c>
    </row>
    <row r="173" spans="1:5">
      <c r="A173">
        <v>172</v>
      </c>
      <c r="B173">
        <v>0.0761420801281929</v>
      </c>
      <c r="C173">
        <v>0.1228031367063522</v>
      </c>
      <c r="D173">
        <v>0.003000197699293494</v>
      </c>
      <c r="E173">
        <v>0.007641519885510206</v>
      </c>
    </row>
    <row r="174" spans="1:5">
      <c r="A174">
        <v>173</v>
      </c>
      <c r="B174">
        <v>0.09368437528610229</v>
      </c>
      <c r="C174">
        <v>0.1452071964740753</v>
      </c>
      <c r="D174">
        <v>0.004490022081881762</v>
      </c>
      <c r="E174">
        <v>0.01064423471689224</v>
      </c>
    </row>
    <row r="175" spans="1:5">
      <c r="A175">
        <v>174</v>
      </c>
      <c r="B175">
        <v>0.1157011091709137</v>
      </c>
      <c r="C175">
        <v>0.1355008780956268</v>
      </c>
      <c r="D175">
        <v>0.006795561872422695</v>
      </c>
      <c r="E175">
        <v>0.009282282553613186</v>
      </c>
    </row>
    <row r="176" spans="1:5">
      <c r="A176">
        <v>175</v>
      </c>
      <c r="B176">
        <v>0.09741929918527603</v>
      </c>
      <c r="C176">
        <v>0.1261354982852936</v>
      </c>
      <c r="D176">
        <v>0.004847923293709755</v>
      </c>
      <c r="E176">
        <v>0.008057746104896069</v>
      </c>
    </row>
    <row r="177" spans="1:5">
      <c r="A177">
        <v>176</v>
      </c>
      <c r="B177">
        <v>0.07955127954483032</v>
      </c>
      <c r="C177">
        <v>0.1260365098714828</v>
      </c>
      <c r="D177">
        <v>0.003266955725848675</v>
      </c>
      <c r="E177">
        <v>0.008045125752687454</v>
      </c>
    </row>
    <row r="178" spans="1:5">
      <c r="A178">
        <v>177</v>
      </c>
      <c r="B178">
        <v>0.09733731299638748</v>
      </c>
      <c r="C178">
        <v>0.2236290574073792</v>
      </c>
      <c r="D178">
        <v>0.004840068053454161</v>
      </c>
      <c r="E178">
        <v>0.0251070000231266</v>
      </c>
    </row>
    <row r="179" spans="1:5">
      <c r="A179">
        <v>178</v>
      </c>
      <c r="B179">
        <v>0.1044985130429268</v>
      </c>
      <c r="C179">
        <v>0.1237252950668335</v>
      </c>
      <c r="D179">
        <v>0.005563388578593731</v>
      </c>
      <c r="E179">
        <v>0.007757409010082483</v>
      </c>
    </row>
    <row r="180" spans="1:5">
      <c r="A180">
        <v>179</v>
      </c>
      <c r="B180">
        <v>0.07917832583189011</v>
      </c>
      <c r="C180">
        <v>0.1321074664592743</v>
      </c>
      <c r="D180">
        <v>0.00323851709254086</v>
      </c>
      <c r="E180">
        <v>0.008830119855701923</v>
      </c>
    </row>
    <row r="181" spans="1:5">
      <c r="A181">
        <v>180</v>
      </c>
      <c r="B181">
        <v>0.09477037936449051</v>
      </c>
      <c r="C181">
        <v>0.1372229754924774</v>
      </c>
      <c r="D181">
        <v>0.004595076665282249</v>
      </c>
      <c r="E181">
        <v>0.009519447572529316</v>
      </c>
    </row>
    <row r="182" spans="1:5">
      <c r="A182">
        <v>181</v>
      </c>
      <c r="B182">
        <v>0.08381572365760803</v>
      </c>
      <c r="C182">
        <v>0.1257643848657608</v>
      </c>
      <c r="D182">
        <v>0.003617146983742714</v>
      </c>
      <c r="E182">
        <v>0.008012851700186729</v>
      </c>
    </row>
    <row r="183" spans="1:5">
      <c r="A183">
        <v>182</v>
      </c>
      <c r="B183">
        <v>0.1005355939269066</v>
      </c>
      <c r="C183">
        <v>0.1163036599755287</v>
      </c>
      <c r="D183">
        <v>0.005158669780939817</v>
      </c>
      <c r="E183">
        <v>0.006868095602840185</v>
      </c>
    </row>
    <row r="184" spans="1:5">
      <c r="A184">
        <v>183</v>
      </c>
      <c r="B184">
        <v>0.08021647483110428</v>
      </c>
      <c r="C184">
        <v>0.1270153075456619</v>
      </c>
      <c r="D184">
        <v>0.00332262902520597</v>
      </c>
      <c r="E184">
        <v>0.008171800523996353</v>
      </c>
    </row>
    <row r="185" spans="1:5">
      <c r="A185">
        <v>184</v>
      </c>
      <c r="B185">
        <v>0.08113706856966019</v>
      </c>
      <c r="C185">
        <v>0.1223545074462891</v>
      </c>
      <c r="D185">
        <v>0.003397425403818488</v>
      </c>
      <c r="E185">
        <v>0.007591024041175842</v>
      </c>
    </row>
    <row r="186" spans="1:5">
      <c r="A186">
        <v>185</v>
      </c>
      <c r="B186">
        <v>0.09489482641220093</v>
      </c>
      <c r="C186">
        <v>0.139412060379982</v>
      </c>
      <c r="D186">
        <v>0.004608632531017065</v>
      </c>
      <c r="E186">
        <v>0.009823919273912907</v>
      </c>
    </row>
    <row r="187" spans="1:5">
      <c r="A187">
        <v>186</v>
      </c>
      <c r="B187">
        <v>0.08212198317050934</v>
      </c>
      <c r="C187">
        <v>0.120045118033886</v>
      </c>
      <c r="D187">
        <v>0.003478351281955838</v>
      </c>
      <c r="E187">
        <v>0.007311570458114147</v>
      </c>
    </row>
    <row r="188" spans="1:5">
      <c r="A188">
        <v>187</v>
      </c>
      <c r="B188">
        <v>0.09385509788990021</v>
      </c>
      <c r="C188">
        <v>0.1144926622509956</v>
      </c>
      <c r="D188">
        <v>0.00451100105419755</v>
      </c>
      <c r="E188">
        <v>0.006661174353212118</v>
      </c>
    </row>
    <row r="189" spans="1:5">
      <c r="A189">
        <v>188</v>
      </c>
      <c r="B189">
        <v>0.1018137335777283</v>
      </c>
      <c r="C189">
        <v>0.1272200345993042</v>
      </c>
      <c r="D189">
        <v>0.005290285218507051</v>
      </c>
      <c r="E189">
        <v>0.008199632167816162</v>
      </c>
    </row>
    <row r="190" spans="1:5">
      <c r="A190">
        <v>189</v>
      </c>
      <c r="B190">
        <v>0.08970969170331955</v>
      </c>
      <c r="C190">
        <v>0.1344294548034668</v>
      </c>
      <c r="D190">
        <v>0.004131549969315529</v>
      </c>
      <c r="E190">
        <v>0.009143576957285404</v>
      </c>
    </row>
    <row r="191" spans="1:5">
      <c r="A191">
        <v>190</v>
      </c>
      <c r="B191">
        <v>0.07806657999753952</v>
      </c>
      <c r="C191">
        <v>0.1356236040592194</v>
      </c>
      <c r="D191">
        <v>0.003155405167490244</v>
      </c>
      <c r="E191">
        <v>0.009304933249950409</v>
      </c>
    </row>
    <row r="192" spans="1:5">
      <c r="A192">
        <v>191</v>
      </c>
      <c r="B192">
        <v>0.0770547166466713</v>
      </c>
      <c r="C192">
        <v>0.1339261829853058</v>
      </c>
      <c r="D192">
        <v>0.003077085828408599</v>
      </c>
      <c r="E192">
        <v>0.009076293557882309</v>
      </c>
    </row>
    <row r="193" spans="1:5">
      <c r="A193">
        <v>192</v>
      </c>
      <c r="B193">
        <v>0.07581736892461777</v>
      </c>
      <c r="C193">
        <v>0.1310843825340271</v>
      </c>
      <c r="D193">
        <v>0.002982619451358914</v>
      </c>
      <c r="E193">
        <v>0.008699838072061539</v>
      </c>
    </row>
    <row r="194" spans="1:5">
      <c r="A194">
        <v>193</v>
      </c>
      <c r="B194">
        <v>0.07286840677261353</v>
      </c>
      <c r="C194">
        <v>0.1285842806100845</v>
      </c>
      <c r="D194">
        <v>0.002763435244560242</v>
      </c>
      <c r="E194">
        <v>0.008375375531613827</v>
      </c>
    </row>
    <row r="195" spans="1:5">
      <c r="A195">
        <v>194</v>
      </c>
      <c r="B195">
        <v>0.113128736615181</v>
      </c>
      <c r="C195">
        <v>0.126094251871109</v>
      </c>
      <c r="D195">
        <v>0.006508046295493841</v>
      </c>
      <c r="E195">
        <v>0.00805915892124176</v>
      </c>
    </row>
    <row r="196" spans="1:5">
      <c r="A196">
        <v>195</v>
      </c>
      <c r="B196">
        <v>0.07898474484682083</v>
      </c>
      <c r="C196">
        <v>0.1140169948339462</v>
      </c>
      <c r="D196">
        <v>0.003228760557249188</v>
      </c>
      <c r="E196">
        <v>0.006609350442886353</v>
      </c>
    </row>
    <row r="197" spans="1:5">
      <c r="A197">
        <v>196</v>
      </c>
      <c r="B197">
        <v>0.1036355569958687</v>
      </c>
      <c r="C197">
        <v>0.1372644156217575</v>
      </c>
      <c r="D197">
        <v>0.005480013322085142</v>
      </c>
      <c r="E197">
        <v>0.009530821815133095</v>
      </c>
    </row>
    <row r="198" spans="1:5">
      <c r="A198">
        <v>197</v>
      </c>
      <c r="B198">
        <v>0.08099443465471268</v>
      </c>
      <c r="C198">
        <v>0.1236936822533607</v>
      </c>
      <c r="D198">
        <v>0.003390342928469181</v>
      </c>
      <c r="E198">
        <v>0.007760137319564819</v>
      </c>
    </row>
    <row r="199" spans="1:5">
      <c r="A199">
        <v>198</v>
      </c>
      <c r="B199">
        <v>0.1075168326497078</v>
      </c>
      <c r="C199">
        <v>0.1327828764915466</v>
      </c>
      <c r="D199">
        <v>0.00589046161621809</v>
      </c>
      <c r="E199">
        <v>0.008926281705498695</v>
      </c>
    </row>
    <row r="200" spans="1:5">
      <c r="A200">
        <v>199</v>
      </c>
      <c r="B200">
        <v>0.07593341171741486</v>
      </c>
      <c r="C200">
        <v>0.1230892986059189</v>
      </c>
      <c r="D200">
        <v>0.002993831411004066</v>
      </c>
      <c r="E200">
        <v>0.007686343975365162</v>
      </c>
    </row>
    <row r="201" spans="1:5">
      <c r="A201">
        <v>200</v>
      </c>
      <c r="B201">
        <v>0.07371282577514648</v>
      </c>
      <c r="C201">
        <v>0.1329256296157837</v>
      </c>
      <c r="D201">
        <v>0.002827978925779462</v>
      </c>
      <c r="E201">
        <v>0.008945515379309654</v>
      </c>
    </row>
    <row r="202" spans="1:5">
      <c r="A202">
        <v>201</v>
      </c>
      <c r="B202">
        <v>0.08074220269918442</v>
      </c>
      <c r="C202">
        <v>0.1261285692453384</v>
      </c>
      <c r="D202">
        <v>0.003371066180989146</v>
      </c>
      <c r="E202">
        <v>0.008065750822424889</v>
      </c>
    </row>
    <row r="203" spans="1:5">
      <c r="A203">
        <v>202</v>
      </c>
      <c r="B203">
        <v>0.1062160357832909</v>
      </c>
      <c r="C203">
        <v>0.129215881228447</v>
      </c>
      <c r="D203">
        <v>0.005752803757786751</v>
      </c>
      <c r="E203">
        <v>0.008460274897515774</v>
      </c>
    </row>
    <row r="204" spans="1:5">
      <c r="A204">
        <v>203</v>
      </c>
      <c r="B204">
        <v>0.07845353335142136</v>
      </c>
      <c r="C204">
        <v>0.1262193620204926</v>
      </c>
      <c r="D204">
        <v>0.003189627779647708</v>
      </c>
      <c r="E204">
        <v>0.00807756744325161</v>
      </c>
    </row>
    <row r="205" spans="1:5">
      <c r="A205">
        <v>204</v>
      </c>
      <c r="B205">
        <v>0.0717778205871582</v>
      </c>
      <c r="C205">
        <v>0.1380792558193207</v>
      </c>
      <c r="D205">
        <v>0.00268841814249754</v>
      </c>
      <c r="E205">
        <v>0.009645211510360241</v>
      </c>
    </row>
    <row r="206" spans="1:5">
      <c r="A206">
        <v>205</v>
      </c>
      <c r="B206">
        <v>0.07911670953035355</v>
      </c>
      <c r="C206">
        <v>0.1251487582921982</v>
      </c>
      <c r="D206">
        <v>0.003242527600377798</v>
      </c>
      <c r="E206">
        <v>0.007943680509924889</v>
      </c>
    </row>
    <row r="207" spans="1:5">
      <c r="A207">
        <v>206</v>
      </c>
      <c r="B207">
        <v>0.1063038259744644</v>
      </c>
      <c r="C207">
        <v>0.1348726004362106</v>
      </c>
      <c r="D207">
        <v>0.00576325599104166</v>
      </c>
      <c r="E207">
        <v>0.009208347648382187</v>
      </c>
    </row>
    <row r="208" spans="1:5">
      <c r="A208">
        <v>207</v>
      </c>
      <c r="B208">
        <v>0.08325876295566559</v>
      </c>
      <c r="C208">
        <v>0.1165964603424072</v>
      </c>
      <c r="D208">
        <v>0.003579582320526242</v>
      </c>
      <c r="E208">
        <v>0.006910737138241529</v>
      </c>
    </row>
    <row r="209" spans="1:5">
      <c r="A209">
        <v>208</v>
      </c>
      <c r="B209">
        <v>0.06780100613832474</v>
      </c>
      <c r="C209">
        <v>0.1329346299171448</v>
      </c>
      <c r="D209">
        <v>0.002412053756415844</v>
      </c>
      <c r="E209">
        <v>0.008949242532253265</v>
      </c>
    </row>
    <row r="210" spans="1:5">
      <c r="A210">
        <v>209</v>
      </c>
      <c r="B210">
        <v>0.06896631419658661</v>
      </c>
      <c r="C210">
        <v>0.1281318962574005</v>
      </c>
      <c r="D210">
        <v>0.002491998486220837</v>
      </c>
      <c r="E210">
        <v>0.008322884328663349</v>
      </c>
    </row>
    <row r="211" spans="1:5">
      <c r="A211">
        <v>210</v>
      </c>
      <c r="B211">
        <v>0.0907096266746521</v>
      </c>
      <c r="C211">
        <v>0.1287103444337845</v>
      </c>
      <c r="D211">
        <v>0.004228363744914532</v>
      </c>
      <c r="E211">
        <v>0.008397354744374752</v>
      </c>
    </row>
    <row r="212" spans="1:5">
      <c r="A212">
        <v>211</v>
      </c>
      <c r="B212">
        <v>0.09312410652637482</v>
      </c>
      <c r="C212">
        <v>0.1228550225496292</v>
      </c>
      <c r="D212">
        <v>0.004451054148375988</v>
      </c>
      <c r="E212">
        <v>0.007661756128072739</v>
      </c>
    </row>
    <row r="213" spans="1:5">
      <c r="A213">
        <v>212</v>
      </c>
      <c r="B213">
        <v>0.1055650785565376</v>
      </c>
      <c r="C213">
        <v>0.1488417237997055</v>
      </c>
      <c r="D213">
        <v>0.005686802323907614</v>
      </c>
      <c r="E213">
        <v>0.01119181886315346</v>
      </c>
    </row>
    <row r="214" spans="1:5">
      <c r="A214">
        <v>213</v>
      </c>
      <c r="B214">
        <v>0.08479829132556915</v>
      </c>
      <c r="C214">
        <v>0.1204830259084702</v>
      </c>
      <c r="D214">
        <v>0.003710891818627715</v>
      </c>
      <c r="E214">
        <v>0.007373751606792212</v>
      </c>
    </row>
    <row r="215" spans="1:5">
      <c r="A215">
        <v>214</v>
      </c>
      <c r="B215">
        <v>0.07408160716295242</v>
      </c>
      <c r="C215">
        <v>0.1172793209552765</v>
      </c>
      <c r="D215">
        <v>0.002860094420611858</v>
      </c>
      <c r="E215">
        <v>0.006993525195866823</v>
      </c>
    </row>
    <row r="216" spans="1:5">
      <c r="A216">
        <v>215</v>
      </c>
      <c r="B216">
        <v>0.07668212801218033</v>
      </c>
      <c r="C216">
        <v>0.1220923513174057</v>
      </c>
      <c r="D216">
        <v>0.003056458430364728</v>
      </c>
      <c r="E216">
        <v>0.007569737266749144</v>
      </c>
    </row>
    <row r="217" spans="1:5">
      <c r="A217">
        <v>216</v>
      </c>
      <c r="B217">
        <v>0.1014153808355331</v>
      </c>
      <c r="C217">
        <v>0.1458541005849838</v>
      </c>
      <c r="D217">
        <v>0.005259635392576456</v>
      </c>
      <c r="E217">
        <v>0.01075392216444016</v>
      </c>
    </row>
    <row r="218" spans="1:5">
      <c r="A218">
        <v>217</v>
      </c>
      <c r="B218">
        <v>0.0843818411231041</v>
      </c>
      <c r="C218">
        <v>0.1277347058057785</v>
      </c>
      <c r="D218">
        <v>0.003677752800285816</v>
      </c>
      <c r="E218">
        <v>0.008275473490357399</v>
      </c>
    </row>
    <row r="219" spans="1:5">
      <c r="A219">
        <v>218</v>
      </c>
      <c r="B219">
        <v>0.07623680680990219</v>
      </c>
      <c r="C219">
        <v>0.1254988461732864</v>
      </c>
      <c r="D219">
        <v>0.003023687517270446</v>
      </c>
      <c r="E219">
        <v>0.007992329075932503</v>
      </c>
    </row>
    <row r="220" spans="1:5">
      <c r="A220">
        <v>219</v>
      </c>
      <c r="B220">
        <v>0.06591029465198517</v>
      </c>
      <c r="C220">
        <v>0.1179194003343582</v>
      </c>
      <c r="D220">
        <v>0.002289827214553952</v>
      </c>
      <c r="E220">
        <v>0.007070288527756929</v>
      </c>
    </row>
    <row r="221" spans="1:5">
      <c r="A221">
        <v>220</v>
      </c>
      <c r="B221">
        <v>0.07072604447603226</v>
      </c>
      <c r="C221">
        <v>0.1182604283094406</v>
      </c>
      <c r="D221">
        <v>0.002619118895381689</v>
      </c>
      <c r="E221">
        <v>0.007110903039574623</v>
      </c>
    </row>
    <row r="222" spans="1:5">
      <c r="A222">
        <v>221</v>
      </c>
      <c r="B222">
        <v>0.1115384474396706</v>
      </c>
      <c r="C222">
        <v>0.1385101974010468</v>
      </c>
      <c r="D222">
        <v>0.006339039653539658</v>
      </c>
      <c r="E222">
        <v>0.009711596183478832</v>
      </c>
    </row>
    <row r="223" spans="1:5">
      <c r="A223">
        <v>222</v>
      </c>
      <c r="B223">
        <v>0.0834147110581398</v>
      </c>
      <c r="C223">
        <v>0.1455681622028351</v>
      </c>
      <c r="D223">
        <v>0.003598337760195136</v>
      </c>
      <c r="E223">
        <v>0.01071452256292105</v>
      </c>
    </row>
    <row r="224" spans="1:5">
      <c r="A224">
        <v>223</v>
      </c>
      <c r="B224">
        <v>0.09637933224439621</v>
      </c>
      <c r="C224">
        <v>0.1327439248561859</v>
      </c>
      <c r="D224">
        <v>0.004764530807733536</v>
      </c>
      <c r="E224">
        <v>0.008930331096053123</v>
      </c>
    </row>
    <row r="225" spans="1:5">
      <c r="A225">
        <v>224</v>
      </c>
      <c r="B225">
        <v>0.07065924257040024</v>
      </c>
      <c r="C225">
        <v>0.12501360476017</v>
      </c>
      <c r="D225">
        <v>0.002616714918985963</v>
      </c>
      <c r="E225">
        <v>0.00793459452688694</v>
      </c>
    </row>
    <row r="226" spans="1:5">
      <c r="A226">
        <v>225</v>
      </c>
      <c r="B226">
        <v>0.07461884617805481</v>
      </c>
      <c r="C226">
        <v>0.1254860460758209</v>
      </c>
      <c r="D226">
        <v>0.002904462860897183</v>
      </c>
      <c r="E226">
        <v>0.007993566803634167</v>
      </c>
    </row>
    <row r="227" spans="1:5">
      <c r="A227">
        <v>226</v>
      </c>
      <c r="B227">
        <v>0.07091743499040604</v>
      </c>
      <c r="C227">
        <v>0.114641934633255</v>
      </c>
      <c r="D227">
        <v>0.002635200507938862</v>
      </c>
      <c r="E227">
        <v>0.006691885180771351</v>
      </c>
    </row>
    <row r="228" spans="1:5">
      <c r="A228">
        <v>227</v>
      </c>
      <c r="B228">
        <v>0.07947131246328354</v>
      </c>
      <c r="C228">
        <v>0.1362474262714386</v>
      </c>
      <c r="D228">
        <v>0.003278458490967751</v>
      </c>
      <c r="E228">
        <v>0.009402267634868622</v>
      </c>
    </row>
    <row r="229" spans="1:5">
      <c r="A229">
        <v>228</v>
      </c>
      <c r="B229">
        <v>0.07388407737016678</v>
      </c>
      <c r="C229">
        <v>0.1246156319975853</v>
      </c>
      <c r="D229">
        <v>0.002850539050996304</v>
      </c>
      <c r="E229">
        <v>0.007885580882430077</v>
      </c>
    </row>
    <row r="230" spans="1:5">
      <c r="A230">
        <v>229</v>
      </c>
      <c r="B230">
        <v>0.07426171749830246</v>
      </c>
      <c r="C230">
        <v>0.1208541691303253</v>
      </c>
      <c r="D230">
        <v>0.002879058476537466</v>
      </c>
      <c r="E230">
        <v>0.007424653973430395</v>
      </c>
    </row>
    <row r="231" spans="1:5">
      <c r="A231">
        <v>230</v>
      </c>
      <c r="B231">
        <v>0.06943675130605698</v>
      </c>
      <c r="C231">
        <v>0.1200638189911842</v>
      </c>
      <c r="D231">
        <v>0.002532741753384471</v>
      </c>
      <c r="E231">
        <v>0.007329684682190418</v>
      </c>
    </row>
    <row r="232" spans="1:5">
      <c r="A232">
        <v>231</v>
      </c>
      <c r="B232">
        <v>0.07081412523984909</v>
      </c>
      <c r="C232">
        <v>0.1220721080899239</v>
      </c>
      <c r="D232">
        <v>0.002629640744999051</v>
      </c>
      <c r="E232">
        <v>0.007573244161903858</v>
      </c>
    </row>
    <row r="233" spans="1:5">
      <c r="A233">
        <v>232</v>
      </c>
      <c r="B233">
        <v>0.09251797944307327</v>
      </c>
      <c r="C233">
        <v>0.1439564228057861</v>
      </c>
      <c r="D233">
        <v>0.004402569960802794</v>
      </c>
      <c r="E233">
        <v>0.01048478484153748</v>
      </c>
    </row>
    <row r="234" spans="1:5">
      <c r="A234">
        <v>233</v>
      </c>
      <c r="B234">
        <v>0.07589450478553772</v>
      </c>
      <c r="C234">
        <v>0.1516748815774918</v>
      </c>
      <c r="D234">
        <v>0.003003361634910107</v>
      </c>
      <c r="E234">
        <v>0.0116257956251502</v>
      </c>
    </row>
    <row r="235" spans="1:5">
      <c r="A235">
        <v>234</v>
      </c>
      <c r="B235">
        <v>0.09840632230043411</v>
      </c>
      <c r="C235">
        <v>0.1637706160545349</v>
      </c>
      <c r="D235">
        <v>0.004965778905898333</v>
      </c>
      <c r="E235">
        <v>0.01353468932211399</v>
      </c>
    </row>
    <row r="236" spans="1:5">
      <c r="A236">
        <v>235</v>
      </c>
      <c r="B236">
        <v>0.07831860333681107</v>
      </c>
      <c r="C236">
        <v>0.1442028731107712</v>
      </c>
      <c r="D236">
        <v>0.003191385185346007</v>
      </c>
      <c r="E236">
        <v>0.0105212926864624</v>
      </c>
    </row>
    <row r="237" spans="1:5">
      <c r="A237">
        <v>236</v>
      </c>
      <c r="B237">
        <v>0.07617923617362976</v>
      </c>
      <c r="C237">
        <v>0.1320181339979172</v>
      </c>
      <c r="D237">
        <v>0.00302595435641706</v>
      </c>
      <c r="E237">
        <v>0.008838556706905365</v>
      </c>
    </row>
    <row r="238" spans="1:5">
      <c r="A238">
        <v>237</v>
      </c>
      <c r="B238">
        <v>0.07324925810098648</v>
      </c>
      <c r="C238">
        <v>0.1326486766338348</v>
      </c>
      <c r="D238">
        <v>0.002807076321914792</v>
      </c>
      <c r="E238">
        <v>0.00892194826155901</v>
      </c>
    </row>
    <row r="239" spans="1:5">
      <c r="A239">
        <v>238</v>
      </c>
      <c r="B239">
        <v>0.08148736506700516</v>
      </c>
      <c r="C239">
        <v>0.1341342329978943</v>
      </c>
      <c r="D239">
        <v>0.003444650676101446</v>
      </c>
      <c r="E239">
        <v>0.009120400995016098</v>
      </c>
    </row>
    <row r="240" spans="1:5">
      <c r="A240">
        <v>239</v>
      </c>
      <c r="B240">
        <v>0.1132522150874138</v>
      </c>
      <c r="C240">
        <v>0.1438763290643692</v>
      </c>
      <c r="D240">
        <v>0.006538528017699718</v>
      </c>
      <c r="E240">
        <v>0.0104758832603693</v>
      </c>
    </row>
    <row r="241" spans="1:5">
      <c r="A241">
        <v>240</v>
      </c>
      <c r="B241">
        <v>0.1184424832463264</v>
      </c>
      <c r="C241">
        <v>0.1388678550720215</v>
      </c>
      <c r="D241">
        <v>0.007140210829675198</v>
      </c>
      <c r="E241">
        <v>0.009767955169081688</v>
      </c>
    </row>
    <row r="242" spans="1:5">
      <c r="A242">
        <v>241</v>
      </c>
      <c r="B242">
        <v>0.07135509699583054</v>
      </c>
      <c r="C242">
        <v>0.1351744383573532</v>
      </c>
      <c r="D242">
        <v>0.002671718830242753</v>
      </c>
      <c r="E242">
        <v>0.009261931292712688</v>
      </c>
    </row>
    <row r="243" spans="1:5">
      <c r="A243">
        <v>242</v>
      </c>
      <c r="B243">
        <v>0.07011011242866516</v>
      </c>
      <c r="C243">
        <v>0.1328552216291428</v>
      </c>
      <c r="D243">
        <v>0.002583866706117988</v>
      </c>
      <c r="E243">
        <v>0.008951248601078987</v>
      </c>
    </row>
    <row r="244" spans="1:5">
      <c r="A244">
        <v>243</v>
      </c>
      <c r="B244">
        <v>0.1030272021889687</v>
      </c>
      <c r="C244">
        <v>0.1365154534578323</v>
      </c>
      <c r="D244">
        <v>0.005433975253254175</v>
      </c>
      <c r="E244">
        <v>0.009445318952202797</v>
      </c>
    </row>
    <row r="245" spans="1:5">
      <c r="A245">
        <v>244</v>
      </c>
      <c r="B245">
        <v>0.0780320018529892</v>
      </c>
      <c r="C245">
        <v>0.1309210658073425</v>
      </c>
      <c r="D245">
        <v>0.003171844873577356</v>
      </c>
      <c r="E245">
        <v>0.008697662502527237</v>
      </c>
    </row>
    <row r="246" spans="1:5">
      <c r="A246">
        <v>245</v>
      </c>
      <c r="B246">
        <v>0.07681005448102951</v>
      </c>
      <c r="C246">
        <v>0.1374633014202118</v>
      </c>
      <c r="D246">
        <v>0.003077520523220301</v>
      </c>
      <c r="E246">
        <v>0.009575549513101578</v>
      </c>
    </row>
    <row r="247" spans="1:5">
      <c r="A247">
        <v>246</v>
      </c>
      <c r="B247">
        <v>0.066004678606987</v>
      </c>
      <c r="C247">
        <v>0.134722039103508</v>
      </c>
      <c r="D247">
        <v>0.002305834321305156</v>
      </c>
      <c r="E247">
        <v>0.009202341549098492</v>
      </c>
    </row>
    <row r="248" spans="1:5">
      <c r="A248">
        <v>247</v>
      </c>
      <c r="B248">
        <v>0.08183784037828445</v>
      </c>
      <c r="C248">
        <v>0.142343744635582</v>
      </c>
      <c r="D248">
        <v>0.003476528916507959</v>
      </c>
      <c r="E248">
        <v>0.01025885064154863</v>
      </c>
    </row>
    <row r="249" spans="1:5">
      <c r="A249">
        <v>248</v>
      </c>
      <c r="B249">
        <v>0.07504447549581528</v>
      </c>
      <c r="C249">
        <v>0.1366263777017593</v>
      </c>
      <c r="D249">
        <v>0.00294425105676055</v>
      </c>
      <c r="E249">
        <v>0.009461826644837856</v>
      </c>
    </row>
    <row r="250" spans="1:5">
      <c r="A250">
        <v>249</v>
      </c>
      <c r="B250">
        <v>0.06500180065631866</v>
      </c>
      <c r="C250">
        <v>0.1405491828918457</v>
      </c>
      <c r="D250">
        <v>0.002241333248093724</v>
      </c>
      <c r="E250">
        <v>0.01000562217086554</v>
      </c>
    </row>
    <row r="251" spans="1:5">
      <c r="A251">
        <v>250</v>
      </c>
      <c r="B251">
        <v>0.08289176970720291</v>
      </c>
      <c r="C251">
        <v>0.2373316735029221</v>
      </c>
      <c r="D251">
        <v>0.003564588725566864</v>
      </c>
      <c r="E251">
        <v>0.02829174511134624</v>
      </c>
    </row>
    <row r="252" spans="1:5">
      <c r="A252">
        <v>251</v>
      </c>
      <c r="B252">
        <v>0.09627416729927063</v>
      </c>
      <c r="C252">
        <v>0.1477185934782028</v>
      </c>
      <c r="D252">
        <v>0.004763935692608356</v>
      </c>
      <c r="E252">
        <v>0.01103988755494356</v>
      </c>
    </row>
    <row r="253" spans="1:5">
      <c r="A253">
        <v>252</v>
      </c>
      <c r="B253">
        <v>0.06395325809717178</v>
      </c>
      <c r="C253">
        <v>0.1389929056167603</v>
      </c>
      <c r="D253">
        <v>0.002174865221604705</v>
      </c>
      <c r="E253">
        <v>0.009789267554879189</v>
      </c>
    </row>
    <row r="254" spans="1:5">
      <c r="A254">
        <v>253</v>
      </c>
      <c r="B254">
        <v>0.06536644697189331</v>
      </c>
      <c r="C254">
        <v>0.1374952495098114</v>
      </c>
      <c r="D254">
        <v>0.002266682451590896</v>
      </c>
      <c r="E254">
        <v>0.009582648053765297</v>
      </c>
    </row>
    <row r="255" spans="1:5">
      <c r="A255">
        <v>254</v>
      </c>
      <c r="B255">
        <v>0.1107165366411209</v>
      </c>
      <c r="C255">
        <v>0.1737676709890366</v>
      </c>
      <c r="D255">
        <v>0.006259826943278313</v>
      </c>
      <c r="E255">
        <v>0.01522845774888992</v>
      </c>
    </row>
    <row r="256" spans="1:5">
      <c r="A256">
        <v>255</v>
      </c>
      <c r="B256">
        <v>0.1136382222175598</v>
      </c>
      <c r="C256">
        <v>0.1661059707403183</v>
      </c>
      <c r="D256">
        <v>0.006588414777070284</v>
      </c>
      <c r="E256">
        <v>0.01392746437340975</v>
      </c>
    </row>
    <row r="257" spans="1:5">
      <c r="A257">
        <v>256</v>
      </c>
      <c r="B257">
        <v>0.07033149898052216</v>
      </c>
      <c r="C257">
        <v>0.1550755649805069</v>
      </c>
      <c r="D257">
        <v>0.002605513436719775</v>
      </c>
      <c r="E257">
        <v>0.01215627416968346</v>
      </c>
    </row>
    <row r="258" spans="1:5">
      <c r="A258">
        <v>257</v>
      </c>
      <c r="B258">
        <v>0.06631194055080414</v>
      </c>
      <c r="C258">
        <v>0.1490619778633118</v>
      </c>
      <c r="D258">
        <v>0.002331034047529101</v>
      </c>
      <c r="E258">
        <v>0.01124201808124781</v>
      </c>
    </row>
    <row r="259" spans="1:5">
      <c r="A259">
        <v>258</v>
      </c>
      <c r="B259">
        <v>0.06334775686264038</v>
      </c>
      <c r="C259">
        <v>0.1492081880569458</v>
      </c>
      <c r="D259">
        <v>0.002138968324288726</v>
      </c>
      <c r="E259">
        <v>0.01126376539468765</v>
      </c>
    </row>
    <row r="260" spans="1:5">
      <c r="A260">
        <v>259</v>
      </c>
      <c r="B260">
        <v>0.08025733381509781</v>
      </c>
      <c r="C260">
        <v>0.1677789390087128</v>
      </c>
      <c r="D260">
        <v>0.003353450912982225</v>
      </c>
      <c r="E260">
        <v>0.01420755125582218</v>
      </c>
    </row>
    <row r="261" spans="1:5">
      <c r="A261">
        <v>260</v>
      </c>
      <c r="B261">
        <v>0.07432466745376587</v>
      </c>
      <c r="C261">
        <v>0.1503809690475464</v>
      </c>
      <c r="D261">
        <v>0.002895164769142866</v>
      </c>
      <c r="E261">
        <v>0.01143988221883774</v>
      </c>
    </row>
    <row r="262" spans="1:5">
      <c r="A262">
        <v>261</v>
      </c>
      <c r="B262">
        <v>0.07429581135511398</v>
      </c>
      <c r="C262">
        <v>0.1754601150751114</v>
      </c>
      <c r="D262">
        <v>0.002893329598009586</v>
      </c>
      <c r="E262">
        <v>0.01552654709666967</v>
      </c>
    </row>
    <row r="263" spans="1:5">
      <c r="A263">
        <v>262</v>
      </c>
      <c r="B263">
        <v>0.07397905737161636</v>
      </c>
      <c r="C263">
        <v>0.1549627631902695</v>
      </c>
      <c r="D263">
        <v>0.002870223019272089</v>
      </c>
      <c r="E263">
        <v>0.01213994529098272</v>
      </c>
    </row>
    <row r="264" spans="1:5">
      <c r="A264">
        <v>263</v>
      </c>
      <c r="B264">
        <v>0.07180103659629822</v>
      </c>
      <c r="C264">
        <v>0.1770201027393341</v>
      </c>
      <c r="D264">
        <v>0.002711758948862553</v>
      </c>
      <c r="E264">
        <v>0.01580186747014523</v>
      </c>
    </row>
    <row r="265" spans="1:5">
      <c r="A265">
        <v>264</v>
      </c>
      <c r="B265">
        <v>0.07913098484277725</v>
      </c>
      <c r="C265">
        <v>0.213213250041008</v>
      </c>
      <c r="D265">
        <v>0.003265365259721875</v>
      </c>
      <c r="E265">
        <v>0.02286367863416672</v>
      </c>
    </row>
    <row r="266" spans="1:5">
      <c r="A266">
        <v>265</v>
      </c>
      <c r="B266">
        <v>0.07863985002040863</v>
      </c>
      <c r="C266">
        <v>0.1555550992488861</v>
      </c>
      <c r="D266">
        <v>0.003227267879992723</v>
      </c>
      <c r="E266">
        <v>0.01223370153456926</v>
      </c>
    </row>
    <row r="267" spans="1:5">
      <c r="A267">
        <v>266</v>
      </c>
      <c r="B267">
        <v>0.06719058007001877</v>
      </c>
      <c r="C267">
        <v>0.158881738781929</v>
      </c>
      <c r="D267">
        <v>0.002392869209870696</v>
      </c>
      <c r="E267">
        <v>0.01275729201734066</v>
      </c>
    </row>
    <row r="268" spans="1:5">
      <c r="A268">
        <v>267</v>
      </c>
      <c r="B268">
        <v>0.08833914250135422</v>
      </c>
      <c r="C268">
        <v>0.1496122479438782</v>
      </c>
      <c r="D268">
        <v>0.004037776030600071</v>
      </c>
      <c r="E268">
        <v>0.01132768113166094</v>
      </c>
    </row>
    <row r="269" spans="1:5">
      <c r="A269">
        <v>268</v>
      </c>
      <c r="B269">
        <v>0.0828375443816185</v>
      </c>
      <c r="C269">
        <v>0.1451376229524612</v>
      </c>
      <c r="D269">
        <v>0.003567403880879283</v>
      </c>
      <c r="E269">
        <v>0.01066885516047478</v>
      </c>
    </row>
    <row r="270" spans="1:5">
      <c r="A270">
        <v>269</v>
      </c>
      <c r="B270">
        <v>0.06168610230088234</v>
      </c>
      <c r="C270">
        <v>0.1479422450065613</v>
      </c>
      <c r="D270">
        <v>0.002039212500676513</v>
      </c>
      <c r="E270">
        <v>0.01108001358807087</v>
      </c>
    </row>
    <row r="271" spans="1:5">
      <c r="A271">
        <v>270</v>
      </c>
      <c r="B271">
        <v>0.07224337756633759</v>
      </c>
      <c r="C271">
        <v>0.1470647305250168</v>
      </c>
      <c r="D271">
        <v>0.002746253507211804</v>
      </c>
      <c r="E271">
        <v>0.01095042936503887</v>
      </c>
    </row>
    <row r="272" spans="1:5">
      <c r="A272">
        <v>271</v>
      </c>
      <c r="B272">
        <v>0.07359137386083603</v>
      </c>
      <c r="C272">
        <v>0.1685290783643723</v>
      </c>
      <c r="D272">
        <v>0.002845058217644691</v>
      </c>
      <c r="E272">
        <v>0.014338294044137</v>
      </c>
    </row>
    <row r="273" spans="1:5">
      <c r="A273">
        <v>272</v>
      </c>
      <c r="B273">
        <v>0.06811615824699402</v>
      </c>
      <c r="C273">
        <v>0.1600678861141205</v>
      </c>
      <c r="D273">
        <v>0.002457666443660855</v>
      </c>
      <c r="E273">
        <v>0.01294838171452284</v>
      </c>
    </row>
    <row r="274" spans="1:5">
      <c r="A274">
        <v>273</v>
      </c>
      <c r="B274">
        <v>0.06354547291994095</v>
      </c>
      <c r="C274">
        <v>0.1498241573572159</v>
      </c>
      <c r="D274">
        <v>0.002156626898795366</v>
      </c>
      <c r="E274">
        <v>0.01136112120002508</v>
      </c>
    </row>
    <row r="275" spans="1:5">
      <c r="A275">
        <v>274</v>
      </c>
      <c r="B275">
        <v>0.08430324494838715</v>
      </c>
      <c r="C275">
        <v>0.1662327796220779</v>
      </c>
      <c r="D275">
        <v>0.003691638354212046</v>
      </c>
      <c r="E275">
        <v>0.01395459659397602</v>
      </c>
    </row>
    <row r="276" spans="1:5">
      <c r="A276">
        <v>275</v>
      </c>
      <c r="B276">
        <v>0.07638560235500336</v>
      </c>
      <c r="C276">
        <v>0.1552733480930328</v>
      </c>
      <c r="D276">
        <v>0.003055873326957226</v>
      </c>
      <c r="E276">
        <v>0.01219313032925129</v>
      </c>
    </row>
    <row r="277" spans="1:5">
      <c r="A277">
        <v>276</v>
      </c>
      <c r="B277">
        <v>0.07616280764341354</v>
      </c>
      <c r="C277">
        <v>0.1618580967187881</v>
      </c>
      <c r="D277">
        <v>0.003039319533854723</v>
      </c>
      <c r="E277">
        <v>0.01323776319622993</v>
      </c>
    </row>
    <row r="278" spans="1:5">
      <c r="A278">
        <v>277</v>
      </c>
      <c r="B278">
        <v>0.06636909395456314</v>
      </c>
      <c r="C278">
        <v>0.1746239960193634</v>
      </c>
      <c r="D278">
        <v>0.002341737039387226</v>
      </c>
      <c r="E278">
        <v>0.0153856948018074</v>
      </c>
    </row>
    <row r="279" spans="1:5">
      <c r="A279">
        <v>278</v>
      </c>
      <c r="B279">
        <v>0.1111857891082764</v>
      </c>
      <c r="C279">
        <v>0.1518349647521973</v>
      </c>
      <c r="D279">
        <v>0.006321016699075699</v>
      </c>
      <c r="E279">
        <v>0.01166658196598291</v>
      </c>
    </row>
    <row r="280" spans="1:5">
      <c r="A280">
        <v>279</v>
      </c>
      <c r="B280">
        <v>0.07557808607816696</v>
      </c>
      <c r="C280">
        <v>0.1637287884950638</v>
      </c>
      <c r="D280">
        <v>0.002996280090883374</v>
      </c>
      <c r="E280">
        <v>0.01354349218308926</v>
      </c>
    </row>
    <row r="281" spans="1:5">
      <c r="A281">
        <v>280</v>
      </c>
      <c r="B281">
        <v>0.06809946149587631</v>
      </c>
      <c r="C281">
        <v>0.1661090850830078</v>
      </c>
      <c r="D281">
        <v>0.00245941593311727</v>
      </c>
      <c r="E281">
        <v>0.01393666490912437</v>
      </c>
    </row>
    <row r="282" spans="1:5">
      <c r="A282">
        <v>281</v>
      </c>
      <c r="B282">
        <v>0.07572732865810394</v>
      </c>
      <c r="C282">
        <v>0.1587211340665817</v>
      </c>
      <c r="D282">
        <v>0.003008591942489147</v>
      </c>
      <c r="E282">
        <v>0.01273750048130751</v>
      </c>
    </row>
    <row r="283" spans="1:5">
      <c r="A283">
        <v>282</v>
      </c>
      <c r="B283">
        <v>0.07696621865034103</v>
      </c>
      <c r="C283">
        <v>0.1533117443323135</v>
      </c>
      <c r="D283">
        <v>0.00310331117361784</v>
      </c>
      <c r="E283">
        <v>0.01189348194748163</v>
      </c>
    </row>
    <row r="284" spans="1:5">
      <c r="A284">
        <v>283</v>
      </c>
      <c r="B284">
        <v>0.1029211208224297</v>
      </c>
      <c r="C284">
        <v>0.166330873966217</v>
      </c>
      <c r="D284">
        <v>0.00543820858001709</v>
      </c>
      <c r="E284">
        <v>0.01397453993558884</v>
      </c>
    </row>
    <row r="285" spans="1:5">
      <c r="A285">
        <v>284</v>
      </c>
      <c r="B285">
        <v>0.07214415073394775</v>
      </c>
      <c r="C285">
        <v>0.1611563265323639</v>
      </c>
      <c r="D285">
        <v>0.002744532190263271</v>
      </c>
      <c r="E285">
        <v>0.01312767993658781</v>
      </c>
    </row>
    <row r="286" spans="1:5">
      <c r="A286">
        <v>285</v>
      </c>
      <c r="B286">
        <v>0.06171293184161186</v>
      </c>
      <c r="C286">
        <v>0.1586108952760696</v>
      </c>
      <c r="D286">
        <v>0.002046301029622555</v>
      </c>
      <c r="E286">
        <v>0.01272046845406294</v>
      </c>
    </row>
    <row r="287" spans="1:5">
      <c r="A287">
        <v>286</v>
      </c>
      <c r="B287">
        <v>0.0590105913579464</v>
      </c>
      <c r="C287">
        <v>0.1560207605361938</v>
      </c>
      <c r="D287">
        <v>0.001883214572444558</v>
      </c>
      <c r="E287">
        <v>0.01231319084763527</v>
      </c>
    </row>
    <row r="288" spans="1:5">
      <c r="A288">
        <v>287</v>
      </c>
      <c r="B288">
        <v>0.06047526001930237</v>
      </c>
      <c r="C288">
        <v>0.1562417149543762</v>
      </c>
      <c r="D288">
        <v>0.001970779849216342</v>
      </c>
      <c r="E288">
        <v>0.01234772056341171</v>
      </c>
    </row>
    <row r="289" spans="1:5">
      <c r="A289">
        <v>288</v>
      </c>
      <c r="B289">
        <v>0.06552937626838684</v>
      </c>
      <c r="C289">
        <v>0.1635673493146896</v>
      </c>
      <c r="D289">
        <v>0.002289374358952045</v>
      </c>
      <c r="E289">
        <v>0.0135194743052125</v>
      </c>
    </row>
    <row r="290" spans="1:5">
      <c r="A290">
        <v>289</v>
      </c>
      <c r="B290">
        <v>0.1087314337491989</v>
      </c>
      <c r="C290">
        <v>0.1784480214118958</v>
      </c>
      <c r="D290">
        <v>0.006053894758224487</v>
      </c>
      <c r="E290">
        <v>0.01606456190347672</v>
      </c>
    </row>
    <row r="291" spans="1:5">
      <c r="A291">
        <v>290</v>
      </c>
      <c r="B291">
        <v>0.08519753813743591</v>
      </c>
      <c r="C291">
        <v>0.1543587446212769</v>
      </c>
      <c r="D291">
        <v>0.003772941883653402</v>
      </c>
      <c r="E291">
        <v>0.01205658167600632</v>
      </c>
    </row>
    <row r="292" spans="1:5">
      <c r="A292">
        <v>291</v>
      </c>
      <c r="B292">
        <v>0.0628555491566658</v>
      </c>
      <c r="C292">
        <v>0.1502309590578079</v>
      </c>
      <c r="D292">
        <v>0.002119057578966022</v>
      </c>
      <c r="E292">
        <v>0.01142832357436419</v>
      </c>
    </row>
    <row r="293" spans="1:5">
      <c r="A293">
        <v>292</v>
      </c>
      <c r="B293">
        <v>0.06052616238594055</v>
      </c>
      <c r="C293">
        <v>0.1529870927333832</v>
      </c>
      <c r="D293">
        <v>0.001975570805370808</v>
      </c>
      <c r="E293">
        <v>0.01184607855975628</v>
      </c>
    </row>
    <row r="294" spans="1:5">
      <c r="A294">
        <v>293</v>
      </c>
      <c r="B294">
        <v>0.07075006514787674</v>
      </c>
      <c r="C294">
        <v>0.147182360291481</v>
      </c>
      <c r="D294">
        <v>0.002647061133757234</v>
      </c>
      <c r="E294">
        <v>0.01097550708800554</v>
      </c>
    </row>
    <row r="295" spans="1:5">
      <c r="A295">
        <v>294</v>
      </c>
      <c r="B295">
        <v>0.09889071434736252</v>
      </c>
      <c r="C295">
        <v>0.1496241241693497</v>
      </c>
      <c r="D295">
        <v>0.005034530069679022</v>
      </c>
      <c r="E295">
        <v>0.01133875921368599</v>
      </c>
    </row>
    <row r="296" spans="1:5">
      <c r="A296">
        <v>295</v>
      </c>
      <c r="B296">
        <v>0.08336758613586426</v>
      </c>
      <c r="C296">
        <v>0.2248567938804626</v>
      </c>
      <c r="D296">
        <v>0.003620458301156759</v>
      </c>
      <c r="E296">
        <v>0.02542468719184399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2025-11-27T10:13:20Z</dcterms:created>
  <dcterms:modified xsi:type="dcterms:W3CDTF">2025-11-27T10:13:20Z</dcterms:modified>
</cp:coreProperties>
</file>