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<sst xmlns="http://schemas.openxmlformats.org/spreadsheetml/2006/main" count="13" uniqueCount="13">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</sst>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96.69956970214844</c:v>
                </c:pt>
                <c:pt idx="1">
                  <c:v>91.44610595703125</c:v>
                </c:pt>
                <c:pt idx="2">
                  <c:v>49.49496841430664</c:v>
                </c:pt>
                <c:pt idx="3">
                  <c:v>97.08478546142578</c:v>
                </c:pt>
                <c:pt idx="4">
                  <c:v>94.99043273925781</c:v>
                </c:pt>
                <c:pt idx="5">
                  <c:v>0.8724748492240906</c:v>
                </c:pt>
                <c:pt idx="6">
                  <c:v>-0.8798007965087891</c:v>
                </c:pt>
                <c:pt idx="7">
                  <c:v>94.57942962646484</c:v>
                </c:pt>
                <c:pt idx="8">
                  <c:v>47.02503204345703</c:v>
                </c:pt>
                <c:pt idx="9">
                  <c:v>85.22681427001953</c:v>
                </c:pt>
                <c:pt idx="10">
                  <c:v>0.1715638339519501</c:v>
                </c:pt>
                <c:pt idx="11">
                  <c:v>93.78211975097656</c:v>
                </c:pt>
                <c:pt idx="12">
                  <c:v>91.86979675292969</c:v>
                </c:pt>
                <c:pt idx="13">
                  <c:v>62.50913619995117</c:v>
                </c:pt>
                <c:pt idx="14">
                  <c:v>-1.452788591384888</c:v>
                </c:pt>
                <c:pt idx="15">
                  <c:v>0.6229628920555115</c:v>
                </c:pt>
                <c:pt idx="16">
                  <c:v>95.4879150390625</c:v>
                </c:pt>
                <c:pt idx="17">
                  <c:v>95.87921905517578</c:v>
                </c:pt>
                <c:pt idx="18">
                  <c:v>-0.5519176721572876</c:v>
                </c:pt>
                <c:pt idx="19">
                  <c:v>98.00849151611328</c:v>
                </c:pt>
                <c:pt idx="20">
                  <c:v>16.84127044677734</c:v>
                </c:pt>
                <c:pt idx="21">
                  <c:v>1.029986500740051</c:v>
                </c:pt>
                <c:pt idx="22">
                  <c:v>96.37112426757812</c:v>
                </c:pt>
                <c:pt idx="23">
                  <c:v>0.8181466460227966</c:v>
                </c:pt>
                <c:pt idx="24">
                  <c:v>89.96735382080078</c:v>
                </c:pt>
                <c:pt idx="25">
                  <c:v>-0.7445611357688904</c:v>
                </c:pt>
                <c:pt idx="26">
                  <c:v>-0.3858325481414795</c:v>
                </c:pt>
                <c:pt idx="27">
                  <c:v>-0.5698307752609253</c:v>
                </c:pt>
                <c:pt idx="28">
                  <c:v>77.59647369384766</c:v>
                </c:pt>
                <c:pt idx="29">
                  <c:v>94.98082733154297</c:v>
                </c:pt>
                <c:pt idx="30">
                  <c:v>18.66215515136719</c:v>
                </c:pt>
                <c:pt idx="31">
                  <c:v>92.23152160644531</c:v>
                </c:pt>
                <c:pt idx="32">
                  <c:v>0.1055499911308289</c:v>
                </c:pt>
                <c:pt idx="33">
                  <c:v>0.07300250232219696</c:v>
                </c:pt>
                <c:pt idx="34">
                  <c:v>97.37907409667969</c:v>
                </c:pt>
                <c:pt idx="35">
                  <c:v>51.55504608154297</c:v>
                </c:pt>
                <c:pt idx="36">
                  <c:v>90.93408203125</c:v>
                </c:pt>
                <c:pt idx="37">
                  <c:v>61.22599411010742</c:v>
                </c:pt>
                <c:pt idx="38">
                  <c:v>95.00845336914062</c:v>
                </c:pt>
                <c:pt idx="39">
                  <c:v>0.9069406986236572</c:v>
                </c:pt>
                <c:pt idx="40">
                  <c:v>-0.4988603293895721</c:v>
                </c:pt>
                <c:pt idx="41">
                  <c:v>96.91849517822266</c:v>
                </c:pt>
                <c:pt idx="42">
                  <c:v>89.91780090332031</c:v>
                </c:pt>
                <c:pt idx="43">
                  <c:v>1.027088403701782</c:v>
                </c:pt>
                <c:pt idx="44">
                  <c:v>98.66437530517578</c:v>
                </c:pt>
                <c:pt idx="45">
                  <c:v>-0.4076337814331055</c:v>
                </c:pt>
                <c:pt idx="46">
                  <c:v>0.4748590886592865</c:v>
                </c:pt>
                <c:pt idx="47">
                  <c:v>4.70233154296875</c:v>
                </c:pt>
                <c:pt idx="48">
                  <c:v>98.33130645751953</c:v>
                </c:pt>
                <c:pt idx="49">
                  <c:v>-0.4114111661911011</c:v>
                </c:pt>
                <c:pt idx="50">
                  <c:v>0.3986570537090302</c:v>
                </c:pt>
                <c:pt idx="51">
                  <c:v>94.41745758056641</c:v>
                </c:pt>
                <c:pt idx="52">
                  <c:v>93.41184234619141</c:v>
                </c:pt>
                <c:pt idx="53">
                  <c:v>-1.271146535873413</c:v>
                </c:pt>
                <c:pt idx="54">
                  <c:v>95.03499603271484</c:v>
                </c:pt>
                <c:pt idx="55">
                  <c:v>60.50969696044922</c:v>
                </c:pt>
                <c:pt idx="56">
                  <c:v>54.79010391235352</c:v>
                </c:pt>
                <c:pt idx="57">
                  <c:v>0.4075721800327301</c:v>
                </c:pt>
                <c:pt idx="58">
                  <c:v>97.41703796386719</c:v>
                </c:pt>
                <c:pt idx="59">
                  <c:v>0.6235671639442444</c:v>
                </c:pt>
                <c:pt idx="60">
                  <c:v>91.43858337402344</c:v>
                </c:pt>
                <c:pt idx="61">
                  <c:v>89.94979858398438</c:v>
                </c:pt>
                <c:pt idx="62">
                  <c:v>96.90657806396484</c:v>
                </c:pt>
                <c:pt idx="63">
                  <c:v>-1.605574011802673</c:v>
                </c:pt>
                <c:pt idx="64">
                  <c:v>30.86174583435059</c:v>
                </c:pt>
                <c:pt idx="65">
                  <c:v>64.06098937988281</c:v>
                </c:pt>
                <c:pt idx="66">
                  <c:v>80.03448486328125</c:v>
                </c:pt>
                <c:pt idx="67">
                  <c:v>95.97848510742188</c:v>
                </c:pt>
                <c:pt idx="68">
                  <c:v>-0.2817844152450562</c:v>
                </c:pt>
                <c:pt idx="69">
                  <c:v>95.73812866210938</c:v>
                </c:pt>
                <c:pt idx="70">
                  <c:v>69.01036834716797</c:v>
                </c:pt>
                <c:pt idx="71">
                  <c:v>97.44033813476562</c:v>
                </c:pt>
                <c:pt idx="72">
                  <c:v>0.3404466211795807</c:v>
                </c:pt>
                <c:pt idx="73">
                  <c:v>85.78392791748047</c:v>
                </c:pt>
                <c:pt idx="74">
                  <c:v>93.83969116210938</c:v>
                </c:pt>
                <c:pt idx="75">
                  <c:v>86.56562042236328</c:v>
                </c:pt>
                <c:pt idx="76">
                  <c:v>-0.02269663661718369</c:v>
                </c:pt>
                <c:pt idx="77">
                  <c:v>96.62131500244141</c:v>
                </c:pt>
                <c:pt idx="78">
                  <c:v>92.20870208740234</c:v>
                </c:pt>
                <c:pt idx="79">
                  <c:v>-0.8457815051078796</c:v>
                </c:pt>
                <c:pt idx="80">
                  <c:v>-0.2003940641880035</c:v>
                </c:pt>
                <c:pt idx="81">
                  <c:v>96.03362274169922</c:v>
                </c:pt>
                <c:pt idx="82">
                  <c:v>77.16926574707031</c:v>
                </c:pt>
                <c:pt idx="83">
                  <c:v>93.29387664794922</c:v>
                </c:pt>
                <c:pt idx="84">
                  <c:v>38.34758377075195</c:v>
                </c:pt>
                <c:pt idx="85">
                  <c:v>93.154296875</c:v>
                </c:pt>
                <c:pt idx="86">
                  <c:v>70.54057312011719</c:v>
                </c:pt>
                <c:pt idx="87">
                  <c:v>95.59004974365234</c:v>
                </c:pt>
                <c:pt idx="88">
                  <c:v>-0.5541616678237915</c:v>
                </c:pt>
                <c:pt idx="89">
                  <c:v>98.05155944824219</c:v>
                </c:pt>
                <c:pt idx="90">
                  <c:v>18.71831893920898</c:v>
                </c:pt>
                <c:pt idx="91">
                  <c:v>66.31032562255859</c:v>
                </c:pt>
                <c:pt idx="92">
                  <c:v>94.59367370605469</c:v>
                </c:pt>
                <c:pt idx="93">
                  <c:v>65.12698364257812</c:v>
                </c:pt>
                <c:pt idx="94">
                  <c:v>94.32182312011719</c:v>
                </c:pt>
                <c:pt idx="95">
                  <c:v>95.55703735351562</c:v>
                </c:pt>
                <c:pt idx="96">
                  <c:v>0.2159788459539413</c:v>
                </c:pt>
                <c:pt idx="97">
                  <c:v>93.51584625244141</c:v>
                </c:pt>
                <c:pt idx="98">
                  <c:v>1.232090711593628</c:v>
                </c:pt>
                <c:pt idx="99">
                  <c:v>91.61556243896484</c:v>
                </c:pt>
                <c:pt idx="100">
                  <c:v>88.67145538330078</c:v>
                </c:pt>
                <c:pt idx="101">
                  <c:v>96.84916687011719</c:v>
                </c:pt>
                <c:pt idx="102">
                  <c:v>0.2935279905796051</c:v>
                </c:pt>
                <c:pt idx="103">
                  <c:v>92.93899536132812</c:v>
                </c:pt>
                <c:pt idx="104">
                  <c:v>-0.9675249457359314</c:v>
                </c:pt>
                <c:pt idx="105">
                  <c:v>98.14637756347656</c:v>
                </c:pt>
                <c:pt idx="106">
                  <c:v>0.9463037848472595</c:v>
                </c:pt>
                <c:pt idx="107">
                  <c:v>-0.819511353969574</c:v>
                </c:pt>
                <c:pt idx="108">
                  <c:v>75.13581085205078</c:v>
                </c:pt>
                <c:pt idx="109">
                  <c:v>97.30068969726562</c:v>
                </c:pt>
                <c:pt idx="110">
                  <c:v>-0.2655161619186401</c:v>
                </c:pt>
                <c:pt idx="111">
                  <c:v>80.95418548583984</c:v>
                </c:pt>
                <c:pt idx="112">
                  <c:v>98.07733154296875</c:v>
                </c:pt>
                <c:pt idx="113">
                  <c:v>96.16854095458984</c:v>
                </c:pt>
                <c:pt idx="114">
                  <c:v>1.172134160995483</c:v>
                </c:pt>
                <c:pt idx="115">
                  <c:v>93.77442169189453</c:v>
                </c:pt>
                <c:pt idx="116">
                  <c:v>7.423739433288574</c:v>
                </c:pt>
                <c:pt idx="117">
                  <c:v>93.29031372070312</c:v>
                </c:pt>
                <c:pt idx="118">
                  <c:v>0.6977261304855347</c:v>
                </c:pt>
                <c:pt idx="119">
                  <c:v>13.66054153442383</c:v>
                </c:pt>
                <c:pt idx="120">
                  <c:v>53.6456298828125</c:v>
                </c:pt>
                <c:pt idx="121">
                  <c:v>95.45126342773438</c:v>
                </c:pt>
                <c:pt idx="122">
                  <c:v>0.2179566323757172</c:v>
                </c:pt>
                <c:pt idx="123">
                  <c:v>77.30928039550781</c:v>
                </c:pt>
                <c:pt idx="124">
                  <c:v>-0.6630314588546753</c:v>
                </c:pt>
                <c:pt idx="125">
                  <c:v>93.97884368896484</c:v>
                </c:pt>
                <c:pt idx="126">
                  <c:v>66.56716918945312</c:v>
                </c:pt>
                <c:pt idx="127">
                  <c:v>95.06893157958984</c:v>
                </c:pt>
                <c:pt idx="128">
                  <c:v>26.63454246520996</c:v>
                </c:pt>
                <c:pt idx="129">
                  <c:v>90.43087005615234</c:v>
                </c:pt>
                <c:pt idx="130">
                  <c:v>-0.4217313528060913</c:v>
                </c:pt>
                <c:pt idx="131">
                  <c:v>68.9151611328125</c:v>
                </c:pt>
                <c:pt idx="132">
                  <c:v>-0.9159232974052429</c:v>
                </c:pt>
                <c:pt idx="133">
                  <c:v>-0.4213346242904663</c:v>
                </c:pt>
                <c:pt idx="134">
                  <c:v>75.97881317138672</c:v>
                </c:pt>
                <c:pt idx="135">
                  <c:v>-0.06763084232807159</c:v>
                </c:pt>
                <c:pt idx="136">
                  <c:v>96.32254028320312</c:v>
                </c:pt>
                <c:pt idx="137">
                  <c:v>0.2157969772815704</c:v>
                </c:pt>
                <c:pt idx="138">
                  <c:v>98.97476959228516</c:v>
                </c:pt>
                <c:pt idx="139">
                  <c:v>-0.1612935215234756</c:v>
                </c:pt>
                <c:pt idx="140">
                  <c:v>8.098891258239746</c:v>
                </c:pt>
                <c:pt idx="141">
                  <c:v>95.11639404296875</c:v>
                </c:pt>
                <c:pt idx="142">
                  <c:v>95.24919128417969</c:v>
                </c:pt>
                <c:pt idx="143">
                  <c:v>94.42281341552734</c:v>
                </c:pt>
                <c:pt idx="144">
                  <c:v>-0.4577548503875732</c:v>
                </c:pt>
                <c:pt idx="145">
                  <c:v>94.57614898681641</c:v>
                </c:pt>
                <c:pt idx="146">
                  <c:v>32.96109390258789</c:v>
                </c:pt>
                <c:pt idx="147">
                  <c:v>-0.5159198641777039</c:v>
                </c:pt>
                <c:pt idx="148">
                  <c:v>-0.4836026132106781</c:v>
                </c:pt>
                <c:pt idx="149">
                  <c:v>2.152543783187866</c:v>
                </c:pt>
                <c:pt idx="150">
                  <c:v>97.78253173828125</c:v>
                </c:pt>
                <c:pt idx="151">
                  <c:v>93.63741302490234</c:v>
                </c:pt>
                <c:pt idx="152">
                  <c:v>95.71612548828125</c:v>
                </c:pt>
                <c:pt idx="153">
                  <c:v>-1.636203765869141</c:v>
                </c:pt>
                <c:pt idx="154">
                  <c:v>78.92201995849609</c:v>
                </c:pt>
                <c:pt idx="155">
                  <c:v>89.03697967529297</c:v>
                </c:pt>
                <c:pt idx="156">
                  <c:v>99.43512725830078</c:v>
                </c:pt>
                <c:pt idx="157">
                  <c:v>-1.148844361305237</c:v>
                </c:pt>
                <c:pt idx="158">
                  <c:v>96.20662689208984</c:v>
                </c:pt>
                <c:pt idx="159">
                  <c:v>0.8244430422782898</c:v>
                </c:pt>
                <c:pt idx="160">
                  <c:v>-0.132995679974556</c:v>
                </c:pt>
                <c:pt idx="161">
                  <c:v>96.47684478759766</c:v>
                </c:pt>
                <c:pt idx="162">
                  <c:v>-0.7953216433525085</c:v>
                </c:pt>
                <c:pt idx="163">
                  <c:v>96.36113739013672</c:v>
                </c:pt>
                <c:pt idx="164">
                  <c:v>-0.4505615830421448</c:v>
                </c:pt>
                <c:pt idx="165">
                  <c:v>87.71907043457031</c:v>
                </c:pt>
                <c:pt idx="166">
                  <c:v>94.50710296630859</c:v>
                </c:pt>
                <c:pt idx="167">
                  <c:v>96.44203186035156</c:v>
                </c:pt>
                <c:pt idx="168">
                  <c:v>95.77912902832031</c:v>
                </c:pt>
                <c:pt idx="169">
                  <c:v>0.5251583456993103</c:v>
                </c:pt>
                <c:pt idx="170">
                  <c:v>68.61909484863281</c:v>
                </c:pt>
                <c:pt idx="171">
                  <c:v>1.477046489715576</c:v>
                </c:pt>
                <c:pt idx="172">
                  <c:v>93.99578094482422</c:v>
                </c:pt>
                <c:pt idx="173">
                  <c:v>74.93060302734375</c:v>
                </c:pt>
                <c:pt idx="174">
                  <c:v>0.4285366833209991</c:v>
                </c:pt>
                <c:pt idx="175">
                  <c:v>93.16336822509766</c:v>
                </c:pt>
                <c:pt idx="176">
                  <c:v>89.85933685302734</c:v>
                </c:pt>
                <c:pt idx="177">
                  <c:v>88.99795532226562</c:v>
                </c:pt>
                <c:pt idx="178">
                  <c:v>0.7545109987258911</c:v>
                </c:pt>
                <c:pt idx="179">
                  <c:v>95.53726196289062</c:v>
                </c:pt>
                <c:pt idx="180">
                  <c:v>72.47810363769531</c:v>
                </c:pt>
                <c:pt idx="181">
                  <c:v>92.09728240966797</c:v>
                </c:pt>
                <c:pt idx="182">
                  <c:v>0.3613289892673492</c:v>
                </c:pt>
                <c:pt idx="183">
                  <c:v>82.26914978027344</c:v>
                </c:pt>
                <c:pt idx="184">
                  <c:v>96.17192840576172</c:v>
                </c:pt>
                <c:pt idx="185">
                  <c:v>-0.07235350459814072</c:v>
                </c:pt>
                <c:pt idx="186">
                  <c:v>84.81155395507812</c:v>
                </c:pt>
                <c:pt idx="187">
                  <c:v>1.530391216278076</c:v>
                </c:pt>
                <c:pt idx="188">
                  <c:v>0.03120182454586029</c:v>
                </c:pt>
                <c:pt idx="189">
                  <c:v>95.51539611816406</c:v>
                </c:pt>
                <c:pt idx="190">
                  <c:v>93.19588470458984</c:v>
                </c:pt>
                <c:pt idx="191">
                  <c:v>0.1913308054208755</c:v>
                </c:pt>
                <c:pt idx="192">
                  <c:v>97.90087890625</c:v>
                </c:pt>
                <c:pt idx="193">
                  <c:v>-1.347018599510193</c:v>
                </c:pt>
                <c:pt idx="194">
                  <c:v>0.32552769780159</c:v>
                </c:pt>
                <c:pt idx="195">
                  <c:v>92.52559661865234</c:v>
                </c:pt>
                <c:pt idx="196">
                  <c:v>24.86601829528809</c:v>
                </c:pt>
                <c:pt idx="197">
                  <c:v>96.06105041503906</c:v>
                </c:pt>
                <c:pt idx="198">
                  <c:v>48.57419967651367</c:v>
                </c:pt>
                <c:pt idx="199">
                  <c:v>97.06240844726562</c:v>
                </c:pt>
                <c:pt idx="200">
                  <c:v>-1.028509616851807</c:v>
                </c:pt>
                <c:pt idx="201">
                  <c:v>74.50868988037109</c:v>
                </c:pt>
                <c:pt idx="202">
                  <c:v>98.39704132080078</c:v>
                </c:pt>
                <c:pt idx="203">
                  <c:v>1.295716166496277</c:v>
                </c:pt>
                <c:pt idx="204">
                  <c:v>98.02059936523438</c:v>
                </c:pt>
                <c:pt idx="205">
                  <c:v>7.090964317321777</c:v>
                </c:pt>
                <c:pt idx="206">
                  <c:v>92.74314880371094</c:v>
                </c:pt>
                <c:pt idx="207">
                  <c:v>93.99907684326172</c:v>
                </c:pt>
                <c:pt idx="208">
                  <c:v>0.2462984621524811</c:v>
                </c:pt>
                <c:pt idx="209">
                  <c:v>91.94453430175781</c:v>
                </c:pt>
                <c:pt idx="210">
                  <c:v>76.03719329833984</c:v>
                </c:pt>
                <c:pt idx="211">
                  <c:v>0.3369251489639282</c:v>
                </c:pt>
                <c:pt idx="212">
                  <c:v>79.37147521972656</c:v>
                </c:pt>
                <c:pt idx="213">
                  <c:v>-0.4473033845424652</c:v>
                </c:pt>
                <c:pt idx="214">
                  <c:v>91.92275238037109</c:v>
                </c:pt>
                <c:pt idx="215">
                  <c:v>94.65550231933594</c:v>
                </c:pt>
                <c:pt idx="216">
                  <c:v>-0.999718964099884</c:v>
                </c:pt>
                <c:pt idx="217">
                  <c:v>70.17570495605469</c:v>
                </c:pt>
                <c:pt idx="218">
                  <c:v>87.45639801025391</c:v>
                </c:pt>
                <c:pt idx="219">
                  <c:v>0.6614833474159241</c:v>
                </c:pt>
                <c:pt idx="220">
                  <c:v>97.59930419921875</c:v>
                </c:pt>
                <c:pt idx="221">
                  <c:v>95.68470764160156</c:v>
                </c:pt>
                <c:pt idx="222">
                  <c:v>0.1061278581619263</c:v>
                </c:pt>
                <c:pt idx="223">
                  <c:v>97.59049987792969</c:v>
                </c:pt>
                <c:pt idx="224">
                  <c:v>-0.1052625253796577</c:v>
                </c:pt>
                <c:pt idx="225">
                  <c:v>-0.5844746828079224</c:v>
                </c:pt>
                <c:pt idx="226">
                  <c:v>98.56845855712891</c:v>
                </c:pt>
                <c:pt idx="227">
                  <c:v>79.87361145019531</c:v>
                </c:pt>
                <c:pt idx="228">
                  <c:v>95.78254699707031</c:v>
                </c:pt>
                <c:pt idx="229">
                  <c:v>56.39970397949219</c:v>
                </c:pt>
                <c:pt idx="230">
                  <c:v>94.61740875244141</c:v>
                </c:pt>
                <c:pt idx="231">
                  <c:v>-0.2260892987251282</c:v>
                </c:pt>
                <c:pt idx="232">
                  <c:v>84.07009887695312</c:v>
                </c:pt>
                <c:pt idx="233">
                  <c:v>78.11116790771484</c:v>
                </c:pt>
                <c:pt idx="234">
                  <c:v>0.801042377948761</c:v>
                </c:pt>
                <c:pt idx="235">
                  <c:v>85.98313140869141</c:v>
                </c:pt>
                <c:pt idx="236">
                  <c:v>-0.4271059632301331</c:v>
                </c:pt>
                <c:pt idx="237">
                  <c:v>96.02822113037109</c:v>
                </c:pt>
                <c:pt idx="238">
                  <c:v>96.67514801025391</c:v>
                </c:pt>
                <c:pt idx="239">
                  <c:v>0.9689564108848572</c:v>
                </c:pt>
                <c:pt idx="240">
                  <c:v>-0.2453077286481857</c:v>
                </c:pt>
                <c:pt idx="241">
                  <c:v>85.66672515869141</c:v>
                </c:pt>
                <c:pt idx="242">
                  <c:v>0.9932297468185425</c:v>
                </c:pt>
                <c:pt idx="243">
                  <c:v>95.34819030761719</c:v>
                </c:pt>
                <c:pt idx="244">
                  <c:v>-0.9657444357872009</c:v>
                </c:pt>
                <c:pt idx="245">
                  <c:v>86.23143768310547</c:v>
                </c:pt>
                <c:pt idx="246">
                  <c:v>4.637112617492676</c:v>
                </c:pt>
                <c:pt idx="247">
                  <c:v>1.036721467971802</c:v>
                </c:pt>
                <c:pt idx="248">
                  <c:v>-0.259723573923111</c:v>
                </c:pt>
                <c:pt idx="249">
                  <c:v>92.63935852050781</c:v>
                </c:pt>
                <c:pt idx="250">
                  <c:v>71.8817138671875</c:v>
                </c:pt>
                <c:pt idx="251">
                  <c:v>90.07289886474609</c:v>
                </c:pt>
                <c:pt idx="252">
                  <c:v>-1.031654834747314</c:v>
                </c:pt>
                <c:pt idx="253">
                  <c:v>96.49215698242188</c:v>
                </c:pt>
                <c:pt idx="254">
                  <c:v>90.67513275146484</c:v>
                </c:pt>
                <c:pt idx="255">
                  <c:v>-0.2040057182312012</c:v>
                </c:pt>
                <c:pt idx="256">
                  <c:v>92.39402770996094</c:v>
                </c:pt>
                <c:pt idx="257">
                  <c:v>-0.8310225009918213</c:v>
                </c:pt>
                <c:pt idx="258">
                  <c:v>0.7059584856033325</c:v>
                </c:pt>
                <c:pt idx="259">
                  <c:v>95.62261199951172</c:v>
                </c:pt>
                <c:pt idx="260">
                  <c:v>79.58609008789062</c:v>
                </c:pt>
                <c:pt idx="261">
                  <c:v>95.00430297851562</c:v>
                </c:pt>
                <c:pt idx="262">
                  <c:v>1.054586887359619</c:v>
                </c:pt>
                <c:pt idx="263">
                  <c:v>91.09819030761719</c:v>
                </c:pt>
                <c:pt idx="264">
                  <c:v>93.52655792236328</c:v>
                </c:pt>
                <c:pt idx="265">
                  <c:v>94.96119689941406</c:v>
                </c:pt>
                <c:pt idx="266">
                  <c:v>96.16321563720703</c:v>
                </c:pt>
                <c:pt idx="267">
                  <c:v>61.26421356201172</c:v>
                </c:pt>
                <c:pt idx="268">
                  <c:v>92.34859466552734</c:v>
                </c:pt>
                <c:pt idx="269">
                  <c:v>94.39193725585938</c:v>
                </c:pt>
                <c:pt idx="270">
                  <c:v>22.98006629943848</c:v>
                </c:pt>
                <c:pt idx="271">
                  <c:v>96.63581085205078</c:v>
                </c:pt>
                <c:pt idx="272">
                  <c:v>0.535002589225769</c:v>
                </c:pt>
                <c:pt idx="273">
                  <c:v>96.73405456542969</c:v>
                </c:pt>
                <c:pt idx="274">
                  <c:v>-0.1390222162008286</c:v>
                </c:pt>
                <c:pt idx="275">
                  <c:v>2.097254276275635</c:v>
                </c:pt>
                <c:pt idx="276">
                  <c:v>89.35427856445312</c:v>
                </c:pt>
                <c:pt idx="277">
                  <c:v>37.32134246826172</c:v>
                </c:pt>
                <c:pt idx="278">
                  <c:v>73.17743682861328</c:v>
                </c:pt>
                <c:pt idx="279">
                  <c:v>-0.6384838819503784</c:v>
                </c:pt>
                <c:pt idx="280">
                  <c:v>94.97309875488281</c:v>
                </c:pt>
                <c:pt idx="281">
                  <c:v>0.1028997302055359</c:v>
                </c:pt>
                <c:pt idx="282">
                  <c:v>95.06555938720703</c:v>
                </c:pt>
                <c:pt idx="283">
                  <c:v>56.63969802856445</c:v>
                </c:pt>
                <c:pt idx="284">
                  <c:v>99.4661865234375</c:v>
                </c:pt>
                <c:pt idx="285">
                  <c:v>0.4948424100875854</c:v>
                </c:pt>
                <c:pt idx="286">
                  <c:v>87.48734283447266</c:v>
                </c:pt>
                <c:pt idx="287">
                  <c:v>85.91823577880859</c:v>
                </c:pt>
                <c:pt idx="288">
                  <c:v>92.56239318847656</c:v>
                </c:pt>
                <c:pt idx="289">
                  <c:v>0.5992000102996826</c:v>
                </c:pt>
                <c:pt idx="290">
                  <c:v>95.11566162109375</c:v>
                </c:pt>
                <c:pt idx="291">
                  <c:v>96.01033782958984</c:v>
                </c:pt>
                <c:pt idx="292">
                  <c:v>0.2120885103940964</c:v>
                </c:pt>
                <c:pt idx="293">
                  <c:v>72.92920684814453</c:v>
                </c:pt>
                <c:pt idx="294">
                  <c:v>96.04579925537109</c:v>
                </c:pt>
                <c:pt idx="295">
                  <c:v>4.718677043914795</c:v>
                </c:pt>
                <c:pt idx="296">
                  <c:v>92.86637115478516</c:v>
                </c:pt>
                <c:pt idx="297">
                  <c:v>90.45101928710938</c:v>
                </c:pt>
                <c:pt idx="298">
                  <c:v>0.6616666913032532</c:v>
                </c:pt>
                <c:pt idx="299">
                  <c:v>2.871574401855469</c:v>
                </c:pt>
                <c:pt idx="300">
                  <c:v>0.6157615780830383</c:v>
                </c:pt>
                <c:pt idx="301">
                  <c:v>66.34946441650391</c:v>
                </c:pt>
                <c:pt idx="302">
                  <c:v>0.1602888554334641</c:v>
                </c:pt>
                <c:pt idx="303">
                  <c:v>68.84969329833984</c:v>
                </c:pt>
                <c:pt idx="304">
                  <c:v>97.08727264404297</c:v>
                </c:pt>
                <c:pt idx="305">
                  <c:v>0.2748793661594391</c:v>
                </c:pt>
                <c:pt idx="306">
                  <c:v>99.27901458740234</c:v>
                </c:pt>
                <c:pt idx="307">
                  <c:v>73.79280853271484</c:v>
                </c:pt>
                <c:pt idx="308">
                  <c:v>0.4944229423999786</c:v>
                </c:pt>
                <c:pt idx="309">
                  <c:v>0.8749366402626038</c:v>
                </c:pt>
                <c:pt idx="310">
                  <c:v>86.75765991210938</c:v>
                </c:pt>
                <c:pt idx="311">
                  <c:v>-0.7012651562690735</c:v>
                </c:pt>
                <c:pt idx="312">
                  <c:v>95.93299865722656</c:v>
                </c:pt>
                <c:pt idx="313">
                  <c:v>-1.714170217514038</c:v>
                </c:pt>
                <c:pt idx="314">
                  <c:v>94.98509216308594</c:v>
                </c:pt>
                <c:pt idx="315">
                  <c:v>75.41447448730469</c:v>
                </c:pt>
                <c:pt idx="316">
                  <c:v>84.94359588623047</c:v>
                </c:pt>
                <c:pt idx="317">
                  <c:v>-0.420368105173111</c:v>
                </c:pt>
                <c:pt idx="318">
                  <c:v>93.65055847167969</c:v>
                </c:pt>
                <c:pt idx="319">
                  <c:v>98.29635620117188</c:v>
                </c:pt>
                <c:pt idx="320">
                  <c:v>0.08373188972473145</c:v>
                </c:pt>
                <c:pt idx="321">
                  <c:v>91.69953155517578</c:v>
                </c:pt>
                <c:pt idx="322">
                  <c:v>0.003198795719072223</c:v>
                </c:pt>
                <c:pt idx="323">
                  <c:v>-0.8724821805953979</c:v>
                </c:pt>
                <c:pt idx="324">
                  <c:v>1.005923748016357</c:v>
                </c:pt>
                <c:pt idx="325">
                  <c:v>98.21340179443359</c:v>
                </c:pt>
                <c:pt idx="326">
                  <c:v>0.5721063017845154</c:v>
                </c:pt>
                <c:pt idx="327">
                  <c:v>2.114393711090088</c:v>
                </c:pt>
                <c:pt idx="328">
                  <c:v>94.23149871826172</c:v>
                </c:pt>
                <c:pt idx="329">
                  <c:v>51.94026947021484</c:v>
                </c:pt>
                <c:pt idx="330">
                  <c:v>97.86037445068359</c:v>
                </c:pt>
                <c:pt idx="331">
                  <c:v>25.58867645263672</c:v>
                </c:pt>
                <c:pt idx="332">
                  <c:v>98.18562316894531</c:v>
                </c:pt>
                <c:pt idx="333">
                  <c:v>0.4091671705245972</c:v>
                </c:pt>
                <c:pt idx="334">
                  <c:v>94.27908325195312</c:v>
                </c:pt>
                <c:pt idx="335">
                  <c:v>-0.8580765724182129</c:v>
                </c:pt>
                <c:pt idx="336">
                  <c:v>93.22494506835938</c:v>
                </c:pt>
                <c:pt idx="337">
                  <c:v>96.99378204345703</c:v>
                </c:pt>
                <c:pt idx="338">
                  <c:v>2.261512517929077</c:v>
                </c:pt>
                <c:pt idx="339">
                  <c:v>93.00872039794922</c:v>
                </c:pt>
                <c:pt idx="340">
                  <c:v>-0.1668991148471832</c:v>
                </c:pt>
                <c:pt idx="341">
                  <c:v>95.80677032470703</c:v>
                </c:pt>
                <c:pt idx="342">
                  <c:v>82.41020965576172</c:v>
                </c:pt>
                <c:pt idx="343">
                  <c:v>-0.6370201110839844</c:v>
                </c:pt>
                <c:pt idx="344">
                  <c:v>4.479543209075928</c:v>
                </c:pt>
                <c:pt idx="345">
                  <c:v>93.24851226806641</c:v>
                </c:pt>
                <c:pt idx="346">
                  <c:v>0.02980775944888592</c:v>
                </c:pt>
                <c:pt idx="347">
                  <c:v>0.7203890085220337</c:v>
                </c:pt>
                <c:pt idx="348">
                  <c:v>0.7760680317878723</c:v>
                </c:pt>
                <c:pt idx="349">
                  <c:v>95.95114135742188</c:v>
                </c:pt>
                <c:pt idx="350">
                  <c:v>-0.415919691324234</c:v>
                </c:pt>
                <c:pt idx="351">
                  <c:v>93.80376434326172</c:v>
                </c:pt>
                <c:pt idx="352">
                  <c:v>71.79891967773438</c:v>
                </c:pt>
                <c:pt idx="353">
                  <c:v>95.41647338867188</c:v>
                </c:pt>
                <c:pt idx="354">
                  <c:v>95.20878601074219</c:v>
                </c:pt>
                <c:pt idx="355">
                  <c:v>96.80794525146484</c:v>
                </c:pt>
                <c:pt idx="356">
                  <c:v>0.7459529638290405</c:v>
                </c:pt>
                <c:pt idx="357">
                  <c:v>95.87165832519531</c:v>
                </c:pt>
                <c:pt idx="358">
                  <c:v>1.198347210884094</c:v>
                </c:pt>
                <c:pt idx="359">
                  <c:v>98.63963317871094</c:v>
                </c:pt>
                <c:pt idx="360">
                  <c:v>95.11378479003906</c:v>
                </c:pt>
                <c:pt idx="361">
                  <c:v>93.77605438232422</c:v>
                </c:pt>
                <c:pt idx="362">
                  <c:v>67.44734954833984</c:v>
                </c:pt>
                <c:pt idx="363">
                  <c:v>0.1127439811825752</c:v>
                </c:pt>
                <c:pt idx="364">
                  <c:v>94.09016418457031</c:v>
                </c:pt>
                <c:pt idx="365">
                  <c:v>94.44876098632812</c:v>
                </c:pt>
                <c:pt idx="366">
                  <c:v>0.1091565191745758</c:v>
                </c:pt>
                <c:pt idx="367">
                  <c:v>94.84046173095703</c:v>
                </c:pt>
                <c:pt idx="368">
                  <c:v>0.2664137780666351</c:v>
                </c:pt>
                <c:pt idx="369">
                  <c:v>96.91900634765625</c:v>
                </c:pt>
                <c:pt idx="370">
                  <c:v>72.96648406982422</c:v>
                </c:pt>
                <c:pt idx="371">
                  <c:v>87.98480987548828</c:v>
                </c:pt>
                <c:pt idx="372">
                  <c:v>95.20720672607422</c:v>
                </c:pt>
                <c:pt idx="373">
                  <c:v>0.1236962974071503</c:v>
                </c:pt>
                <c:pt idx="374">
                  <c:v>89.08421325683594</c:v>
                </c:pt>
                <c:pt idx="375">
                  <c:v>0.2104795873165131</c:v>
                </c:pt>
                <c:pt idx="376">
                  <c:v>-1.155681848526001</c:v>
                </c:pt>
                <c:pt idx="377">
                  <c:v>95.84823608398438</c:v>
                </c:pt>
                <c:pt idx="378">
                  <c:v>-1.33189582824707</c:v>
                </c:pt>
                <c:pt idx="379">
                  <c:v>93.00123596191406</c:v>
                </c:pt>
                <c:pt idx="380">
                  <c:v>0.5303782224655151</c:v>
                </c:pt>
                <c:pt idx="381">
                  <c:v>96.25275421142578</c:v>
                </c:pt>
                <c:pt idx="382">
                  <c:v>0.9361324906349182</c:v>
                </c:pt>
                <c:pt idx="383">
                  <c:v>98.49916839599609</c:v>
                </c:pt>
                <c:pt idx="384">
                  <c:v>1.200968146324158</c:v>
                </c:pt>
                <c:pt idx="385">
                  <c:v>0.3677206933498383</c:v>
                </c:pt>
                <c:pt idx="386">
                  <c:v>92.05815124511719</c:v>
                </c:pt>
                <c:pt idx="387">
                  <c:v>64.01934814453125</c:v>
                </c:pt>
                <c:pt idx="388">
                  <c:v>96.10691833496094</c:v>
                </c:pt>
                <c:pt idx="389">
                  <c:v>0.2076547890901566</c:v>
                </c:pt>
                <c:pt idx="390">
                  <c:v>93.340576171875</c:v>
                </c:pt>
                <c:pt idx="391">
                  <c:v>0.4282521605491638</c:v>
                </c:pt>
                <c:pt idx="392">
                  <c:v>0.5089275240898132</c:v>
                </c:pt>
                <c:pt idx="393">
                  <c:v>96.07719421386719</c:v>
                </c:pt>
                <c:pt idx="394">
                  <c:v>0.3664989769458771</c:v>
                </c:pt>
                <c:pt idx="395">
                  <c:v>89.74008941650391</c:v>
                </c:pt>
                <c:pt idx="396">
                  <c:v>64.93373107910156</c:v>
                </c:pt>
                <c:pt idx="397">
                  <c:v>28.39126586914062</c:v>
                </c:pt>
                <c:pt idx="398">
                  <c:v>67.93590545654297</c:v>
                </c:pt>
                <c:pt idx="399">
                  <c:v>93.39998626708984</c:v>
                </c:pt>
                <c:pt idx="400">
                  <c:v>1.080689191818237</c:v>
                </c:pt>
                <c:pt idx="401">
                  <c:v>85.21077728271484</c:v>
                </c:pt>
                <c:pt idx="402">
                  <c:v>96.63787078857422</c:v>
                </c:pt>
                <c:pt idx="403">
                  <c:v>97.88628387451172</c:v>
                </c:pt>
                <c:pt idx="404">
                  <c:v>88.64732360839844</c:v>
                </c:pt>
                <c:pt idx="405">
                  <c:v>94.20436096191406</c:v>
                </c:pt>
                <c:pt idx="406">
                  <c:v>75.80804443359375</c:v>
                </c:pt>
                <c:pt idx="407">
                  <c:v>73.02849578857422</c:v>
                </c:pt>
                <c:pt idx="408">
                  <c:v>-0.6737630367279053</c:v>
                </c:pt>
                <c:pt idx="409">
                  <c:v>92.54505920410156</c:v>
                </c:pt>
                <c:pt idx="410">
                  <c:v>66.04066467285156</c:v>
                </c:pt>
                <c:pt idx="411">
                  <c:v>98.26879119873047</c:v>
                </c:pt>
                <c:pt idx="412">
                  <c:v>0.92230623960495</c:v>
                </c:pt>
                <c:pt idx="413">
                  <c:v>93.46892547607422</c:v>
                </c:pt>
                <c:pt idx="414">
                  <c:v>-0.4673922955989838</c:v>
                </c:pt>
                <c:pt idx="415">
                  <c:v>-1.000436186790466</c:v>
                </c:pt>
                <c:pt idx="416">
                  <c:v>89.30984497070312</c:v>
                </c:pt>
                <c:pt idx="417">
                  <c:v>93.99677276611328</c:v>
                </c:pt>
                <c:pt idx="418">
                  <c:v>-0.5639978647232056</c:v>
                </c:pt>
                <c:pt idx="419">
                  <c:v>91.98146057128906</c:v>
                </c:pt>
                <c:pt idx="420">
                  <c:v>73.06581115722656</c:v>
                </c:pt>
                <c:pt idx="421">
                  <c:v>97.02436065673828</c:v>
                </c:pt>
                <c:pt idx="422">
                  <c:v>65.45967102050781</c:v>
                </c:pt>
                <c:pt idx="423">
                  <c:v>5.290746688842773</c:v>
                </c:pt>
                <c:pt idx="424">
                  <c:v>-1.823766708374023</c:v>
                </c:pt>
                <c:pt idx="425">
                  <c:v>96.59412384033203</c:v>
                </c:pt>
                <c:pt idx="426">
                  <c:v>-0.2437640726566315</c:v>
                </c:pt>
                <c:pt idx="427">
                  <c:v>95.64239501953125</c:v>
                </c:pt>
                <c:pt idx="428">
                  <c:v>8.195224761962891</c:v>
                </c:pt>
                <c:pt idx="429">
                  <c:v>0.7788312435150146</c:v>
                </c:pt>
                <c:pt idx="430">
                  <c:v>96.23111724853516</c:v>
                </c:pt>
                <c:pt idx="431">
                  <c:v>46.63147735595703</c:v>
                </c:pt>
                <c:pt idx="432">
                  <c:v>-0.1714611649513245</c:v>
                </c:pt>
                <c:pt idx="433">
                  <c:v>96.92499542236328</c:v>
                </c:pt>
                <c:pt idx="434">
                  <c:v>-0.1010282635688782</c:v>
                </c:pt>
                <c:pt idx="435">
                  <c:v>65.7315673828125</c:v>
                </c:pt>
                <c:pt idx="436">
                  <c:v>62.76172637939453</c:v>
                </c:pt>
                <c:pt idx="437">
                  <c:v>96.6458740234375</c:v>
                </c:pt>
                <c:pt idx="438">
                  <c:v>1.622411251068115</c:v>
                </c:pt>
                <c:pt idx="439">
                  <c:v>97.42359924316406</c:v>
                </c:pt>
                <c:pt idx="440">
                  <c:v>0.6968050599098206</c:v>
                </c:pt>
                <c:pt idx="441">
                  <c:v>95.89429473876953</c:v>
                </c:pt>
                <c:pt idx="442">
                  <c:v>-0.4856097400188446</c:v>
                </c:pt>
                <c:pt idx="443">
                  <c:v>0.09716066718101501</c:v>
                </c:pt>
                <c:pt idx="444">
                  <c:v>0.2121860533952713</c:v>
                </c:pt>
                <c:pt idx="445">
                  <c:v>93.11914825439453</c:v>
                </c:pt>
                <c:pt idx="446">
                  <c:v>97.39235687255859</c:v>
                </c:pt>
                <c:pt idx="447">
                  <c:v>-0.6508896350860596</c:v>
                </c:pt>
                <c:pt idx="448">
                  <c:v>94.6302490234375</c:v>
                </c:pt>
                <c:pt idx="449">
                  <c:v>-0.3743118941783905</c:v>
                </c:pt>
                <c:pt idx="450">
                  <c:v>89.19219207763672</c:v>
                </c:pt>
                <c:pt idx="451">
                  <c:v>97.37103271484375</c:v>
                </c:pt>
                <c:pt idx="452">
                  <c:v>96.57048034667969</c:v>
                </c:pt>
                <c:pt idx="453">
                  <c:v>96.749755859375</c:v>
                </c:pt>
                <c:pt idx="454">
                  <c:v>17.21890830993652</c:v>
                </c:pt>
                <c:pt idx="455">
                  <c:v>91.98275756835938</c:v>
                </c:pt>
                <c:pt idx="456">
                  <c:v>-0.8250047564506531</c:v>
                </c:pt>
                <c:pt idx="457">
                  <c:v>0.4198635518550873</c:v>
                </c:pt>
                <c:pt idx="458">
                  <c:v>92.13807678222656</c:v>
                </c:pt>
                <c:pt idx="459">
                  <c:v>91.51698303222656</c:v>
                </c:pt>
                <c:pt idx="460">
                  <c:v>93.15470123291016</c:v>
                </c:pt>
                <c:pt idx="461">
                  <c:v>0.5828642845153809</c:v>
                </c:pt>
                <c:pt idx="462">
                  <c:v>42.43039321899414</c:v>
                </c:pt>
                <c:pt idx="463">
                  <c:v>0.9694741368293762</c:v>
                </c:pt>
                <c:pt idx="464">
                  <c:v>99.14900970458984</c:v>
                </c:pt>
                <c:pt idx="465">
                  <c:v>-0.348184734582901</c:v>
                </c:pt>
                <c:pt idx="466">
                  <c:v>-0.7244560718536377</c:v>
                </c:pt>
                <c:pt idx="467">
                  <c:v>57.33743286132812</c:v>
                </c:pt>
                <c:pt idx="468">
                  <c:v>-0.4982142746448517</c:v>
                </c:pt>
                <c:pt idx="469">
                  <c:v>91.95014953613281</c:v>
                </c:pt>
                <c:pt idx="470">
                  <c:v>-0.9723077416419983</c:v>
                </c:pt>
                <c:pt idx="471">
                  <c:v>94.31134033203125</c:v>
                </c:pt>
                <c:pt idx="472">
                  <c:v>96.871826171875</c:v>
                </c:pt>
                <c:pt idx="473">
                  <c:v>0.1270102262496948</c:v>
                </c:pt>
                <c:pt idx="474">
                  <c:v>98.23452758789062</c:v>
                </c:pt>
                <c:pt idx="475">
                  <c:v>1.017416477203369</c:v>
                </c:pt>
                <c:pt idx="476">
                  <c:v>92.56095886230469</c:v>
                </c:pt>
                <c:pt idx="477">
                  <c:v>-0.467538982629776</c:v>
                </c:pt>
                <c:pt idx="478">
                  <c:v>94.71061706542969</c:v>
                </c:pt>
                <c:pt idx="479">
                  <c:v>92.14623260498047</c:v>
                </c:pt>
                <c:pt idx="480">
                  <c:v>-0.2469797283411026</c:v>
                </c:pt>
                <c:pt idx="481">
                  <c:v>-0.6039255857467651</c:v>
                </c:pt>
                <c:pt idx="482">
                  <c:v>85.18000030517578</c:v>
                </c:pt>
                <c:pt idx="483">
                  <c:v>98.26311492919922</c:v>
                </c:pt>
                <c:pt idx="484">
                  <c:v>58.03149795532227</c:v>
                </c:pt>
                <c:pt idx="485">
                  <c:v>95.67386627197266</c:v>
                </c:pt>
                <c:pt idx="486">
                  <c:v>92.08995819091797</c:v>
                </c:pt>
                <c:pt idx="487">
                  <c:v>16.47213363647461</c:v>
                </c:pt>
                <c:pt idx="488">
                  <c:v>-1.064527988433838</c:v>
                </c:pt>
                <c:pt idx="489">
                  <c:v>94.06626892089844</c:v>
                </c:pt>
                <c:pt idx="490">
                  <c:v>27.53149032592773</c:v>
                </c:pt>
                <c:pt idx="491">
                  <c:v>0.5589407682418823</c:v>
                </c:pt>
                <c:pt idx="492">
                  <c:v>1.389720559120178</c:v>
                </c:pt>
                <c:pt idx="493">
                  <c:v>93.49416351318359</c:v>
                </c:pt>
                <c:pt idx="494">
                  <c:v>94.11428070068359</c:v>
                </c:pt>
                <c:pt idx="495">
                  <c:v>-0.2063626497983932</c:v>
                </c:pt>
                <c:pt idx="496">
                  <c:v>-0.4219682216644287</c:v>
                </c:pt>
                <c:pt idx="497">
                  <c:v>-0.3355530798435211</c:v>
                </c:pt>
                <c:pt idx="498">
                  <c:v>1.24989902973175</c:v>
                </c:pt>
                <c:pt idx="499">
                  <c:v>97.62984466552734</c:v>
                </c:pt>
                <c:pt idx="500">
                  <c:v>34.8306770324707</c:v>
                </c:pt>
                <c:pt idx="501">
                  <c:v>0.6527186036109924</c:v>
                </c:pt>
                <c:pt idx="502">
                  <c:v>82.13520050048828</c:v>
                </c:pt>
                <c:pt idx="503">
                  <c:v>95.8792724609375</c:v>
                </c:pt>
                <c:pt idx="504">
                  <c:v>94.37024688720703</c:v>
                </c:pt>
                <c:pt idx="505">
                  <c:v>97.79905700683594</c:v>
                </c:pt>
                <c:pt idx="506">
                  <c:v>96.55390930175781</c:v>
                </c:pt>
                <c:pt idx="507">
                  <c:v>94.2435302734375</c:v>
                </c:pt>
                <c:pt idx="508">
                  <c:v>95.96621704101562</c:v>
                </c:pt>
                <c:pt idx="509">
                  <c:v>94.28816986083984</c:v>
                </c:pt>
                <c:pt idx="510">
                  <c:v>-0.05258432775735855</c:v>
                </c:pt>
                <c:pt idx="511">
                  <c:v>96.24665069580078</c:v>
                </c:pt>
                <c:pt idx="512">
                  <c:v>1.556349754333496</c:v>
                </c:pt>
                <c:pt idx="513">
                  <c:v>94.44406127929688</c:v>
                </c:pt>
                <c:pt idx="514">
                  <c:v>-1.375647902488708</c:v>
                </c:pt>
                <c:pt idx="515">
                  <c:v>0.3323828876018524</c:v>
                </c:pt>
                <c:pt idx="516">
                  <c:v>-0.7452460527420044</c:v>
                </c:pt>
                <c:pt idx="517">
                  <c:v>1.091606974601746</c:v>
                </c:pt>
                <c:pt idx="518">
                  <c:v>30.04608726501465</c:v>
                </c:pt>
                <c:pt idx="519">
                  <c:v>95.68720245361328</c:v>
                </c:pt>
                <c:pt idx="520">
                  <c:v>-0.6757936477661133</c:v>
                </c:pt>
                <c:pt idx="521">
                  <c:v>4.815159320831299</c:v>
                </c:pt>
                <c:pt idx="522">
                  <c:v>88.93822479248047</c:v>
                </c:pt>
                <c:pt idx="523">
                  <c:v>-0.03212582319974899</c:v>
                </c:pt>
                <c:pt idx="524">
                  <c:v>100.5530853271484</c:v>
                </c:pt>
                <c:pt idx="525">
                  <c:v>-0.6888161301612854</c:v>
                </c:pt>
                <c:pt idx="526">
                  <c:v>81.99481964111328</c:v>
                </c:pt>
                <c:pt idx="527">
                  <c:v>94.22427368164062</c:v>
                </c:pt>
                <c:pt idx="528">
                  <c:v>93.00437927246094</c:v>
                </c:pt>
                <c:pt idx="529">
                  <c:v>0.6106964349746704</c:v>
                </c:pt>
                <c:pt idx="530">
                  <c:v>78.91913604736328</c:v>
                </c:pt>
                <c:pt idx="531">
                  <c:v>96.33312225341797</c:v>
                </c:pt>
                <c:pt idx="532">
                  <c:v>-1.103983402252197</c:v>
                </c:pt>
                <c:pt idx="533">
                  <c:v>71.27657318115234</c:v>
                </c:pt>
                <c:pt idx="534">
                  <c:v>0.5896725654602051</c:v>
                </c:pt>
                <c:pt idx="535">
                  <c:v>0.877813458442688</c:v>
                </c:pt>
                <c:pt idx="536">
                  <c:v>94.22559356689453</c:v>
                </c:pt>
                <c:pt idx="537">
                  <c:v>87.86279296875</c:v>
                </c:pt>
                <c:pt idx="538">
                  <c:v>93.20754241943359</c:v>
                </c:pt>
                <c:pt idx="539">
                  <c:v>65.17273712158203</c:v>
                </c:pt>
                <c:pt idx="540">
                  <c:v>92.89005279541016</c:v>
                </c:pt>
                <c:pt idx="541">
                  <c:v>-0.4370235502719879</c:v>
                </c:pt>
                <c:pt idx="542">
                  <c:v>88.97474670410156</c:v>
                </c:pt>
                <c:pt idx="543">
                  <c:v>57.52080535888672</c:v>
                </c:pt>
                <c:pt idx="544">
                  <c:v>-0.9715062379837036</c:v>
                </c:pt>
                <c:pt idx="545">
                  <c:v>94.02774047851562</c:v>
                </c:pt>
                <c:pt idx="546">
                  <c:v>98.41800689697266</c:v>
                </c:pt>
                <c:pt idx="547">
                  <c:v>92.48706817626953</c:v>
                </c:pt>
                <c:pt idx="548">
                  <c:v>98.22859191894531</c:v>
                </c:pt>
                <c:pt idx="549">
                  <c:v>-0.173833504319191</c:v>
                </c:pt>
                <c:pt idx="550">
                  <c:v>93.92836761474609</c:v>
                </c:pt>
                <c:pt idx="551">
                  <c:v>0.6685416698455811</c:v>
                </c:pt>
                <c:pt idx="552">
                  <c:v>92.82610321044922</c:v>
                </c:pt>
                <c:pt idx="553">
                  <c:v>84.95658111572266</c:v>
                </c:pt>
                <c:pt idx="554">
                  <c:v>94.89160919189453</c:v>
                </c:pt>
                <c:pt idx="555">
                  <c:v>0.1392876803874969</c:v>
                </c:pt>
                <c:pt idx="556">
                  <c:v>95.98044586181641</c:v>
                </c:pt>
                <c:pt idx="557">
                  <c:v>0.2572317123413086</c:v>
                </c:pt>
                <c:pt idx="558">
                  <c:v>-0.07462242990732193</c:v>
                </c:pt>
                <c:pt idx="559">
                  <c:v>80.57668304443359</c:v>
                </c:pt>
                <c:pt idx="560">
                  <c:v>95.48843383789062</c:v>
                </c:pt>
                <c:pt idx="561">
                  <c:v>65.88329315185547</c:v>
                </c:pt>
                <c:pt idx="562">
                  <c:v>78.443603515625</c:v>
                </c:pt>
                <c:pt idx="563">
                  <c:v>93.87493133544922</c:v>
                </c:pt>
                <c:pt idx="564">
                  <c:v>75.60536193847656</c:v>
                </c:pt>
                <c:pt idx="565">
                  <c:v>2.823692083358765</c:v>
                </c:pt>
                <c:pt idx="566">
                  <c:v>87.77455902099609</c:v>
                </c:pt>
                <c:pt idx="567">
                  <c:v>-0.9051924347877502</c:v>
                </c:pt>
                <c:pt idx="568">
                  <c:v>76.08197784423828</c:v>
                </c:pt>
                <c:pt idx="569">
                  <c:v>0.002199996961280704</c:v>
                </c:pt>
                <c:pt idx="570">
                  <c:v>99.35206604003906</c:v>
                </c:pt>
                <c:pt idx="571">
                  <c:v>5.509459018707275</c:v>
                </c:pt>
                <c:pt idx="572">
                  <c:v>0.2701801657676697</c:v>
                </c:pt>
                <c:pt idx="573">
                  <c:v>96.39658355712891</c:v>
                </c:pt>
                <c:pt idx="574">
                  <c:v>0.5141261219978333</c:v>
                </c:pt>
                <c:pt idx="575">
                  <c:v>1.125871896743774</c:v>
                </c:pt>
                <c:pt idx="576">
                  <c:v>97.04987335205078</c:v>
                </c:pt>
                <c:pt idx="577">
                  <c:v>92.52564239501953</c:v>
                </c:pt>
                <c:pt idx="578">
                  <c:v>-0.6753315925598145</c:v>
                </c:pt>
                <c:pt idx="579">
                  <c:v>96.14740753173828</c:v>
                </c:pt>
                <c:pt idx="580">
                  <c:v>-1.177665710449219</c:v>
                </c:pt>
                <c:pt idx="581">
                  <c:v>93.50341033935547</c:v>
                </c:pt>
                <c:pt idx="582">
                  <c:v>45.14458465576172</c:v>
                </c:pt>
                <c:pt idx="583">
                  <c:v>66.60692596435547</c:v>
                </c:pt>
                <c:pt idx="584">
                  <c:v>1.251438975334167</c:v>
                </c:pt>
                <c:pt idx="585">
                  <c:v>92.85102081298828</c:v>
                </c:pt>
                <c:pt idx="586">
                  <c:v>-0.4627172946929932</c:v>
                </c:pt>
                <c:pt idx="587">
                  <c:v>92.26509094238281</c:v>
                </c:pt>
                <c:pt idx="588">
                  <c:v>50.3094482421875</c:v>
                </c:pt>
                <c:pt idx="589">
                  <c:v>99.03684997558594</c:v>
                </c:pt>
                <c:pt idx="590">
                  <c:v>-0.8411556482315063</c:v>
                </c:pt>
                <c:pt idx="591">
                  <c:v>0.3847347497940063</c:v>
                </c:pt>
                <c:pt idx="592">
                  <c:v>95.21860504150391</c:v>
                </c:pt>
                <c:pt idx="593">
                  <c:v>0.2278624922037125</c:v>
                </c:pt>
                <c:pt idx="594">
                  <c:v>92.37279510498047</c:v>
                </c:pt>
                <c:pt idx="595">
                  <c:v>96.11786651611328</c:v>
                </c:pt>
                <c:pt idx="596">
                  <c:v>93.12274932861328</c:v>
                </c:pt>
                <c:pt idx="597">
                  <c:v>0.8330068588256836</c:v>
                </c:pt>
                <c:pt idx="598">
                  <c:v>79.6446533203125</c:v>
                </c:pt>
                <c:pt idx="599">
                  <c:v>97.57592010498047</c:v>
                </c:pt>
                <c:pt idx="600">
                  <c:v>1.688379645347595</c:v>
                </c:pt>
                <c:pt idx="601">
                  <c:v>0.5367699265480042</c:v>
                </c:pt>
                <c:pt idx="602">
                  <c:v>96.50449371337891</c:v>
                </c:pt>
                <c:pt idx="603">
                  <c:v>78.21604919433594</c:v>
                </c:pt>
                <c:pt idx="604">
                  <c:v>7.614500522613525</c:v>
                </c:pt>
                <c:pt idx="605">
                  <c:v>81.65415954589844</c:v>
                </c:pt>
                <c:pt idx="606">
                  <c:v>0.6868332028388977</c:v>
                </c:pt>
                <c:pt idx="607">
                  <c:v>96.82660675048828</c:v>
                </c:pt>
                <c:pt idx="608">
                  <c:v>-0.7525925636291504</c:v>
                </c:pt>
                <c:pt idx="609">
                  <c:v>0.9119691848754883</c:v>
                </c:pt>
                <c:pt idx="610">
                  <c:v>1.373425841331482</c:v>
                </c:pt>
                <c:pt idx="611">
                  <c:v>81.10150909423828</c:v>
                </c:pt>
                <c:pt idx="612">
                  <c:v>71.96849060058594</c:v>
                </c:pt>
                <c:pt idx="613">
                  <c:v>98.42217254638672</c:v>
                </c:pt>
                <c:pt idx="614">
                  <c:v>-0.1321948915719986</c:v>
                </c:pt>
                <c:pt idx="615">
                  <c:v>94.34267425537109</c:v>
                </c:pt>
                <c:pt idx="616">
                  <c:v>92.36266326904297</c:v>
                </c:pt>
                <c:pt idx="617">
                  <c:v>93.39848327636719</c:v>
                </c:pt>
                <c:pt idx="618">
                  <c:v>95.19898986816406</c:v>
                </c:pt>
                <c:pt idx="619">
                  <c:v>-0.271650493144989</c:v>
                </c:pt>
                <c:pt idx="620">
                  <c:v>81.04035186767578</c:v>
                </c:pt>
                <c:pt idx="621">
                  <c:v>-1.393070340156555</c:v>
                </c:pt>
                <c:pt idx="622">
                  <c:v>86.73447418212891</c:v>
                </c:pt>
                <c:pt idx="623">
                  <c:v>-0.2610626518726349</c:v>
                </c:pt>
                <c:pt idx="624">
                  <c:v>98.48594665527344</c:v>
                </c:pt>
                <c:pt idx="625">
                  <c:v>93.73856353759766</c:v>
                </c:pt>
                <c:pt idx="626">
                  <c:v>66.09832763671875</c:v>
                </c:pt>
                <c:pt idx="627">
                  <c:v>85.08369445800781</c:v>
                </c:pt>
                <c:pt idx="628">
                  <c:v>74.04156494140625</c:v>
                </c:pt>
                <c:pt idx="629">
                  <c:v>97.86495208740234</c:v>
                </c:pt>
                <c:pt idx="630">
                  <c:v>85.90701293945312</c:v>
                </c:pt>
                <c:pt idx="631">
                  <c:v>6.578217506408691</c:v>
                </c:pt>
                <c:pt idx="632">
                  <c:v>96.46175384521484</c:v>
                </c:pt>
                <c:pt idx="633">
                  <c:v>0.3870117366313934</c:v>
                </c:pt>
                <c:pt idx="634">
                  <c:v>91.88825225830078</c:v>
                </c:pt>
                <c:pt idx="635">
                  <c:v>91.78367614746094</c:v>
                </c:pt>
                <c:pt idx="636">
                  <c:v>0.07364270091056824</c:v>
                </c:pt>
                <c:pt idx="637">
                  <c:v>-0.5149430632591248</c:v>
                </c:pt>
                <c:pt idx="638">
                  <c:v>94.33228302001953</c:v>
                </c:pt>
                <c:pt idx="639">
                  <c:v>96.24729919433594</c:v>
                </c:pt>
                <c:pt idx="640">
                  <c:v>0.2064205855131149</c:v>
                </c:pt>
                <c:pt idx="641">
                  <c:v>91.82966613769531</c:v>
                </c:pt>
                <c:pt idx="642">
                  <c:v>95.35684204101562</c:v>
                </c:pt>
                <c:pt idx="643">
                  <c:v>0.09967526793479919</c:v>
                </c:pt>
                <c:pt idx="644">
                  <c:v>9.636701583862305</c:v>
                </c:pt>
                <c:pt idx="645">
                  <c:v>1.08721649646759</c:v>
                </c:pt>
                <c:pt idx="646">
                  <c:v>0.3147323131561279</c:v>
                </c:pt>
                <c:pt idx="647">
                  <c:v>92.70648956298828</c:v>
                </c:pt>
                <c:pt idx="648">
                  <c:v>93.50243377685547</c:v>
                </c:pt>
                <c:pt idx="649">
                  <c:v>-1.042212605476379</c:v>
                </c:pt>
                <c:pt idx="650">
                  <c:v>93.81246948242188</c:v>
                </c:pt>
                <c:pt idx="651">
                  <c:v>-0.9956372380256653</c:v>
                </c:pt>
                <c:pt idx="652">
                  <c:v>92.91062927246094</c:v>
                </c:pt>
                <c:pt idx="653">
                  <c:v>67.85769653320312</c:v>
                </c:pt>
                <c:pt idx="654">
                  <c:v>94.99311065673828</c:v>
                </c:pt>
                <c:pt idx="655">
                  <c:v>96.18279266357422</c:v>
                </c:pt>
                <c:pt idx="656">
                  <c:v>0.3358464241027832</c:v>
                </c:pt>
                <c:pt idx="657">
                  <c:v>92.13597869873047</c:v>
                </c:pt>
                <c:pt idx="658">
                  <c:v>-0.2425526082515717</c:v>
                </c:pt>
                <c:pt idx="659">
                  <c:v>-0.1691255122423172</c:v>
                </c:pt>
                <c:pt idx="660">
                  <c:v>92.09041595458984</c:v>
                </c:pt>
                <c:pt idx="661">
                  <c:v>70.76014709472656</c:v>
                </c:pt>
                <c:pt idx="662">
                  <c:v>-0.4613936543464661</c:v>
                </c:pt>
                <c:pt idx="663">
                  <c:v>3.281400680541992</c:v>
                </c:pt>
                <c:pt idx="664">
                  <c:v>0.5456461906433105</c:v>
                </c:pt>
                <c:pt idx="665">
                  <c:v>93.63388824462891</c:v>
                </c:pt>
                <c:pt idx="666">
                  <c:v>40.53945159912109</c:v>
                </c:pt>
                <c:pt idx="667">
                  <c:v>96.91329193115234</c:v>
                </c:pt>
                <c:pt idx="668">
                  <c:v>92.34408569335938</c:v>
                </c:pt>
                <c:pt idx="669">
                  <c:v>-0.3009522557258606</c:v>
                </c:pt>
                <c:pt idx="670">
                  <c:v>97.87999725341797</c:v>
                </c:pt>
                <c:pt idx="671">
                  <c:v>92.71650695800781</c:v>
                </c:pt>
                <c:pt idx="672">
                  <c:v>94.88753509521484</c:v>
                </c:pt>
                <c:pt idx="673">
                  <c:v>92.28168487548828</c:v>
                </c:pt>
                <c:pt idx="674">
                  <c:v>0.3607782423496246</c:v>
                </c:pt>
                <c:pt idx="675">
                  <c:v>18.3637866973877</c:v>
                </c:pt>
                <c:pt idx="676">
                  <c:v>0.01126251835376024</c:v>
                </c:pt>
                <c:pt idx="677">
                  <c:v>92.89366912841797</c:v>
                </c:pt>
                <c:pt idx="678">
                  <c:v>96.99234008789062</c:v>
                </c:pt>
                <c:pt idx="679">
                  <c:v>90.73781585693359</c:v>
                </c:pt>
                <c:pt idx="680">
                  <c:v>96.30236053466797</c:v>
                </c:pt>
                <c:pt idx="681">
                  <c:v>3.746689558029175</c:v>
                </c:pt>
                <c:pt idx="682">
                  <c:v>93.25186157226562</c:v>
                </c:pt>
                <c:pt idx="683">
                  <c:v>0.5022050738334656</c:v>
                </c:pt>
                <c:pt idx="684">
                  <c:v>93.81494140625</c:v>
                </c:pt>
                <c:pt idx="685">
                  <c:v>62.36442947387695</c:v>
                </c:pt>
                <c:pt idx="686">
                  <c:v>-0.627961277961731</c:v>
                </c:pt>
                <c:pt idx="687">
                  <c:v>99.32801055908203</c:v>
                </c:pt>
                <c:pt idx="688">
                  <c:v>1.715489506721497</c:v>
                </c:pt>
                <c:pt idx="689">
                  <c:v>100.4206314086914</c:v>
                </c:pt>
                <c:pt idx="690">
                  <c:v>1.710091471672058</c:v>
                </c:pt>
                <c:pt idx="691">
                  <c:v>94.20451354980469</c:v>
                </c:pt>
                <c:pt idx="692">
                  <c:v>0.67672199010849</c:v>
                </c:pt>
                <c:pt idx="693">
                  <c:v>100.7041397094727</c:v>
                </c:pt>
                <c:pt idx="694">
                  <c:v>77.71726226806641</c:v>
                </c:pt>
                <c:pt idx="695">
                  <c:v>-0.09500467032194138</c:v>
                </c:pt>
                <c:pt idx="696">
                  <c:v>59.40903472900391</c:v>
                </c:pt>
                <c:pt idx="697">
                  <c:v>-1.42968487739563</c:v>
                </c:pt>
                <c:pt idx="698">
                  <c:v>93.49107360839844</c:v>
                </c:pt>
                <c:pt idx="699">
                  <c:v>94.75176239013672</c:v>
                </c:pt>
                <c:pt idx="700">
                  <c:v>0.1309731602668762</c:v>
                </c:pt>
                <c:pt idx="701">
                  <c:v>0.3905991911888123</c:v>
                </c:pt>
                <c:pt idx="702">
                  <c:v>-0.2065606564283371</c:v>
                </c:pt>
                <c:pt idx="703">
                  <c:v>95.26171875</c:v>
                </c:pt>
                <c:pt idx="704">
                  <c:v>96.75990295410156</c:v>
                </c:pt>
                <c:pt idx="705">
                  <c:v>74.184326171875</c:v>
                </c:pt>
                <c:pt idx="706">
                  <c:v>92.44761657714844</c:v>
                </c:pt>
                <c:pt idx="707">
                  <c:v>93.32891082763672</c:v>
                </c:pt>
                <c:pt idx="708">
                  <c:v>1.010834097862244</c:v>
                </c:pt>
                <c:pt idx="709">
                  <c:v>0.6211764812469482</c:v>
                </c:pt>
                <c:pt idx="710">
                  <c:v>95.80055999755859</c:v>
                </c:pt>
                <c:pt idx="711">
                  <c:v>0.7340759634971619</c:v>
                </c:pt>
                <c:pt idx="712">
                  <c:v>95.03290557861328</c:v>
                </c:pt>
                <c:pt idx="713">
                  <c:v>-0.5134148001670837</c:v>
                </c:pt>
                <c:pt idx="714">
                  <c:v>92.99980926513672</c:v>
                </c:pt>
                <c:pt idx="715">
                  <c:v>93.81801605224609</c:v>
                </c:pt>
                <c:pt idx="716">
                  <c:v>53.51271438598633</c:v>
                </c:pt>
                <c:pt idx="717">
                  <c:v>99.38144683837891</c:v>
                </c:pt>
                <c:pt idx="718">
                  <c:v>1.29342520236969</c:v>
                </c:pt>
                <c:pt idx="719">
                  <c:v>1.737453460693359</c:v>
                </c:pt>
                <c:pt idx="720">
                  <c:v>93.75617218017578</c:v>
                </c:pt>
                <c:pt idx="721">
                  <c:v>50.25136947631836</c:v>
                </c:pt>
                <c:pt idx="722">
                  <c:v>91.27700805664062</c:v>
                </c:pt>
                <c:pt idx="723">
                  <c:v>-0.2269516885280609</c:v>
                </c:pt>
                <c:pt idx="724">
                  <c:v>95.60691070556641</c:v>
                </c:pt>
                <c:pt idx="725">
                  <c:v>0.1280295550823212</c:v>
                </c:pt>
                <c:pt idx="726">
                  <c:v>-0.2816729545593262</c:v>
                </c:pt>
                <c:pt idx="727">
                  <c:v>-0.1252678334712982</c:v>
                </c:pt>
                <c:pt idx="728">
                  <c:v>100.21923828125</c:v>
                </c:pt>
                <c:pt idx="729">
                  <c:v>4.067342281341553</c:v>
                </c:pt>
                <c:pt idx="730">
                  <c:v>74.60087585449219</c:v>
                </c:pt>
                <c:pt idx="731">
                  <c:v>96.19773101806641</c:v>
                </c:pt>
                <c:pt idx="732">
                  <c:v>0.06324991583824158</c:v>
                </c:pt>
                <c:pt idx="733">
                  <c:v>93.13339996337891</c:v>
                </c:pt>
                <c:pt idx="734">
                  <c:v>97.80594635009766</c:v>
                </c:pt>
                <c:pt idx="735">
                  <c:v>0.26419398188591</c:v>
                </c:pt>
                <c:pt idx="736">
                  <c:v>0.5108774304389954</c:v>
                </c:pt>
                <c:pt idx="737">
                  <c:v>82.40192413330078</c:v>
                </c:pt>
                <c:pt idx="738">
                  <c:v>94.51652526855469</c:v>
                </c:pt>
                <c:pt idx="739">
                  <c:v>-0.5006049275398254</c:v>
                </c:pt>
                <c:pt idx="740">
                  <c:v>99.45744323730469</c:v>
                </c:pt>
                <c:pt idx="741">
                  <c:v>45.90534973144531</c:v>
                </c:pt>
                <c:pt idx="742">
                  <c:v>95.67880249023438</c:v>
                </c:pt>
                <c:pt idx="743">
                  <c:v>-0.7102316617965698</c:v>
                </c:pt>
                <c:pt idx="744">
                  <c:v>-0.04374327510595322</c:v>
                </c:pt>
                <c:pt idx="745">
                  <c:v>67.69029235839844</c:v>
                </c:pt>
                <c:pt idx="746">
                  <c:v>72.80560302734375</c:v>
                </c:pt>
                <c:pt idx="747">
                  <c:v>1.356147050857544</c:v>
                </c:pt>
                <c:pt idx="748">
                  <c:v>96.89945220947266</c:v>
                </c:pt>
                <c:pt idx="749">
                  <c:v>-0.2432272732257843</c:v>
                </c:pt>
                <c:pt idx="750">
                  <c:v>3.69976544380188</c:v>
                </c:pt>
                <c:pt idx="751">
                  <c:v>87.37319946289062</c:v>
                </c:pt>
                <c:pt idx="752">
                  <c:v>96.17030334472656</c:v>
                </c:pt>
                <c:pt idx="753">
                  <c:v>92.89766693115234</c:v>
                </c:pt>
                <c:pt idx="754">
                  <c:v>95.91643524169922</c:v>
                </c:pt>
                <c:pt idx="755">
                  <c:v>-0.5466933846473694</c:v>
                </c:pt>
                <c:pt idx="756">
                  <c:v>95.72617340087891</c:v>
                </c:pt>
                <c:pt idx="757">
                  <c:v>3.553509712219238</c:v>
                </c:pt>
                <c:pt idx="758">
                  <c:v>1.192850112915039</c:v>
                </c:pt>
                <c:pt idx="759">
                  <c:v>97.78733825683594</c:v>
                </c:pt>
                <c:pt idx="760">
                  <c:v>0.6102652549743652</c:v>
                </c:pt>
                <c:pt idx="761">
                  <c:v>94.92185211181641</c:v>
                </c:pt>
                <c:pt idx="762">
                  <c:v>96.15156555175781</c:v>
                </c:pt>
                <c:pt idx="763">
                  <c:v>-0.4042010605335236</c:v>
                </c:pt>
                <c:pt idx="764">
                  <c:v>94.91368865966797</c:v>
                </c:pt>
                <c:pt idx="765">
                  <c:v>88.04733276367188</c:v>
                </c:pt>
                <c:pt idx="766">
                  <c:v>91.69210815429688</c:v>
                </c:pt>
                <c:pt idx="767">
                  <c:v>0.1224555000662804</c:v>
                </c:pt>
                <c:pt idx="768">
                  <c:v>93.14724731445312</c:v>
                </c:pt>
                <c:pt idx="769">
                  <c:v>-0.9643906950950623</c:v>
                </c:pt>
                <c:pt idx="770">
                  <c:v>97.74628448486328</c:v>
                </c:pt>
                <c:pt idx="771">
                  <c:v>39.36016464233398</c:v>
                </c:pt>
                <c:pt idx="772">
                  <c:v>-0.6620304584503174</c:v>
                </c:pt>
                <c:pt idx="773">
                  <c:v>80.19514465332031</c:v>
                </c:pt>
                <c:pt idx="774">
                  <c:v>100.1386871337891</c:v>
                </c:pt>
                <c:pt idx="775">
                  <c:v>0.8304578065872192</c:v>
                </c:pt>
                <c:pt idx="776">
                  <c:v>83.08390808105469</c:v>
                </c:pt>
                <c:pt idx="777">
                  <c:v>93.57708740234375</c:v>
                </c:pt>
                <c:pt idx="778">
                  <c:v>-0.122300036251545</c:v>
                </c:pt>
                <c:pt idx="779">
                  <c:v>94.30580902099609</c:v>
                </c:pt>
                <c:pt idx="780">
                  <c:v>0.6390778422355652</c:v>
                </c:pt>
                <c:pt idx="781">
                  <c:v>-0.07257717102766037</c:v>
                </c:pt>
                <c:pt idx="782">
                  <c:v>90.03157043457031</c:v>
                </c:pt>
                <c:pt idx="783">
                  <c:v>88.63595581054688</c:v>
                </c:pt>
                <c:pt idx="784">
                  <c:v>99.00555419921875</c:v>
                </c:pt>
                <c:pt idx="785">
                  <c:v>0.06215651705861092</c:v>
                </c:pt>
                <c:pt idx="786">
                  <c:v>89.10743713378906</c:v>
                </c:pt>
                <c:pt idx="787">
                  <c:v>0.2090906500816345</c:v>
                </c:pt>
                <c:pt idx="788">
                  <c:v>96.63832092285156</c:v>
                </c:pt>
                <c:pt idx="789">
                  <c:v>-0.3591480553150177</c:v>
                </c:pt>
                <c:pt idx="790">
                  <c:v>98.36798858642578</c:v>
                </c:pt>
                <c:pt idx="791">
                  <c:v>12.94934844970703</c:v>
                </c:pt>
                <c:pt idx="792">
                  <c:v>0.9269210696220398</c:v>
                </c:pt>
                <c:pt idx="793">
                  <c:v>100.5111770629883</c:v>
                </c:pt>
                <c:pt idx="794">
                  <c:v>-1.102263808250427</c:v>
                </c:pt>
                <c:pt idx="795">
                  <c:v>92.22881317138672</c:v>
                </c:pt>
                <c:pt idx="796">
                  <c:v>93.31304168701172</c:v>
                </c:pt>
                <c:pt idx="797">
                  <c:v>91.74707794189453</c:v>
                </c:pt>
                <c:pt idx="798">
                  <c:v>0.9756883978843689</c:v>
                </c:pt>
                <c:pt idx="799">
                  <c:v>-0.3368474245071411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57.55901336669922</c:v>
                </c:pt>
                <c:pt idx="1">
                  <c:v>91.15679168701172</c:v>
                </c:pt>
                <c:pt idx="2">
                  <c:v>96.72537994384766</c:v>
                </c:pt>
                <c:pt idx="3">
                  <c:v>0.397499144077301</c:v>
                </c:pt>
                <c:pt idx="4">
                  <c:v>91.59993743896484</c:v>
                </c:pt>
                <c:pt idx="5">
                  <c:v>92.70662689208984</c:v>
                </c:pt>
                <c:pt idx="6">
                  <c:v>1.814343452453613</c:v>
                </c:pt>
                <c:pt idx="7">
                  <c:v>84.41847991943359</c:v>
                </c:pt>
                <c:pt idx="8">
                  <c:v>92.94703674316406</c:v>
                </c:pt>
                <c:pt idx="9">
                  <c:v>73.93189239501953</c:v>
                </c:pt>
                <c:pt idx="10">
                  <c:v>82.55343627929688</c:v>
                </c:pt>
                <c:pt idx="11">
                  <c:v>0.2124984413385391</c:v>
                </c:pt>
                <c:pt idx="12">
                  <c:v>90.47130584716797</c:v>
                </c:pt>
                <c:pt idx="13">
                  <c:v>97.50376129150391</c:v>
                </c:pt>
                <c:pt idx="14">
                  <c:v>-1.95466947555542</c:v>
                </c:pt>
                <c:pt idx="15">
                  <c:v>-0.8560554981231689</c:v>
                </c:pt>
                <c:pt idx="16">
                  <c:v>96.8013916015625</c:v>
                </c:pt>
                <c:pt idx="17">
                  <c:v>0.04403074085712433</c:v>
                </c:pt>
                <c:pt idx="18">
                  <c:v>0.9442445635795593</c:v>
                </c:pt>
                <c:pt idx="19">
                  <c:v>96.09648895263672</c:v>
                </c:pt>
                <c:pt idx="20">
                  <c:v>33.01825332641602</c:v>
                </c:pt>
                <c:pt idx="21">
                  <c:v>67.8585205078125</c:v>
                </c:pt>
                <c:pt idx="22">
                  <c:v>96.92884826660156</c:v>
                </c:pt>
                <c:pt idx="23">
                  <c:v>20.02183532714844</c:v>
                </c:pt>
                <c:pt idx="24">
                  <c:v>48.94465255737305</c:v>
                </c:pt>
                <c:pt idx="25">
                  <c:v>4.328176021575928</c:v>
                </c:pt>
                <c:pt idx="26">
                  <c:v>94.31398773193359</c:v>
                </c:pt>
                <c:pt idx="27">
                  <c:v>81.06046295166016</c:v>
                </c:pt>
                <c:pt idx="28">
                  <c:v>1.442827701568604</c:v>
                </c:pt>
                <c:pt idx="29">
                  <c:v>74.39486694335938</c:v>
                </c:pt>
                <c:pt idx="30">
                  <c:v>0.3813342750072479</c:v>
                </c:pt>
                <c:pt idx="31">
                  <c:v>21.8098316192627</c:v>
                </c:pt>
                <c:pt idx="32">
                  <c:v>0.9022818207740784</c:v>
                </c:pt>
                <c:pt idx="33">
                  <c:v>45.81196975708008</c:v>
                </c:pt>
                <c:pt idx="34">
                  <c:v>92.83612823486328</c:v>
                </c:pt>
                <c:pt idx="35">
                  <c:v>72.53334045410156</c:v>
                </c:pt>
                <c:pt idx="36">
                  <c:v>-1.646597266197205</c:v>
                </c:pt>
                <c:pt idx="37">
                  <c:v>94.50363159179688</c:v>
                </c:pt>
                <c:pt idx="38">
                  <c:v>100.7697525024414</c:v>
                </c:pt>
                <c:pt idx="39">
                  <c:v>90.85384368896484</c:v>
                </c:pt>
                <c:pt idx="40">
                  <c:v>52.63509750366211</c:v>
                </c:pt>
                <c:pt idx="41">
                  <c:v>34.43055725097656</c:v>
                </c:pt>
                <c:pt idx="42">
                  <c:v>-0.02048930525779724</c:v>
                </c:pt>
                <c:pt idx="43">
                  <c:v>85.81886291503906</c:v>
                </c:pt>
                <c:pt idx="44">
                  <c:v>91.75719451904297</c:v>
                </c:pt>
                <c:pt idx="45">
                  <c:v>97.08755493164062</c:v>
                </c:pt>
                <c:pt idx="46">
                  <c:v>87.19737243652344</c:v>
                </c:pt>
                <c:pt idx="47">
                  <c:v>78.75656890869141</c:v>
                </c:pt>
                <c:pt idx="48">
                  <c:v>-0.5208603143692017</c:v>
                </c:pt>
                <c:pt idx="49">
                  <c:v>97.36028289794922</c:v>
                </c:pt>
                <c:pt idx="50">
                  <c:v>0.4284186065196991</c:v>
                </c:pt>
                <c:pt idx="51">
                  <c:v>52.1018180847168</c:v>
                </c:pt>
                <c:pt idx="52">
                  <c:v>75.26764678955078</c:v>
                </c:pt>
                <c:pt idx="53">
                  <c:v>0.39676433801651</c:v>
                </c:pt>
                <c:pt idx="54">
                  <c:v>1.275819301605225</c:v>
                </c:pt>
                <c:pt idx="55">
                  <c:v>94.56381225585938</c:v>
                </c:pt>
                <c:pt idx="56">
                  <c:v>96.86469268798828</c:v>
                </c:pt>
                <c:pt idx="57">
                  <c:v>91.97783660888672</c:v>
                </c:pt>
                <c:pt idx="58">
                  <c:v>96.93881988525391</c:v>
                </c:pt>
                <c:pt idx="59">
                  <c:v>0.7206713557243347</c:v>
                </c:pt>
                <c:pt idx="60">
                  <c:v>92.49932098388672</c:v>
                </c:pt>
                <c:pt idx="61">
                  <c:v>49.72622299194336</c:v>
                </c:pt>
                <c:pt idx="62">
                  <c:v>91.73362731933594</c:v>
                </c:pt>
                <c:pt idx="63">
                  <c:v>94.17140197753906</c:v>
                </c:pt>
                <c:pt idx="64">
                  <c:v>90.55895233154297</c:v>
                </c:pt>
                <c:pt idx="65">
                  <c:v>80.40422821044922</c:v>
                </c:pt>
                <c:pt idx="66">
                  <c:v>96.73072814941406</c:v>
                </c:pt>
                <c:pt idx="67">
                  <c:v>-0.5264666080474854</c:v>
                </c:pt>
                <c:pt idx="68">
                  <c:v>1.226464629173279</c:v>
                </c:pt>
                <c:pt idx="69">
                  <c:v>0.6464207172393799</c:v>
                </c:pt>
                <c:pt idx="70">
                  <c:v>93.19221496582031</c:v>
                </c:pt>
                <c:pt idx="71">
                  <c:v>94.58478546142578</c:v>
                </c:pt>
                <c:pt idx="72">
                  <c:v>15.41864204406738</c:v>
                </c:pt>
                <c:pt idx="73">
                  <c:v>-0.9657195210456848</c:v>
                </c:pt>
                <c:pt idx="74">
                  <c:v>99.21783447265625</c:v>
                </c:pt>
                <c:pt idx="75">
                  <c:v>2.302782297134399</c:v>
                </c:pt>
                <c:pt idx="76">
                  <c:v>96.07314300537109</c:v>
                </c:pt>
                <c:pt idx="77">
                  <c:v>100.6338348388672</c:v>
                </c:pt>
                <c:pt idx="78">
                  <c:v>93.47051239013672</c:v>
                </c:pt>
                <c:pt idx="79">
                  <c:v>2.012632131576538</c:v>
                </c:pt>
                <c:pt idx="80">
                  <c:v>92.41504669189453</c:v>
                </c:pt>
                <c:pt idx="81">
                  <c:v>97.23739624023438</c:v>
                </c:pt>
                <c:pt idx="82">
                  <c:v>0.4748502969741821</c:v>
                </c:pt>
                <c:pt idx="83">
                  <c:v>80.02435302734375</c:v>
                </c:pt>
                <c:pt idx="84">
                  <c:v>92.83171081542969</c:v>
                </c:pt>
                <c:pt idx="85">
                  <c:v>93.09540557861328</c:v>
                </c:pt>
                <c:pt idx="86">
                  <c:v>96.02677917480469</c:v>
                </c:pt>
                <c:pt idx="87">
                  <c:v>34.44436645507812</c:v>
                </c:pt>
                <c:pt idx="88">
                  <c:v>0.3545632660388947</c:v>
                </c:pt>
                <c:pt idx="89">
                  <c:v>10.3974084854126</c:v>
                </c:pt>
                <c:pt idx="90">
                  <c:v>-0.3186959624290466</c:v>
                </c:pt>
                <c:pt idx="91">
                  <c:v>-0.3392468690872192</c:v>
                </c:pt>
                <c:pt idx="92">
                  <c:v>96.55994415283203</c:v>
                </c:pt>
                <c:pt idx="93">
                  <c:v>92.15568542480469</c:v>
                </c:pt>
                <c:pt idx="94">
                  <c:v>-0.7730422616004944</c:v>
                </c:pt>
                <c:pt idx="95">
                  <c:v>96.08783721923828</c:v>
                </c:pt>
                <c:pt idx="96">
                  <c:v>4.124350547790527</c:v>
                </c:pt>
                <c:pt idx="97">
                  <c:v>97.234375</c:v>
                </c:pt>
                <c:pt idx="98">
                  <c:v>87.74648284912109</c:v>
                </c:pt>
                <c:pt idx="99">
                  <c:v>94.06624603271484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94.46262359619141</c:v>
                </c:pt>
                <c:pt idx="1">
                  <c:v>-1.0007244348526</c:v>
                </c:pt>
                <c:pt idx="2">
                  <c:v>88.37873077392578</c:v>
                </c:pt>
                <c:pt idx="3">
                  <c:v>0.4714564383029938</c:v>
                </c:pt>
                <c:pt idx="4">
                  <c:v>97.29617309570312</c:v>
                </c:pt>
                <c:pt idx="5">
                  <c:v>96.77541351318359</c:v>
                </c:pt>
                <c:pt idx="6">
                  <c:v>98.64304351806641</c:v>
                </c:pt>
                <c:pt idx="7">
                  <c:v>0.4721604287624359</c:v>
                </c:pt>
                <c:pt idx="8">
                  <c:v>40.37400054931641</c:v>
                </c:pt>
                <c:pt idx="9">
                  <c:v>92.99833679199219</c:v>
                </c:pt>
                <c:pt idx="10">
                  <c:v>93.74055480957031</c:v>
                </c:pt>
                <c:pt idx="11">
                  <c:v>-1.264199733734131</c:v>
                </c:pt>
                <c:pt idx="12">
                  <c:v>95.00363159179688</c:v>
                </c:pt>
                <c:pt idx="13">
                  <c:v>96.89815521240234</c:v>
                </c:pt>
                <c:pt idx="14">
                  <c:v>5.467954158782959</c:v>
                </c:pt>
                <c:pt idx="15">
                  <c:v>-0.3562462627887726</c:v>
                </c:pt>
                <c:pt idx="16">
                  <c:v>89.44627380371094</c:v>
                </c:pt>
                <c:pt idx="17">
                  <c:v>-0.2161665707826614</c:v>
                </c:pt>
                <c:pt idx="18">
                  <c:v>32.16946029663086</c:v>
                </c:pt>
                <c:pt idx="19">
                  <c:v>7.735130310058594</c:v>
                </c:pt>
                <c:pt idx="20">
                  <c:v>72.56959533691406</c:v>
                </c:pt>
                <c:pt idx="21">
                  <c:v>0.8177227377891541</c:v>
                </c:pt>
                <c:pt idx="22">
                  <c:v>91.70746612548828</c:v>
                </c:pt>
                <c:pt idx="23">
                  <c:v>27.05089378356934</c:v>
                </c:pt>
                <c:pt idx="24">
                  <c:v>-1.402993083000183</c:v>
                </c:pt>
                <c:pt idx="25">
                  <c:v>38.34438323974609</c:v>
                </c:pt>
                <c:pt idx="26">
                  <c:v>41.68098068237305</c:v>
                </c:pt>
                <c:pt idx="27">
                  <c:v>0.3254345655441284</c:v>
                </c:pt>
                <c:pt idx="28">
                  <c:v>93.63588714599609</c:v>
                </c:pt>
                <c:pt idx="29">
                  <c:v>98.81341552734375</c:v>
                </c:pt>
                <c:pt idx="30">
                  <c:v>42.53483581542969</c:v>
                </c:pt>
                <c:pt idx="31">
                  <c:v>26.62846565246582</c:v>
                </c:pt>
                <c:pt idx="32">
                  <c:v>-0.4000489115715027</c:v>
                </c:pt>
                <c:pt idx="33">
                  <c:v>-0.2845512926578522</c:v>
                </c:pt>
                <c:pt idx="34">
                  <c:v>86.38851165771484</c:v>
                </c:pt>
                <c:pt idx="35">
                  <c:v>0.7269735932350159</c:v>
                </c:pt>
                <c:pt idx="36">
                  <c:v>81.76921081542969</c:v>
                </c:pt>
                <c:pt idx="37">
                  <c:v>31.3227596282959</c:v>
                </c:pt>
                <c:pt idx="38">
                  <c:v>98.678466796875</c:v>
                </c:pt>
                <c:pt idx="39">
                  <c:v>7.726938724517822</c:v>
                </c:pt>
                <c:pt idx="40">
                  <c:v>73.77605438232422</c:v>
                </c:pt>
                <c:pt idx="41">
                  <c:v>89.49946594238281</c:v>
                </c:pt>
                <c:pt idx="42">
                  <c:v>93.29607391357422</c:v>
                </c:pt>
                <c:pt idx="43">
                  <c:v>42.11393356323242</c:v>
                </c:pt>
                <c:pt idx="44">
                  <c:v>26.15839958190918</c:v>
                </c:pt>
                <c:pt idx="45">
                  <c:v>90.54845428466797</c:v>
                </c:pt>
                <c:pt idx="46">
                  <c:v>95.22481536865234</c:v>
                </c:pt>
                <c:pt idx="47">
                  <c:v>-0.6748695969581604</c:v>
                </c:pt>
                <c:pt idx="48">
                  <c:v>74.55132293701172</c:v>
                </c:pt>
                <c:pt idx="49">
                  <c:v>98.76811981201172</c:v>
                </c:pt>
                <c:pt idx="50">
                  <c:v>2.690006732940674</c:v>
                </c:pt>
                <c:pt idx="51">
                  <c:v>1.039630651473999</c:v>
                </c:pt>
                <c:pt idx="52">
                  <c:v>47.89049911499023</c:v>
                </c:pt>
                <c:pt idx="53">
                  <c:v>0.6003938317298889</c:v>
                </c:pt>
                <c:pt idx="54">
                  <c:v>93.07313537597656</c:v>
                </c:pt>
                <c:pt idx="55">
                  <c:v>71.47584533691406</c:v>
                </c:pt>
                <c:pt idx="56">
                  <c:v>41.94438171386719</c:v>
                </c:pt>
                <c:pt idx="57">
                  <c:v>-0.2818093597888947</c:v>
                </c:pt>
                <c:pt idx="58">
                  <c:v>97.45975494384766</c:v>
                </c:pt>
                <c:pt idx="59">
                  <c:v>0.3429362773895264</c:v>
                </c:pt>
                <c:pt idx="60">
                  <c:v>90.82037353515625</c:v>
                </c:pt>
                <c:pt idx="61">
                  <c:v>-0.08744768053293228</c:v>
                </c:pt>
                <c:pt idx="62">
                  <c:v>85.46062469482422</c:v>
                </c:pt>
                <c:pt idx="63">
                  <c:v>93.86612701416016</c:v>
                </c:pt>
                <c:pt idx="64">
                  <c:v>44.32438278198242</c:v>
                </c:pt>
                <c:pt idx="65">
                  <c:v>0.6485994458198547</c:v>
                </c:pt>
                <c:pt idx="66">
                  <c:v>96.05422210693359</c:v>
                </c:pt>
                <c:pt idx="67">
                  <c:v>71.92275238037109</c:v>
                </c:pt>
                <c:pt idx="68">
                  <c:v>2.001608610153198</c:v>
                </c:pt>
                <c:pt idx="69">
                  <c:v>13.29025077819824</c:v>
                </c:pt>
                <c:pt idx="70">
                  <c:v>93.77549743652344</c:v>
                </c:pt>
                <c:pt idx="71">
                  <c:v>93.87586975097656</c:v>
                </c:pt>
                <c:pt idx="72">
                  <c:v>96.37685394287109</c:v>
                </c:pt>
                <c:pt idx="73">
                  <c:v>96.20623016357422</c:v>
                </c:pt>
                <c:pt idx="74">
                  <c:v>1.198894262313843</c:v>
                </c:pt>
                <c:pt idx="75">
                  <c:v>53.56904220581055</c:v>
                </c:pt>
                <c:pt idx="76">
                  <c:v>80.51584625244141</c:v>
                </c:pt>
                <c:pt idx="77">
                  <c:v>93.74057769775391</c:v>
                </c:pt>
                <c:pt idx="78">
                  <c:v>66.50653839111328</c:v>
                </c:pt>
                <c:pt idx="79">
                  <c:v>-0.70123291015625</c:v>
                </c:pt>
                <c:pt idx="80">
                  <c:v>90.88503265380859</c:v>
                </c:pt>
                <c:pt idx="81">
                  <c:v>100.8138732910156</c:v>
                </c:pt>
                <c:pt idx="82">
                  <c:v>-0.728856086730957</c:v>
                </c:pt>
                <c:pt idx="83">
                  <c:v>62.17530822753906</c:v>
                </c:pt>
                <c:pt idx="84">
                  <c:v>54.92519760131836</c:v>
                </c:pt>
                <c:pt idx="85">
                  <c:v>92.07577514648438</c:v>
                </c:pt>
                <c:pt idx="86">
                  <c:v>-0.9025099277496338</c:v>
                </c:pt>
                <c:pt idx="87">
                  <c:v>6.13670015335083</c:v>
                </c:pt>
                <c:pt idx="88">
                  <c:v>96.86131286621094</c:v>
                </c:pt>
                <c:pt idx="89">
                  <c:v>67.81037902832031</c:v>
                </c:pt>
                <c:pt idx="90">
                  <c:v>-1.311476945877075</c:v>
                </c:pt>
                <c:pt idx="91">
                  <c:v>69.45243072509766</c:v>
                </c:pt>
                <c:pt idx="92">
                  <c:v>98.08806610107422</c:v>
                </c:pt>
                <c:pt idx="93">
                  <c:v>0.2179573774337769</c:v>
                </c:pt>
                <c:pt idx="94">
                  <c:v>91.88570404052734</c:v>
                </c:pt>
                <c:pt idx="95">
                  <c:v>0.7574868202209473</c:v>
                </c:pt>
                <c:pt idx="96">
                  <c:v>86.61954498291016</c:v>
                </c:pt>
                <c:pt idx="97">
                  <c:v>16.89358901977539</c:v>
                </c:pt>
                <c:pt idx="98">
                  <c:v>61.72517395019531</c:v>
                </c:pt>
                <c:pt idx="99">
                  <c:v>96.94302368164062</c:v>
                </c:pt>
                <c:pt idx="100">
                  <c:v>75.51865386962891</c:v>
                </c:pt>
                <c:pt idx="101">
                  <c:v>56.45636367797852</c:v>
                </c:pt>
                <c:pt idx="102">
                  <c:v>89.25123596191406</c:v>
                </c:pt>
                <c:pt idx="103">
                  <c:v>55.75332641601562</c:v>
                </c:pt>
                <c:pt idx="104">
                  <c:v>85.13996124267578</c:v>
                </c:pt>
                <c:pt idx="105">
                  <c:v>82.66644287109375</c:v>
                </c:pt>
                <c:pt idx="106">
                  <c:v>91.83265686035156</c:v>
                </c:pt>
                <c:pt idx="107">
                  <c:v>68.73686981201172</c:v>
                </c:pt>
                <c:pt idx="108">
                  <c:v>89.65554046630859</c:v>
                </c:pt>
                <c:pt idx="109">
                  <c:v>74.1868896484375</c:v>
                </c:pt>
                <c:pt idx="110">
                  <c:v>89.03719329833984</c:v>
                </c:pt>
                <c:pt idx="111">
                  <c:v>65.53591918945312</c:v>
                </c:pt>
                <c:pt idx="112">
                  <c:v>88.57192230224609</c:v>
                </c:pt>
                <c:pt idx="113">
                  <c:v>70.15839385986328</c:v>
                </c:pt>
                <c:pt idx="114">
                  <c:v>74.95951843261719</c:v>
                </c:pt>
                <c:pt idx="115">
                  <c:v>66.07135772705078</c:v>
                </c:pt>
                <c:pt idx="116">
                  <c:v>85.45135498046875</c:v>
                </c:pt>
                <c:pt idx="117">
                  <c:v>83.81265258789062</c:v>
                </c:pt>
                <c:pt idx="118">
                  <c:v>81.43505859375</c:v>
                </c:pt>
                <c:pt idx="119">
                  <c:v>53.70266723632812</c:v>
                </c:pt>
                <c:pt idx="120">
                  <c:v>91.04764556884766</c:v>
                </c:pt>
                <c:pt idx="121">
                  <c:v>55.73060607910156</c:v>
                </c:pt>
                <c:pt idx="122">
                  <c:v>80.75950622558594</c:v>
                </c:pt>
                <c:pt idx="123">
                  <c:v>90.03582000732422</c:v>
                </c:pt>
                <c:pt idx="124">
                  <c:v>48.97705459594727</c:v>
                </c:pt>
                <c:pt idx="125">
                  <c:v>87.90425109863281</c:v>
                </c:pt>
                <c:pt idx="126">
                  <c:v>70.51285552978516</c:v>
                </c:pt>
                <c:pt idx="127">
                  <c:v>60.6539421081543</c:v>
                </c:pt>
                <c:pt idx="128">
                  <c:v>79.40861511230469</c:v>
                </c:pt>
                <c:pt idx="129">
                  <c:v>54.33443450927734</c:v>
                </c:pt>
                <c:pt idx="130">
                  <c:v>89.5947265625</c:v>
                </c:pt>
                <c:pt idx="131">
                  <c:v>74.56953430175781</c:v>
                </c:pt>
                <c:pt idx="132">
                  <c:v>88.10061645507812</c:v>
                </c:pt>
                <c:pt idx="133">
                  <c:v>60.15333938598633</c:v>
                </c:pt>
                <c:pt idx="134">
                  <c:v>85.70831298828125</c:v>
                </c:pt>
                <c:pt idx="135">
                  <c:v>89.67166137695312</c:v>
                </c:pt>
                <c:pt idx="136">
                  <c:v>60.06743240356445</c:v>
                </c:pt>
                <c:pt idx="137">
                  <c:v>57.82266998291016</c:v>
                </c:pt>
                <c:pt idx="138">
                  <c:v>50.04386138916016</c:v>
                </c:pt>
                <c:pt idx="139">
                  <c:v>82.43430328369141</c:v>
                </c:pt>
                <c:pt idx="140">
                  <c:v>90.40128326416016</c:v>
                </c:pt>
                <c:pt idx="141">
                  <c:v>90.36028289794922</c:v>
                </c:pt>
                <c:pt idx="142">
                  <c:v>62.90490341186523</c:v>
                </c:pt>
                <c:pt idx="143">
                  <c:v>74.58388519287109</c:v>
                </c:pt>
                <c:pt idx="144">
                  <c:v>66.69583892822266</c:v>
                </c:pt>
                <c:pt idx="145">
                  <c:v>84.85851287841797</c:v>
                </c:pt>
                <c:pt idx="146">
                  <c:v>90.17729187011719</c:v>
                </c:pt>
                <c:pt idx="147">
                  <c:v>87.0413818359375</c:v>
                </c:pt>
                <c:pt idx="148">
                  <c:v>68.67230987548828</c:v>
                </c:pt>
                <c:pt idx="149">
                  <c:v>86.27417755126953</c:v>
                </c:pt>
                <c:pt idx="150">
                  <c:v>53.52383422851562</c:v>
                </c:pt>
                <c:pt idx="151">
                  <c:v>86.93000793457031</c:v>
                </c:pt>
                <c:pt idx="152">
                  <c:v>90.10890960693359</c:v>
                </c:pt>
                <c:pt idx="153">
                  <c:v>62.11589431762695</c:v>
                </c:pt>
                <c:pt idx="154">
                  <c:v>84.94417572021484</c:v>
                </c:pt>
                <c:pt idx="155">
                  <c:v>80.96823120117188</c:v>
                </c:pt>
                <c:pt idx="156">
                  <c:v>74.51176452636719</c:v>
                </c:pt>
                <c:pt idx="157">
                  <c:v>87.4332275390625</c:v>
                </c:pt>
                <c:pt idx="158">
                  <c:v>72.13095855712891</c:v>
                </c:pt>
                <c:pt idx="159">
                  <c:v>84.75736999511719</c:v>
                </c:pt>
                <c:pt idx="160">
                  <c:v>80.79690551757812</c:v>
                </c:pt>
                <c:pt idx="161">
                  <c:v>89.42811584472656</c:v>
                </c:pt>
                <c:pt idx="162">
                  <c:v>90.85049438476562</c:v>
                </c:pt>
                <c:pt idx="163">
                  <c:v>92.57888031005859</c:v>
                </c:pt>
                <c:pt idx="164">
                  <c:v>60.41042327880859</c:v>
                </c:pt>
                <c:pt idx="165">
                  <c:v>53.90680313110352</c:v>
                </c:pt>
                <c:pt idx="166">
                  <c:v>64.01517486572266</c:v>
                </c:pt>
                <c:pt idx="167">
                  <c:v>65.84597015380859</c:v>
                </c:pt>
                <c:pt idx="168">
                  <c:v>90.09487152099609</c:v>
                </c:pt>
                <c:pt idx="169">
                  <c:v>68.18785858154297</c:v>
                </c:pt>
                <c:pt idx="170">
                  <c:v>81.66983032226562</c:v>
                </c:pt>
                <c:pt idx="171">
                  <c:v>84.61238861083984</c:v>
                </c:pt>
                <c:pt idx="172">
                  <c:v>87.62587738037109</c:v>
                </c:pt>
                <c:pt idx="173">
                  <c:v>77.9576416015625</c:v>
                </c:pt>
                <c:pt idx="174">
                  <c:v>73.76822662353516</c:v>
                </c:pt>
                <c:pt idx="175">
                  <c:v>89.97706604003906</c:v>
                </c:pt>
                <c:pt idx="176">
                  <c:v>89.33718872070312</c:v>
                </c:pt>
                <c:pt idx="177">
                  <c:v>57.88076019287109</c:v>
                </c:pt>
                <c:pt idx="178">
                  <c:v>62.62145614624023</c:v>
                </c:pt>
                <c:pt idx="179">
                  <c:v>59.19195175170898</c:v>
                </c:pt>
                <c:pt idx="180">
                  <c:v>78.46382904052734</c:v>
                </c:pt>
                <c:pt idx="181">
                  <c:v>87.92886352539062</c:v>
                </c:pt>
                <c:pt idx="182">
                  <c:v>87.39199829101562</c:v>
                </c:pt>
                <c:pt idx="183">
                  <c:v>86.68988800048828</c:v>
                </c:pt>
                <c:pt idx="184">
                  <c:v>62.15995788574219</c:v>
                </c:pt>
                <c:pt idx="185">
                  <c:v>74.54524993896484</c:v>
                </c:pt>
                <c:pt idx="186">
                  <c:v>78.10544586181641</c:v>
                </c:pt>
                <c:pt idx="187">
                  <c:v>85.2230224609375</c:v>
                </c:pt>
                <c:pt idx="188">
                  <c:v>75.67819976806641</c:v>
                </c:pt>
                <c:pt idx="189">
                  <c:v>67.52732086181641</c:v>
                </c:pt>
                <c:pt idx="190">
                  <c:v>87.87578582763672</c:v>
                </c:pt>
                <c:pt idx="191">
                  <c:v>89.45104217529297</c:v>
                </c:pt>
                <c:pt idx="192">
                  <c:v>54.26583480834961</c:v>
                </c:pt>
                <c:pt idx="193">
                  <c:v>65.09078216552734</c:v>
                </c:pt>
                <c:pt idx="194">
                  <c:v>81.15509033203125</c:v>
                </c:pt>
                <c:pt idx="195">
                  <c:v>80.31027221679688</c:v>
                </c:pt>
                <c:pt idx="196">
                  <c:v>89.73479461669922</c:v>
                </c:pt>
                <c:pt idx="197">
                  <c:v>85.63135528564453</c:v>
                </c:pt>
                <c:pt idx="198">
                  <c:v>14.60712623596191</c:v>
                </c:pt>
                <c:pt idx="199">
                  <c:v>124.1559143066406</c:v>
                </c:pt>
                <c:pt idx="200">
                  <c:v>93.78244781494141</c:v>
                </c:pt>
                <c:pt idx="201">
                  <c:v>0.06948030740022659</c:v>
                </c:pt>
                <c:pt idx="202">
                  <c:v>44.89469909667969</c:v>
                </c:pt>
                <c:pt idx="203">
                  <c:v>1.285459756851196</c:v>
                </c:pt>
                <c:pt idx="204">
                  <c:v>0.2530913352966309</c:v>
                </c:pt>
                <c:pt idx="205">
                  <c:v>98.78139495849609</c:v>
                </c:pt>
                <c:pt idx="206">
                  <c:v>93.36244964599609</c:v>
                </c:pt>
                <c:pt idx="207">
                  <c:v>94.98591613769531</c:v>
                </c:pt>
                <c:pt idx="208">
                  <c:v>91.66269683837891</c:v>
                </c:pt>
                <c:pt idx="209">
                  <c:v>68.67938232421875</c:v>
                </c:pt>
                <c:pt idx="210">
                  <c:v>99.41512298583984</c:v>
                </c:pt>
                <c:pt idx="211">
                  <c:v>-0.2552223801612854</c:v>
                </c:pt>
                <c:pt idx="212">
                  <c:v>94.98059844970703</c:v>
                </c:pt>
                <c:pt idx="213">
                  <c:v>93.72415924072266</c:v>
                </c:pt>
                <c:pt idx="214">
                  <c:v>98.93203735351562</c:v>
                </c:pt>
                <c:pt idx="215">
                  <c:v>57.64717483520508</c:v>
                </c:pt>
                <c:pt idx="216">
                  <c:v>93.89311218261719</c:v>
                </c:pt>
                <c:pt idx="217">
                  <c:v>95.10964965820312</c:v>
                </c:pt>
                <c:pt idx="218">
                  <c:v>2.917664766311646</c:v>
                </c:pt>
                <c:pt idx="219">
                  <c:v>-1.222907900810242</c:v>
                </c:pt>
                <c:pt idx="220">
                  <c:v>1.00529670715332</c:v>
                </c:pt>
                <c:pt idx="221">
                  <c:v>11.53561782836914</c:v>
                </c:pt>
                <c:pt idx="222">
                  <c:v>94.29551696777344</c:v>
                </c:pt>
                <c:pt idx="223">
                  <c:v>-1.828153491020203</c:v>
                </c:pt>
                <c:pt idx="224">
                  <c:v>53.87381362915039</c:v>
                </c:pt>
                <c:pt idx="225">
                  <c:v>94.9664306640625</c:v>
                </c:pt>
                <c:pt idx="226">
                  <c:v>94.54256439208984</c:v>
                </c:pt>
                <c:pt idx="227">
                  <c:v>94.57015991210938</c:v>
                </c:pt>
                <c:pt idx="228">
                  <c:v>95.12939453125</c:v>
                </c:pt>
                <c:pt idx="229">
                  <c:v>-0.9802548885345459</c:v>
                </c:pt>
                <c:pt idx="230">
                  <c:v>94.86465454101562</c:v>
                </c:pt>
                <c:pt idx="231">
                  <c:v>85.28282928466797</c:v>
                </c:pt>
                <c:pt idx="232">
                  <c:v>93.23427581787109</c:v>
                </c:pt>
                <c:pt idx="233">
                  <c:v>0.1485445350408554</c:v>
                </c:pt>
                <c:pt idx="234">
                  <c:v>95.58816528320312</c:v>
                </c:pt>
                <c:pt idx="235">
                  <c:v>91.30210876464844</c:v>
                </c:pt>
                <c:pt idx="236">
                  <c:v>92.22511291503906</c:v>
                </c:pt>
                <c:pt idx="237">
                  <c:v>-1.339532732963562</c:v>
                </c:pt>
                <c:pt idx="238">
                  <c:v>91.06441497802734</c:v>
                </c:pt>
                <c:pt idx="239">
                  <c:v>92.26649475097656</c:v>
                </c:pt>
                <c:pt idx="240">
                  <c:v>98.02106475830078</c:v>
                </c:pt>
                <c:pt idx="241">
                  <c:v>59.97111511230469</c:v>
                </c:pt>
                <c:pt idx="242">
                  <c:v>93.63910675048828</c:v>
                </c:pt>
                <c:pt idx="243">
                  <c:v>42.50510406494141</c:v>
                </c:pt>
                <c:pt idx="244">
                  <c:v>97.08880615234375</c:v>
                </c:pt>
                <c:pt idx="245">
                  <c:v>0.82799232006073</c:v>
                </c:pt>
                <c:pt idx="246">
                  <c:v>98.89810180664062</c:v>
                </c:pt>
                <c:pt idx="247">
                  <c:v>-0.05002866685390472</c:v>
                </c:pt>
                <c:pt idx="248">
                  <c:v>53.66130828857422</c:v>
                </c:pt>
                <c:pt idx="249">
                  <c:v>95.86140441894531</c:v>
                </c:pt>
                <c:pt idx="250">
                  <c:v>98.17092132568359</c:v>
                </c:pt>
                <c:pt idx="251">
                  <c:v>26.43318748474121</c:v>
                </c:pt>
                <c:pt idx="252">
                  <c:v>97.31884765625</c:v>
                </c:pt>
                <c:pt idx="253">
                  <c:v>90.87191009521484</c:v>
                </c:pt>
                <c:pt idx="254">
                  <c:v>-0.191153347492218</c:v>
                </c:pt>
                <c:pt idx="255">
                  <c:v>21.65413475036621</c:v>
                </c:pt>
                <c:pt idx="256">
                  <c:v>93.57518005371094</c:v>
                </c:pt>
                <c:pt idx="257">
                  <c:v>36.01929473876953</c:v>
                </c:pt>
                <c:pt idx="258">
                  <c:v>96.31373596191406</c:v>
                </c:pt>
                <c:pt idx="259">
                  <c:v>97.97071075439453</c:v>
                </c:pt>
                <c:pt idx="260">
                  <c:v>0.2103710472583771</c:v>
                </c:pt>
                <c:pt idx="261">
                  <c:v>93.47548675537109</c:v>
                </c:pt>
                <c:pt idx="262">
                  <c:v>0.06736757606267929</c:v>
                </c:pt>
                <c:pt idx="263">
                  <c:v>74.52090454101562</c:v>
                </c:pt>
                <c:pt idx="264">
                  <c:v>99.58282470703125</c:v>
                </c:pt>
                <c:pt idx="265">
                  <c:v>98.42905426025391</c:v>
                </c:pt>
                <c:pt idx="266">
                  <c:v>93.89636993408203</c:v>
                </c:pt>
                <c:pt idx="267">
                  <c:v>-1.053580045700073</c:v>
                </c:pt>
                <c:pt idx="268">
                  <c:v>-0.7235577702522278</c:v>
                </c:pt>
                <c:pt idx="269">
                  <c:v>-0.5427026152610779</c:v>
                </c:pt>
                <c:pt idx="270">
                  <c:v>0.8493264317512512</c:v>
                </c:pt>
                <c:pt idx="271">
                  <c:v>95.55645751953125</c:v>
                </c:pt>
                <c:pt idx="272">
                  <c:v>0.2364358752965927</c:v>
                </c:pt>
                <c:pt idx="273">
                  <c:v>101.7289047241211</c:v>
                </c:pt>
                <c:pt idx="274">
                  <c:v>-1.587770104408264</c:v>
                </c:pt>
                <c:pt idx="275">
                  <c:v>0.3939373195171356</c:v>
                </c:pt>
                <c:pt idx="276">
                  <c:v>-0.4187115132808685</c:v>
                </c:pt>
                <c:pt idx="277">
                  <c:v>13.98680782318115</c:v>
                </c:pt>
                <c:pt idx="278">
                  <c:v>0.9434086084365845</c:v>
                </c:pt>
                <c:pt idx="279">
                  <c:v>91.44216156005859</c:v>
                </c:pt>
                <c:pt idx="280">
                  <c:v>97.98632049560547</c:v>
                </c:pt>
                <c:pt idx="281">
                  <c:v>94.28590393066406</c:v>
                </c:pt>
                <c:pt idx="282">
                  <c:v>7.66420316696167</c:v>
                </c:pt>
                <c:pt idx="283">
                  <c:v>0.4902935326099396</c:v>
                </c:pt>
                <c:pt idx="284">
                  <c:v>100.5426177978516</c:v>
                </c:pt>
                <c:pt idx="285">
                  <c:v>1.492564558982849</c:v>
                </c:pt>
                <c:pt idx="286">
                  <c:v>95.04157257080078</c:v>
                </c:pt>
                <c:pt idx="287">
                  <c:v>0.2289272844791412</c:v>
                </c:pt>
                <c:pt idx="288">
                  <c:v>0.1759161651134491</c:v>
                </c:pt>
                <c:pt idx="289">
                  <c:v>98.30937957763672</c:v>
                </c:pt>
                <c:pt idx="290">
                  <c:v>98.98775482177734</c:v>
                </c:pt>
                <c:pt idx="291">
                  <c:v>60.71823501586914</c:v>
                </c:pt>
                <c:pt idx="292">
                  <c:v>87.25509643554688</c:v>
                </c:pt>
                <c:pt idx="293">
                  <c:v>87.77666473388672</c:v>
                </c:pt>
                <c:pt idx="294">
                  <c:v>59.78709030151367</c:v>
                </c:pt>
                <c:pt idx="295">
                  <c:v>-0.3909541368484497</c:v>
                </c:pt>
                <c:pt idx="296">
                  <c:v>94.76676177978516</c:v>
                </c:pt>
                <c:pt idx="297">
                  <c:v>84.87332153320312</c:v>
                </c:pt>
                <c:pt idx="298">
                  <c:v>99.77960205078125</c:v>
                </c:pt>
                <c:pt idx="299">
                  <c:v>18.80036163330078</c:v>
                </c:pt>
                <c:pt idx="300">
                  <c:v>86.40261840820312</c:v>
                </c:pt>
                <c:pt idx="301">
                  <c:v>-1.114371061325073</c:v>
                </c:pt>
                <c:pt idx="302">
                  <c:v>15.60582828521729</c:v>
                </c:pt>
                <c:pt idx="303">
                  <c:v>19.84397888183594</c:v>
                </c:pt>
                <c:pt idx="304">
                  <c:v>56.94326400756836</c:v>
                </c:pt>
                <c:pt idx="305">
                  <c:v>97.845947265625</c:v>
                </c:pt>
                <c:pt idx="306">
                  <c:v>47.4531364440918</c:v>
                </c:pt>
                <c:pt idx="307">
                  <c:v>-0.6578416228294373</c:v>
                </c:pt>
                <c:pt idx="308">
                  <c:v>0.4893819987773895</c:v>
                </c:pt>
                <c:pt idx="309">
                  <c:v>90.29867553710938</c:v>
                </c:pt>
                <c:pt idx="310">
                  <c:v>0.2833735644817352</c:v>
                </c:pt>
                <c:pt idx="311">
                  <c:v>92.95574188232422</c:v>
                </c:pt>
                <c:pt idx="312">
                  <c:v>0.09649187326431274</c:v>
                </c:pt>
                <c:pt idx="313">
                  <c:v>4.552921772003174</c:v>
                </c:pt>
                <c:pt idx="314">
                  <c:v>56.23738479614258</c:v>
                </c:pt>
                <c:pt idx="315">
                  <c:v>92.35799407958984</c:v>
                </c:pt>
                <c:pt idx="316">
                  <c:v>7.077029705047607</c:v>
                </c:pt>
                <c:pt idx="317">
                  <c:v>74.48085021972656</c:v>
                </c:pt>
                <c:pt idx="318">
                  <c:v>95.49976348876953</c:v>
                </c:pt>
                <c:pt idx="319">
                  <c:v>-0.9676100015640259</c:v>
                </c:pt>
                <c:pt idx="320">
                  <c:v>39.02771759033203</c:v>
                </c:pt>
                <c:pt idx="321">
                  <c:v>22.53047561645508</c:v>
                </c:pt>
                <c:pt idx="322">
                  <c:v>96.42668151855469</c:v>
                </c:pt>
                <c:pt idx="323">
                  <c:v>66.50727844238281</c:v>
                </c:pt>
                <c:pt idx="324">
                  <c:v>-0.314015120267868</c:v>
                </c:pt>
                <c:pt idx="325">
                  <c:v>19.33673477172852</c:v>
                </c:pt>
                <c:pt idx="326">
                  <c:v>-0.7127110362052917</c:v>
                </c:pt>
                <c:pt idx="327">
                  <c:v>-0.1205136403441429</c:v>
                </c:pt>
                <c:pt idx="328">
                  <c:v>1.009599208831787</c:v>
                </c:pt>
                <c:pt idx="329">
                  <c:v>63.94568252563477</c:v>
                </c:pt>
                <c:pt idx="330">
                  <c:v>-1.20863950252533</c:v>
                </c:pt>
                <c:pt idx="331">
                  <c:v>95.50608062744141</c:v>
                </c:pt>
                <c:pt idx="332">
                  <c:v>91.61978912353516</c:v>
                </c:pt>
                <c:pt idx="333">
                  <c:v>-0.2201581001281738</c:v>
                </c:pt>
                <c:pt idx="334">
                  <c:v>91.97007751464844</c:v>
                </c:pt>
                <c:pt idx="335">
                  <c:v>65.53871154785156</c:v>
                </c:pt>
                <c:pt idx="336">
                  <c:v>93.6552734375</c:v>
                </c:pt>
                <c:pt idx="337">
                  <c:v>4.701030731201172</c:v>
                </c:pt>
                <c:pt idx="338">
                  <c:v>74.10698699951172</c:v>
                </c:pt>
                <c:pt idx="339">
                  <c:v>65.02272796630859</c:v>
                </c:pt>
                <c:pt idx="340">
                  <c:v>69.30541229248047</c:v>
                </c:pt>
                <c:pt idx="341">
                  <c:v>97.28952026367188</c:v>
                </c:pt>
                <c:pt idx="342">
                  <c:v>-1.169668078422546</c:v>
                </c:pt>
                <c:pt idx="343">
                  <c:v>82.95470428466797</c:v>
                </c:pt>
                <c:pt idx="344">
                  <c:v>94.84434509277344</c:v>
                </c:pt>
                <c:pt idx="345">
                  <c:v>-0.4942183196544647</c:v>
                </c:pt>
                <c:pt idx="346">
                  <c:v>0.5886473655700684</c:v>
                </c:pt>
                <c:pt idx="347">
                  <c:v>92.89793395996094</c:v>
                </c:pt>
                <c:pt idx="348">
                  <c:v>0.335360199213028</c:v>
                </c:pt>
                <c:pt idx="349">
                  <c:v>-0.4446612000465393</c:v>
                </c:pt>
                <c:pt idx="350">
                  <c:v>94.88307952880859</c:v>
                </c:pt>
                <c:pt idx="351">
                  <c:v>73.57057189941406</c:v>
                </c:pt>
                <c:pt idx="352">
                  <c:v>2.494899272918701</c:v>
                </c:pt>
                <c:pt idx="353">
                  <c:v>92.88235473632812</c:v>
                </c:pt>
                <c:pt idx="354">
                  <c:v>41.33965301513672</c:v>
                </c:pt>
                <c:pt idx="355">
                  <c:v>95.96636199951172</c:v>
                </c:pt>
                <c:pt idx="356">
                  <c:v>-0.5384969115257263</c:v>
                </c:pt>
                <c:pt idx="357">
                  <c:v>96.42800140380859</c:v>
                </c:pt>
                <c:pt idx="358">
                  <c:v>96.71364593505859</c:v>
                </c:pt>
                <c:pt idx="359">
                  <c:v>0.4556340575218201</c:v>
                </c:pt>
                <c:pt idx="360">
                  <c:v>93.71067810058594</c:v>
                </c:pt>
                <c:pt idx="361">
                  <c:v>16.10263824462891</c:v>
                </c:pt>
                <c:pt idx="362">
                  <c:v>6.490058898925781</c:v>
                </c:pt>
                <c:pt idx="363">
                  <c:v>33.13840103149414</c:v>
                </c:pt>
                <c:pt idx="364">
                  <c:v>0.2961430549621582</c:v>
                </c:pt>
                <c:pt idx="365">
                  <c:v>93.99346160888672</c:v>
                </c:pt>
                <c:pt idx="366">
                  <c:v>-2.290498971939087</c:v>
                </c:pt>
                <c:pt idx="367">
                  <c:v>16.99711036682129</c:v>
                </c:pt>
                <c:pt idx="368">
                  <c:v>0.2149851769208908</c:v>
                </c:pt>
                <c:pt idx="369">
                  <c:v>96.19654846191406</c:v>
                </c:pt>
                <c:pt idx="370">
                  <c:v>95.05979156494141</c:v>
                </c:pt>
                <c:pt idx="371">
                  <c:v>96.37393188476562</c:v>
                </c:pt>
                <c:pt idx="372">
                  <c:v>84.62503051757812</c:v>
                </c:pt>
                <c:pt idx="373">
                  <c:v>97.04325103759766</c:v>
                </c:pt>
                <c:pt idx="374">
                  <c:v>-0.2128005772829056</c:v>
                </c:pt>
                <c:pt idx="375">
                  <c:v>97.67279815673828</c:v>
                </c:pt>
                <c:pt idx="376">
                  <c:v>100.8681411743164</c:v>
                </c:pt>
                <c:pt idx="377">
                  <c:v>88.88638305664062</c:v>
                </c:pt>
                <c:pt idx="378">
                  <c:v>86.83867645263672</c:v>
                </c:pt>
                <c:pt idx="379">
                  <c:v>-1.072083473205566</c:v>
                </c:pt>
                <c:pt idx="380">
                  <c:v>93.63208770751953</c:v>
                </c:pt>
                <c:pt idx="381">
                  <c:v>95.39714813232422</c:v>
                </c:pt>
                <c:pt idx="382">
                  <c:v>72.60918426513672</c:v>
                </c:pt>
                <c:pt idx="383">
                  <c:v>0.4801214933395386</c:v>
                </c:pt>
                <c:pt idx="384">
                  <c:v>1.315887928009033</c:v>
                </c:pt>
                <c:pt idx="385">
                  <c:v>96.12159729003906</c:v>
                </c:pt>
                <c:pt idx="386">
                  <c:v>45.84204864501953</c:v>
                </c:pt>
                <c:pt idx="387">
                  <c:v>12.1524133682251</c:v>
                </c:pt>
                <c:pt idx="388">
                  <c:v>97.92037963867188</c:v>
                </c:pt>
                <c:pt idx="389">
                  <c:v>53.91139221191406</c:v>
                </c:pt>
                <c:pt idx="390">
                  <c:v>97.29617309570312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125</c:v>
                </c:pt>
                <c:pt idx="1">
                  <c:v>125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125</c:v>
                </c:pt>
                <c:pt idx="1">
                  <c:v>125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96.69956970214844</v>
      </c>
      <c r="C2">
        <v>86.6765</v>
      </c>
      <c r="D2">
        <v>57.55901336669922</v>
      </c>
      <c r="E2">
        <v>96.2991</v>
      </c>
      <c r="F2">
        <v>94.46262359619141</v>
      </c>
      <c r="G2">
        <v>0</v>
      </c>
      <c r="H2">
        <v>0</v>
      </c>
    </row>
    <row r="3" spans="1:8">
      <c r="A3">
        <v>90.5228</v>
      </c>
      <c r="B3">
        <v>91.44610595703125</v>
      </c>
      <c r="C3">
        <v>88.1786</v>
      </c>
      <c r="D3">
        <v>91.15679168701172</v>
      </c>
      <c r="E3">
        <v>0</v>
      </c>
      <c r="F3">
        <v>-1.0007244348526</v>
      </c>
      <c r="G3">
        <v>125</v>
      </c>
      <c r="H3">
        <v>125</v>
      </c>
    </row>
    <row r="4" spans="1:8">
      <c r="A4">
        <v>37.5922</v>
      </c>
      <c r="B4">
        <v>49.49496841430664</v>
      </c>
      <c r="C4">
        <v>93.46299999999999</v>
      </c>
      <c r="D4">
        <v>96.72537994384766</v>
      </c>
      <c r="E4">
        <v>88.0701</v>
      </c>
      <c r="F4">
        <v>88.37873077392578</v>
      </c>
      <c r="G4">
        <v>125</v>
      </c>
      <c r="H4">
        <v>0</v>
      </c>
    </row>
    <row r="5" spans="1:8">
      <c r="A5">
        <v>94.3111</v>
      </c>
      <c r="B5">
        <v>97.08478546142578</v>
      </c>
      <c r="C5">
        <v>0</v>
      </c>
      <c r="D5">
        <v>0.397499144077301</v>
      </c>
      <c r="E5">
        <v>0</v>
      </c>
      <c r="F5">
        <v>0.4714564383029938</v>
      </c>
      <c r="G5">
        <v>125</v>
      </c>
      <c r="H5">
        <v>125</v>
      </c>
    </row>
    <row r="6" spans="1:8">
      <c r="A6">
        <v>94.5346</v>
      </c>
      <c r="B6">
        <v>94.99043273925781</v>
      </c>
      <c r="C6">
        <v>92.9901</v>
      </c>
      <c r="D6">
        <v>91.59993743896484</v>
      </c>
      <c r="E6">
        <v>96.7841</v>
      </c>
      <c r="F6">
        <v>97.29617309570312</v>
      </c>
      <c r="G6">
        <v>0</v>
      </c>
      <c r="H6">
        <v>125</v>
      </c>
    </row>
    <row r="7" spans="1:8">
      <c r="A7">
        <v>0</v>
      </c>
      <c r="B7">
        <v>0.8724748492240906</v>
      </c>
      <c r="C7">
        <v>92.6588</v>
      </c>
      <c r="D7">
        <v>92.70662689208984</v>
      </c>
      <c r="E7">
        <v>96.0889</v>
      </c>
      <c r="F7">
        <v>96.77541351318359</v>
      </c>
      <c r="G7">
        <v>125</v>
      </c>
      <c r="H7">
        <v>125</v>
      </c>
    </row>
    <row r="8" spans="1:8">
      <c r="A8">
        <v>0</v>
      </c>
      <c r="B8">
        <v>-0.8798007965087891</v>
      </c>
      <c r="C8">
        <v>0</v>
      </c>
      <c r="D8">
        <v>1.814343452453613</v>
      </c>
      <c r="E8">
        <v>97.5325</v>
      </c>
      <c r="F8">
        <v>98.64304351806641</v>
      </c>
    </row>
    <row r="9" spans="1:8">
      <c r="A9">
        <v>97.4388</v>
      </c>
      <c r="B9">
        <v>94.57942962646484</v>
      </c>
      <c r="C9">
        <v>85.3802</v>
      </c>
      <c r="D9">
        <v>84.41847991943359</v>
      </c>
      <c r="E9">
        <v>0</v>
      </c>
      <c r="F9">
        <v>0.4721604287624359</v>
      </c>
    </row>
    <row r="10" spans="1:8">
      <c r="A10">
        <v>33.8181</v>
      </c>
      <c r="B10">
        <v>47.02503204345703</v>
      </c>
      <c r="C10">
        <v>95.76009999999999</v>
      </c>
      <c r="D10">
        <v>92.94703674316406</v>
      </c>
      <c r="E10">
        <v>0</v>
      </c>
      <c r="F10">
        <v>40.37400054931641</v>
      </c>
    </row>
    <row r="11" spans="1:8">
      <c r="A11">
        <v>90.9556</v>
      </c>
      <c r="B11">
        <v>85.22681427001953</v>
      </c>
      <c r="C11">
        <v>65.47190000000001</v>
      </c>
      <c r="D11">
        <v>73.93189239501953</v>
      </c>
      <c r="E11">
        <v>94.40819999999999</v>
      </c>
      <c r="F11">
        <v>92.99833679199219</v>
      </c>
    </row>
    <row r="12" spans="1:8">
      <c r="A12">
        <v>0</v>
      </c>
      <c r="B12">
        <v>0.1715638339519501</v>
      </c>
      <c r="C12">
        <v>81.6678</v>
      </c>
      <c r="D12">
        <v>82.55343627929688</v>
      </c>
      <c r="E12">
        <v>93.5943</v>
      </c>
      <c r="F12">
        <v>93.74055480957031</v>
      </c>
    </row>
    <row r="13" spans="1:8">
      <c r="A13">
        <v>93.6461</v>
      </c>
      <c r="B13">
        <v>93.78211975097656</v>
      </c>
      <c r="C13">
        <v>0</v>
      </c>
      <c r="D13">
        <v>0.2124984413385391</v>
      </c>
      <c r="E13">
        <v>0</v>
      </c>
      <c r="F13">
        <v>-1.264199733734131</v>
      </c>
    </row>
    <row r="14" spans="1:8">
      <c r="A14">
        <v>88.4774</v>
      </c>
      <c r="B14">
        <v>91.86979675292969</v>
      </c>
      <c r="C14">
        <v>77.2188</v>
      </c>
      <c r="D14">
        <v>90.47130584716797</v>
      </c>
      <c r="E14">
        <v>97.7777</v>
      </c>
      <c r="F14">
        <v>95.00363159179688</v>
      </c>
    </row>
    <row r="15" spans="1:8">
      <c r="A15">
        <v>57.1172</v>
      </c>
      <c r="B15">
        <v>62.50913619995117</v>
      </c>
      <c r="C15">
        <v>97.5539</v>
      </c>
      <c r="D15">
        <v>97.50376129150391</v>
      </c>
      <c r="E15">
        <v>93.9735</v>
      </c>
      <c r="F15">
        <v>96.89815521240234</v>
      </c>
    </row>
    <row r="16" spans="1:8">
      <c r="A16">
        <v>0</v>
      </c>
      <c r="B16">
        <v>-1.452788591384888</v>
      </c>
      <c r="C16">
        <v>0</v>
      </c>
      <c r="D16">
        <v>-1.95466947555542</v>
      </c>
      <c r="E16">
        <v>0</v>
      </c>
      <c r="F16">
        <v>5.467954158782959</v>
      </c>
    </row>
    <row r="17" spans="1:6">
      <c r="A17">
        <v>0</v>
      </c>
      <c r="B17">
        <v>0.6229628920555115</v>
      </c>
      <c r="C17">
        <v>0</v>
      </c>
      <c r="D17">
        <v>-0.8560554981231689</v>
      </c>
      <c r="E17">
        <v>0</v>
      </c>
      <c r="F17">
        <v>-0.3562462627887726</v>
      </c>
    </row>
    <row r="18" spans="1:6">
      <c r="A18">
        <v>97.47029999999999</v>
      </c>
      <c r="B18">
        <v>95.4879150390625</v>
      </c>
      <c r="C18">
        <v>94.8347</v>
      </c>
      <c r="D18">
        <v>96.8013916015625</v>
      </c>
      <c r="E18">
        <v>75.7182</v>
      </c>
      <c r="F18">
        <v>89.44627380371094</v>
      </c>
    </row>
    <row r="19" spans="1:6">
      <c r="A19">
        <v>96.0057</v>
      </c>
      <c r="B19">
        <v>95.87921905517578</v>
      </c>
      <c r="C19">
        <v>0</v>
      </c>
      <c r="D19">
        <v>0.04403074085712433</v>
      </c>
      <c r="E19">
        <v>0</v>
      </c>
      <c r="F19">
        <v>-0.2161665707826614</v>
      </c>
    </row>
    <row r="20" spans="1:6">
      <c r="A20">
        <v>0</v>
      </c>
      <c r="B20">
        <v>-0.5519176721572876</v>
      </c>
      <c r="C20">
        <v>0</v>
      </c>
      <c r="D20">
        <v>0.9442445635795593</v>
      </c>
      <c r="E20">
        <v>70.7677</v>
      </c>
      <c r="F20">
        <v>32.16946029663086</v>
      </c>
    </row>
    <row r="21" spans="1:6">
      <c r="A21">
        <v>96.1588</v>
      </c>
      <c r="B21">
        <v>98.00849151611328</v>
      </c>
      <c r="C21">
        <v>96.7025</v>
      </c>
      <c r="D21">
        <v>96.09648895263672</v>
      </c>
      <c r="E21">
        <v>0</v>
      </c>
      <c r="F21">
        <v>7.735130310058594</v>
      </c>
    </row>
    <row r="22" spans="1:6">
      <c r="A22">
        <v>0</v>
      </c>
      <c r="B22">
        <v>16.84127044677734</v>
      </c>
      <c r="C22">
        <v>0</v>
      </c>
      <c r="D22">
        <v>33.01825332641602</v>
      </c>
      <c r="E22">
        <v>67.3374</v>
      </c>
      <c r="F22">
        <v>72.56959533691406</v>
      </c>
    </row>
    <row r="23" spans="1:6">
      <c r="A23">
        <v>0</v>
      </c>
      <c r="B23">
        <v>1.029986500740051</v>
      </c>
      <c r="C23">
        <v>71.41500000000001</v>
      </c>
      <c r="D23">
        <v>67.8585205078125</v>
      </c>
      <c r="E23">
        <v>0</v>
      </c>
      <c r="F23">
        <v>0.8177227377891541</v>
      </c>
    </row>
    <row r="24" spans="1:6">
      <c r="A24">
        <v>97.3168</v>
      </c>
      <c r="B24">
        <v>96.37112426757812</v>
      </c>
      <c r="C24">
        <v>96.03830000000001</v>
      </c>
      <c r="D24">
        <v>96.92884826660156</v>
      </c>
      <c r="E24">
        <v>94.6263</v>
      </c>
      <c r="F24">
        <v>91.70746612548828</v>
      </c>
    </row>
    <row r="25" spans="1:6">
      <c r="A25">
        <v>0</v>
      </c>
      <c r="B25">
        <v>0.8181466460227966</v>
      </c>
      <c r="C25">
        <v>0</v>
      </c>
      <c r="D25">
        <v>20.02183532714844</v>
      </c>
      <c r="E25">
        <v>0</v>
      </c>
      <c r="F25">
        <v>27.05089378356934</v>
      </c>
    </row>
    <row r="26" spans="1:6">
      <c r="A26">
        <v>90.521</v>
      </c>
      <c r="B26">
        <v>89.96735382080078</v>
      </c>
      <c r="C26">
        <v>0</v>
      </c>
      <c r="D26">
        <v>48.94465255737305</v>
      </c>
      <c r="E26">
        <v>0</v>
      </c>
      <c r="F26">
        <v>-1.402993083000183</v>
      </c>
    </row>
    <row r="27" spans="1:6">
      <c r="A27">
        <v>0</v>
      </c>
      <c r="B27">
        <v>-0.7445611357688904</v>
      </c>
      <c r="C27">
        <v>0</v>
      </c>
      <c r="D27">
        <v>4.328176021575928</v>
      </c>
      <c r="E27">
        <v>0</v>
      </c>
      <c r="F27">
        <v>38.34438323974609</v>
      </c>
    </row>
    <row r="28" spans="1:6">
      <c r="A28">
        <v>0</v>
      </c>
      <c r="B28">
        <v>-0.3858325481414795</v>
      </c>
      <c r="C28">
        <v>94.4071</v>
      </c>
      <c r="D28">
        <v>94.31398773193359</v>
      </c>
      <c r="E28">
        <v>55.79879999999999</v>
      </c>
      <c r="F28">
        <v>41.68098068237305</v>
      </c>
    </row>
    <row r="29" spans="1:6">
      <c r="A29">
        <v>0</v>
      </c>
      <c r="B29">
        <v>-0.5698307752609253</v>
      </c>
      <c r="C29">
        <v>85.15470000000001</v>
      </c>
      <c r="D29">
        <v>81.06046295166016</v>
      </c>
      <c r="E29">
        <v>0</v>
      </c>
      <c r="F29">
        <v>0.3254345655441284</v>
      </c>
    </row>
    <row r="30" spans="1:6">
      <c r="A30">
        <v>86.0398</v>
      </c>
      <c r="B30">
        <v>77.59647369384766</v>
      </c>
      <c r="C30">
        <v>0</v>
      </c>
      <c r="D30">
        <v>1.442827701568604</v>
      </c>
      <c r="E30">
        <v>90.9726</v>
      </c>
      <c r="F30">
        <v>93.63588714599609</v>
      </c>
    </row>
    <row r="31" spans="1:6">
      <c r="A31">
        <v>93.9915</v>
      </c>
      <c r="B31">
        <v>94.98082733154297</v>
      </c>
      <c r="C31">
        <v>75.5035</v>
      </c>
      <c r="D31">
        <v>74.39486694335938</v>
      </c>
      <c r="E31">
        <v>94.28400000000001</v>
      </c>
      <c r="F31">
        <v>98.81341552734375</v>
      </c>
    </row>
    <row r="32" spans="1:6">
      <c r="A32">
        <v>0</v>
      </c>
      <c r="B32">
        <v>18.66215515136719</v>
      </c>
      <c r="C32">
        <v>0</v>
      </c>
      <c r="D32">
        <v>0.3813342750072479</v>
      </c>
      <c r="E32">
        <v>86.7184</v>
      </c>
      <c r="F32">
        <v>42.53483581542969</v>
      </c>
    </row>
    <row r="33" spans="1:6">
      <c r="A33">
        <v>87.05</v>
      </c>
      <c r="B33">
        <v>92.23152160644531</v>
      </c>
      <c r="C33">
        <v>27.1418</v>
      </c>
      <c r="D33">
        <v>21.8098316192627</v>
      </c>
      <c r="E33">
        <v>24.6551</v>
      </c>
      <c r="F33">
        <v>26.62846565246582</v>
      </c>
    </row>
    <row r="34" spans="1:6">
      <c r="A34">
        <v>0</v>
      </c>
      <c r="B34">
        <v>0.1055499911308289</v>
      </c>
      <c r="C34">
        <v>0</v>
      </c>
      <c r="D34">
        <v>0.9022818207740784</v>
      </c>
      <c r="E34">
        <v>0</v>
      </c>
      <c r="F34">
        <v>-0.4000489115715027</v>
      </c>
    </row>
    <row r="35" spans="1:6">
      <c r="A35">
        <v>0</v>
      </c>
      <c r="B35">
        <v>0.07300250232219696</v>
      </c>
      <c r="C35">
        <v>23.1322</v>
      </c>
      <c r="D35">
        <v>45.81196975708008</v>
      </c>
      <c r="E35">
        <v>0</v>
      </c>
      <c r="F35">
        <v>-0.2845512926578522</v>
      </c>
    </row>
    <row r="36" spans="1:6">
      <c r="A36">
        <v>95.8503</v>
      </c>
      <c r="B36">
        <v>97.37907409667969</v>
      </c>
      <c r="C36">
        <v>93.62269999999999</v>
      </c>
      <c r="D36">
        <v>92.83612823486328</v>
      </c>
      <c r="E36">
        <v>94.44029999999999</v>
      </c>
      <c r="F36">
        <v>86.38851165771484</v>
      </c>
    </row>
    <row r="37" spans="1:6">
      <c r="A37">
        <v>80.3092</v>
      </c>
      <c r="B37">
        <v>51.55504608154297</v>
      </c>
      <c r="C37">
        <v>87.8852</v>
      </c>
      <c r="D37">
        <v>72.53334045410156</v>
      </c>
      <c r="E37">
        <v>0</v>
      </c>
      <c r="F37">
        <v>0.7269735932350159</v>
      </c>
    </row>
    <row r="38" spans="1:6">
      <c r="A38">
        <v>90.10209999999999</v>
      </c>
      <c r="B38">
        <v>90.93408203125</v>
      </c>
      <c r="C38">
        <v>0</v>
      </c>
      <c r="D38">
        <v>-1.646597266197205</v>
      </c>
      <c r="E38">
        <v>86.19970000000001</v>
      </c>
      <c r="F38">
        <v>81.76921081542969</v>
      </c>
    </row>
    <row r="39" spans="1:6">
      <c r="A39">
        <v>60.34940000000001</v>
      </c>
      <c r="B39">
        <v>61.22599411010742</v>
      </c>
      <c r="C39">
        <v>97.5702</v>
      </c>
      <c r="D39">
        <v>94.50363159179688</v>
      </c>
      <c r="E39">
        <v>0</v>
      </c>
      <c r="F39">
        <v>31.3227596282959</v>
      </c>
    </row>
    <row r="40" spans="1:6">
      <c r="A40">
        <v>93.16759999999999</v>
      </c>
      <c r="B40">
        <v>95.00845336914062</v>
      </c>
      <c r="C40">
        <v>98.012</v>
      </c>
      <c r="D40">
        <v>100.7697525024414</v>
      </c>
      <c r="E40">
        <v>97.63800000000001</v>
      </c>
      <c r="F40">
        <v>98.678466796875</v>
      </c>
    </row>
    <row r="41" spans="1:6">
      <c r="A41">
        <v>0</v>
      </c>
      <c r="B41">
        <v>0.9069406986236572</v>
      </c>
      <c r="C41">
        <v>85.6185</v>
      </c>
      <c r="D41">
        <v>90.85384368896484</v>
      </c>
      <c r="E41">
        <v>36.7921</v>
      </c>
      <c r="F41">
        <v>7.726938724517822</v>
      </c>
    </row>
    <row r="42" spans="1:6">
      <c r="A42">
        <v>0</v>
      </c>
      <c r="B42">
        <v>-0.4988603293895721</v>
      </c>
      <c r="C42">
        <v>47.7993</v>
      </c>
      <c r="D42">
        <v>52.63509750366211</v>
      </c>
      <c r="E42">
        <v>41.033</v>
      </c>
      <c r="F42">
        <v>73.77605438232422</v>
      </c>
    </row>
    <row r="43" spans="1:6">
      <c r="A43">
        <v>97.6643</v>
      </c>
      <c r="B43">
        <v>96.91849517822266</v>
      </c>
      <c r="C43">
        <v>26.0887</v>
      </c>
      <c r="D43">
        <v>34.43055725097656</v>
      </c>
      <c r="E43">
        <v>96.66849999999999</v>
      </c>
      <c r="F43">
        <v>89.49946594238281</v>
      </c>
    </row>
    <row r="44" spans="1:6">
      <c r="A44">
        <v>86.29179999999999</v>
      </c>
      <c r="B44">
        <v>89.91780090332031</v>
      </c>
      <c r="C44">
        <v>69.95959999999999</v>
      </c>
      <c r="D44">
        <v>-0.02048930525779724</v>
      </c>
      <c r="E44">
        <v>92.40940000000001</v>
      </c>
      <c r="F44">
        <v>93.29607391357422</v>
      </c>
    </row>
    <row r="45" spans="1:6">
      <c r="A45">
        <v>0</v>
      </c>
      <c r="B45">
        <v>1.027088403701782</v>
      </c>
      <c r="C45">
        <v>96.6088</v>
      </c>
      <c r="D45">
        <v>85.81886291503906</v>
      </c>
      <c r="E45">
        <v>0</v>
      </c>
      <c r="F45">
        <v>42.11393356323242</v>
      </c>
    </row>
    <row r="46" spans="1:6">
      <c r="A46">
        <v>97.90049999999999</v>
      </c>
      <c r="B46">
        <v>98.66437530517578</v>
      </c>
      <c r="C46">
        <v>90.306</v>
      </c>
      <c r="D46">
        <v>91.75719451904297</v>
      </c>
      <c r="E46">
        <v>90.426</v>
      </c>
      <c r="F46">
        <v>26.15839958190918</v>
      </c>
    </row>
    <row r="47" spans="1:6">
      <c r="A47">
        <v>0</v>
      </c>
      <c r="B47">
        <v>-0.4076337814331055</v>
      </c>
      <c r="C47">
        <v>96.3424</v>
      </c>
      <c r="D47">
        <v>97.08755493164062</v>
      </c>
      <c r="E47">
        <v>92.2792</v>
      </c>
      <c r="F47">
        <v>90.54845428466797</v>
      </c>
    </row>
    <row r="48" spans="1:6">
      <c r="A48">
        <v>0</v>
      </c>
      <c r="B48">
        <v>0.4748590886592865</v>
      </c>
      <c r="C48">
        <v>82.4914</v>
      </c>
      <c r="D48">
        <v>87.19737243652344</v>
      </c>
      <c r="E48">
        <v>95.2355</v>
      </c>
      <c r="F48">
        <v>95.22481536865234</v>
      </c>
    </row>
    <row r="49" spans="1:6">
      <c r="A49">
        <v>0</v>
      </c>
      <c r="B49">
        <v>4.70233154296875</v>
      </c>
      <c r="C49">
        <v>87.9898</v>
      </c>
      <c r="D49">
        <v>78.75656890869141</v>
      </c>
      <c r="E49">
        <v>0</v>
      </c>
      <c r="F49">
        <v>-0.6748695969581604</v>
      </c>
    </row>
    <row r="50" spans="1:6">
      <c r="A50">
        <v>97.93040000000001</v>
      </c>
      <c r="B50">
        <v>98.33130645751953</v>
      </c>
      <c r="C50">
        <v>0</v>
      </c>
      <c r="D50">
        <v>-0.5208603143692017</v>
      </c>
      <c r="E50">
        <v>60.2136</v>
      </c>
      <c r="F50">
        <v>74.55132293701172</v>
      </c>
    </row>
    <row r="51" spans="1:6">
      <c r="A51">
        <v>0</v>
      </c>
      <c r="B51">
        <v>-0.4114111661911011</v>
      </c>
      <c r="C51">
        <v>97.03879999999999</v>
      </c>
      <c r="D51">
        <v>97.36028289794922</v>
      </c>
      <c r="E51">
        <v>97.8107</v>
      </c>
      <c r="F51">
        <v>98.76811981201172</v>
      </c>
    </row>
    <row r="52" spans="1:6">
      <c r="A52">
        <v>0</v>
      </c>
      <c r="B52">
        <v>0.3986570537090302</v>
      </c>
      <c r="C52">
        <v>44.0323</v>
      </c>
      <c r="D52">
        <v>0.4284186065196991</v>
      </c>
      <c r="E52">
        <v>52.46949999999999</v>
      </c>
      <c r="F52">
        <v>2.690006732940674</v>
      </c>
    </row>
    <row r="53" spans="1:6">
      <c r="A53">
        <v>93.5775</v>
      </c>
      <c r="B53">
        <v>94.41745758056641</v>
      </c>
      <c r="C53">
        <v>48.3655</v>
      </c>
      <c r="D53">
        <v>52.1018180847168</v>
      </c>
      <c r="E53">
        <v>0</v>
      </c>
      <c r="F53">
        <v>1.039630651473999</v>
      </c>
    </row>
    <row r="54" spans="1:6">
      <c r="A54">
        <v>91.839</v>
      </c>
      <c r="B54">
        <v>93.41184234619141</v>
      </c>
      <c r="C54">
        <v>89.34439999999999</v>
      </c>
      <c r="D54">
        <v>75.26764678955078</v>
      </c>
      <c r="E54">
        <v>55.2559</v>
      </c>
      <c r="F54">
        <v>47.89049911499023</v>
      </c>
    </row>
    <row r="55" spans="1:6">
      <c r="A55">
        <v>0</v>
      </c>
      <c r="B55">
        <v>-1.271146535873413</v>
      </c>
      <c r="C55">
        <v>0</v>
      </c>
      <c r="D55">
        <v>0.39676433801651</v>
      </c>
      <c r="E55">
        <v>0</v>
      </c>
      <c r="F55">
        <v>0.6003938317298889</v>
      </c>
    </row>
    <row r="56" spans="1:6">
      <c r="A56">
        <v>95.3156</v>
      </c>
      <c r="B56">
        <v>95.03499603271484</v>
      </c>
      <c r="C56">
        <v>0</v>
      </c>
      <c r="D56">
        <v>1.275819301605225</v>
      </c>
      <c r="E56">
        <v>92.9953</v>
      </c>
      <c r="F56">
        <v>93.07313537597656</v>
      </c>
    </row>
    <row r="57" spans="1:6">
      <c r="A57">
        <v>60.58619999999999</v>
      </c>
      <c r="B57">
        <v>60.50969696044922</v>
      </c>
      <c r="C57">
        <v>96.0655</v>
      </c>
      <c r="D57">
        <v>94.56381225585938</v>
      </c>
      <c r="E57">
        <v>58.6329</v>
      </c>
      <c r="F57">
        <v>71.47584533691406</v>
      </c>
    </row>
    <row r="58" spans="1:6">
      <c r="A58">
        <v>65.3436</v>
      </c>
      <c r="B58">
        <v>54.79010391235352</v>
      </c>
      <c r="C58">
        <v>96.19159999999999</v>
      </c>
      <c r="D58">
        <v>96.86469268798828</v>
      </c>
      <c r="E58">
        <v>27.5735</v>
      </c>
      <c r="F58">
        <v>41.94438171386719</v>
      </c>
    </row>
    <row r="59" spans="1:6">
      <c r="A59">
        <v>0</v>
      </c>
      <c r="B59">
        <v>0.4075721800327301</v>
      </c>
      <c r="C59">
        <v>93.1324</v>
      </c>
      <c r="D59">
        <v>91.97783660888672</v>
      </c>
      <c r="E59">
        <v>0</v>
      </c>
      <c r="F59">
        <v>-0.2818093597888947</v>
      </c>
    </row>
    <row r="60" spans="1:6">
      <c r="A60">
        <v>97.1713</v>
      </c>
      <c r="B60">
        <v>97.41703796386719</v>
      </c>
      <c r="C60">
        <v>98.0121</v>
      </c>
      <c r="D60">
        <v>96.93881988525391</v>
      </c>
      <c r="E60">
        <v>95.5249</v>
      </c>
      <c r="F60">
        <v>97.45975494384766</v>
      </c>
    </row>
    <row r="61" spans="1:6">
      <c r="A61">
        <v>0</v>
      </c>
      <c r="B61">
        <v>0.6235671639442444</v>
      </c>
      <c r="C61">
        <v>0</v>
      </c>
      <c r="D61">
        <v>0.7206713557243347</v>
      </c>
      <c r="E61">
        <v>0</v>
      </c>
      <c r="F61">
        <v>0.3429362773895264</v>
      </c>
    </row>
    <row r="62" spans="1:6">
      <c r="A62">
        <v>88.43980000000001</v>
      </c>
      <c r="B62">
        <v>91.43858337402344</v>
      </c>
      <c r="C62">
        <v>93.9032</v>
      </c>
      <c r="D62">
        <v>92.49932098388672</v>
      </c>
      <c r="E62">
        <v>95.947</v>
      </c>
      <c r="F62">
        <v>90.82037353515625</v>
      </c>
    </row>
    <row r="63" spans="1:6">
      <c r="A63">
        <v>86.1103</v>
      </c>
      <c r="B63">
        <v>89.94979858398438</v>
      </c>
      <c r="C63">
        <v>39.4721</v>
      </c>
      <c r="D63">
        <v>49.72622299194336</v>
      </c>
      <c r="E63">
        <v>0</v>
      </c>
      <c r="F63">
        <v>-0.08744768053293228</v>
      </c>
    </row>
    <row r="64" spans="1:6">
      <c r="A64">
        <v>95.643</v>
      </c>
      <c r="B64">
        <v>96.90657806396484</v>
      </c>
      <c r="C64">
        <v>85.6527</v>
      </c>
      <c r="D64">
        <v>91.73362731933594</v>
      </c>
      <c r="E64">
        <v>72.6528</v>
      </c>
      <c r="F64">
        <v>85.46062469482422</v>
      </c>
    </row>
    <row r="65" spans="1:6">
      <c r="A65">
        <v>0</v>
      </c>
      <c r="B65">
        <v>-1.605574011802673</v>
      </c>
      <c r="C65">
        <v>97.1365</v>
      </c>
      <c r="D65">
        <v>94.17140197753906</v>
      </c>
      <c r="E65">
        <v>91.5611</v>
      </c>
      <c r="F65">
        <v>93.86612701416016</v>
      </c>
    </row>
    <row r="66" spans="1:6">
      <c r="A66">
        <v>48.1834</v>
      </c>
      <c r="B66">
        <v>30.86174583435059</v>
      </c>
      <c r="C66">
        <v>76.9813</v>
      </c>
      <c r="D66">
        <v>90.55895233154297</v>
      </c>
      <c r="E66">
        <v>39.3514</v>
      </c>
      <c r="F66">
        <v>44.32438278198242</v>
      </c>
    </row>
    <row r="67" spans="1:6">
      <c r="A67">
        <v>49.99470000000001</v>
      </c>
      <c r="B67">
        <v>64.06098937988281</v>
      </c>
      <c r="C67">
        <v>68.6836</v>
      </c>
      <c r="D67">
        <v>80.40422821044922</v>
      </c>
      <c r="E67">
        <v>0</v>
      </c>
      <c r="F67">
        <v>0.6485994458198547</v>
      </c>
    </row>
    <row r="68" spans="1:6">
      <c r="A68">
        <v>73.5134</v>
      </c>
      <c r="B68">
        <v>80.03448486328125</v>
      </c>
      <c r="C68">
        <v>97.4504</v>
      </c>
      <c r="D68">
        <v>96.73072814941406</v>
      </c>
      <c r="E68">
        <v>94.0749</v>
      </c>
      <c r="F68">
        <v>96.05422210693359</v>
      </c>
    </row>
    <row r="69" spans="1:6">
      <c r="A69">
        <v>94.37990000000001</v>
      </c>
      <c r="B69">
        <v>95.97848510742188</v>
      </c>
      <c r="C69">
        <v>0</v>
      </c>
      <c r="D69">
        <v>-0.5264666080474854</v>
      </c>
      <c r="E69">
        <v>85.733</v>
      </c>
      <c r="F69">
        <v>71.92275238037109</v>
      </c>
    </row>
    <row r="70" spans="1:6">
      <c r="A70">
        <v>0</v>
      </c>
      <c r="B70">
        <v>-0.2817844152450562</v>
      </c>
      <c r="C70">
        <v>0</v>
      </c>
      <c r="D70">
        <v>1.226464629173279</v>
      </c>
      <c r="E70">
        <v>0</v>
      </c>
      <c r="F70">
        <v>2.001608610153198</v>
      </c>
    </row>
    <row r="71" spans="1:6">
      <c r="A71">
        <v>94.9555</v>
      </c>
      <c r="B71">
        <v>95.73812866210938</v>
      </c>
      <c r="C71">
        <v>0</v>
      </c>
      <c r="D71">
        <v>0.6464207172393799</v>
      </c>
      <c r="E71">
        <v>0</v>
      </c>
      <c r="F71">
        <v>13.29025077819824</v>
      </c>
    </row>
    <row r="72" spans="1:6">
      <c r="A72">
        <v>61.3916</v>
      </c>
      <c r="B72">
        <v>69.01036834716797</v>
      </c>
      <c r="C72">
        <v>92.2543</v>
      </c>
      <c r="D72">
        <v>93.19221496582031</v>
      </c>
      <c r="E72">
        <v>94.26949999999999</v>
      </c>
      <c r="F72">
        <v>93.77549743652344</v>
      </c>
    </row>
    <row r="73" spans="1:6">
      <c r="A73">
        <v>96.13330000000001</v>
      </c>
      <c r="B73">
        <v>97.44033813476562</v>
      </c>
      <c r="C73">
        <v>98.30110000000001</v>
      </c>
      <c r="D73">
        <v>94.58478546142578</v>
      </c>
      <c r="E73">
        <v>95.1549</v>
      </c>
      <c r="F73">
        <v>93.87586975097656</v>
      </c>
    </row>
    <row r="74" spans="1:6">
      <c r="A74">
        <v>0</v>
      </c>
      <c r="B74">
        <v>0.3404466211795807</v>
      </c>
      <c r="C74">
        <v>48.027</v>
      </c>
      <c r="D74">
        <v>15.41864204406738</v>
      </c>
      <c r="E74">
        <v>95.4374</v>
      </c>
      <c r="F74">
        <v>96.37685394287109</v>
      </c>
    </row>
    <row r="75" spans="1:6">
      <c r="A75">
        <v>83.61669999999999</v>
      </c>
      <c r="B75">
        <v>85.78392791748047</v>
      </c>
      <c r="C75">
        <v>0</v>
      </c>
      <c r="D75">
        <v>-0.9657195210456848</v>
      </c>
      <c r="E75">
        <v>98.0594</v>
      </c>
      <c r="F75">
        <v>96.20623016357422</v>
      </c>
    </row>
    <row r="76" spans="1:6">
      <c r="A76">
        <v>95.2518</v>
      </c>
      <c r="B76">
        <v>93.83969116210938</v>
      </c>
      <c r="C76">
        <v>98.3837</v>
      </c>
      <c r="D76">
        <v>99.21783447265625</v>
      </c>
      <c r="E76">
        <v>0</v>
      </c>
      <c r="F76">
        <v>1.198894262313843</v>
      </c>
    </row>
    <row r="77" spans="1:6">
      <c r="A77">
        <v>84.9259</v>
      </c>
      <c r="B77">
        <v>86.56562042236328</v>
      </c>
      <c r="C77">
        <v>0</v>
      </c>
      <c r="D77">
        <v>2.302782297134399</v>
      </c>
      <c r="E77">
        <v>84.64230000000001</v>
      </c>
      <c r="F77">
        <v>53.56904220581055</v>
      </c>
    </row>
    <row r="78" spans="1:6">
      <c r="A78">
        <v>0</v>
      </c>
      <c r="B78">
        <v>-0.02269663661718369</v>
      </c>
      <c r="C78">
        <v>95.3262</v>
      </c>
      <c r="D78">
        <v>96.07314300537109</v>
      </c>
      <c r="E78">
        <v>64.6464</v>
      </c>
      <c r="F78">
        <v>80.51584625244141</v>
      </c>
    </row>
    <row r="79" spans="1:6">
      <c r="A79">
        <v>95.4907</v>
      </c>
      <c r="B79">
        <v>96.62131500244141</v>
      </c>
      <c r="C79">
        <v>96.7976</v>
      </c>
      <c r="D79">
        <v>100.6338348388672</v>
      </c>
      <c r="E79">
        <v>93.7921</v>
      </c>
      <c r="F79">
        <v>93.74057769775391</v>
      </c>
    </row>
    <row r="80" spans="1:6">
      <c r="A80">
        <v>95.4423</v>
      </c>
      <c r="B80">
        <v>92.20870208740234</v>
      </c>
      <c r="C80">
        <v>92.15649999999999</v>
      </c>
      <c r="D80">
        <v>93.47051239013672</v>
      </c>
      <c r="E80">
        <v>49.6912</v>
      </c>
      <c r="F80">
        <v>66.50653839111328</v>
      </c>
    </row>
    <row r="81" spans="1:6">
      <c r="A81">
        <v>0</v>
      </c>
      <c r="B81">
        <v>-0.8457815051078796</v>
      </c>
      <c r="C81">
        <v>0</v>
      </c>
      <c r="D81">
        <v>2.012632131576538</v>
      </c>
      <c r="E81">
        <v>0</v>
      </c>
      <c r="F81">
        <v>-0.70123291015625</v>
      </c>
    </row>
    <row r="82" spans="1:6">
      <c r="A82">
        <v>0</v>
      </c>
      <c r="B82">
        <v>-0.2003940641880035</v>
      </c>
      <c r="C82">
        <v>94.4207</v>
      </c>
      <c r="D82">
        <v>92.41504669189453</v>
      </c>
      <c r="E82">
        <v>97.32899999999999</v>
      </c>
      <c r="F82">
        <v>90.88503265380859</v>
      </c>
    </row>
    <row r="83" spans="1:6">
      <c r="A83">
        <v>90.3125</v>
      </c>
      <c r="B83">
        <v>96.03362274169922</v>
      </c>
      <c r="C83">
        <v>96.57980000000001</v>
      </c>
      <c r="D83">
        <v>97.23739624023438</v>
      </c>
      <c r="E83">
        <v>97.5809</v>
      </c>
      <c r="F83">
        <v>100.8138732910156</v>
      </c>
    </row>
    <row r="84" spans="1:6">
      <c r="A84">
        <v>71.00409999999999</v>
      </c>
      <c r="B84">
        <v>77.16926574707031</v>
      </c>
      <c r="C84">
        <v>0</v>
      </c>
      <c r="D84">
        <v>0.4748502969741821</v>
      </c>
      <c r="E84">
        <v>0</v>
      </c>
      <c r="F84">
        <v>-0.728856086730957</v>
      </c>
    </row>
    <row r="85" spans="1:6">
      <c r="A85">
        <v>92.66289999999999</v>
      </c>
      <c r="B85">
        <v>93.29387664794922</v>
      </c>
      <c r="C85">
        <v>81.99930000000001</v>
      </c>
      <c r="D85">
        <v>80.02435302734375</v>
      </c>
      <c r="E85">
        <v>60.5714</v>
      </c>
      <c r="F85">
        <v>62.17530822753906</v>
      </c>
    </row>
    <row r="86" spans="1:6">
      <c r="A86">
        <v>69.1919</v>
      </c>
      <c r="B86">
        <v>38.34758377075195</v>
      </c>
      <c r="C86">
        <v>94.73560000000001</v>
      </c>
      <c r="D86">
        <v>92.83171081542969</v>
      </c>
      <c r="E86">
        <v>0</v>
      </c>
      <c r="F86">
        <v>54.92519760131836</v>
      </c>
    </row>
    <row r="87" spans="1:6">
      <c r="A87">
        <v>90.648</v>
      </c>
      <c r="B87">
        <v>93.154296875</v>
      </c>
      <c r="C87">
        <v>93.7189</v>
      </c>
      <c r="D87">
        <v>93.09540557861328</v>
      </c>
      <c r="E87">
        <v>94.4075</v>
      </c>
      <c r="F87">
        <v>92.07577514648438</v>
      </c>
    </row>
    <row r="88" spans="1:6">
      <c r="A88">
        <v>63.6318</v>
      </c>
      <c r="B88">
        <v>70.54057312011719</v>
      </c>
      <c r="C88">
        <v>95.6561</v>
      </c>
      <c r="D88">
        <v>96.02677917480469</v>
      </c>
      <c r="E88">
        <v>0</v>
      </c>
      <c r="F88">
        <v>-0.9025099277496338</v>
      </c>
    </row>
    <row r="89" spans="1:6">
      <c r="A89">
        <v>94.8633</v>
      </c>
      <c r="B89">
        <v>95.59004974365234</v>
      </c>
      <c r="C89">
        <v>0</v>
      </c>
      <c r="D89">
        <v>34.44436645507812</v>
      </c>
      <c r="E89">
        <v>0</v>
      </c>
      <c r="F89">
        <v>6.13670015335083</v>
      </c>
    </row>
    <row r="90" spans="1:6">
      <c r="A90">
        <v>0</v>
      </c>
      <c r="B90">
        <v>-0.5541616678237915</v>
      </c>
      <c r="C90">
        <v>0</v>
      </c>
      <c r="D90">
        <v>0.3545632660388947</v>
      </c>
      <c r="E90">
        <v>93.3051</v>
      </c>
      <c r="F90">
        <v>96.86131286621094</v>
      </c>
    </row>
    <row r="91" spans="1:6">
      <c r="A91">
        <v>97.3686</v>
      </c>
      <c r="B91">
        <v>98.05155944824219</v>
      </c>
      <c r="C91">
        <v>0</v>
      </c>
      <c r="D91">
        <v>10.3974084854126</v>
      </c>
      <c r="E91">
        <v>75.5564</v>
      </c>
      <c r="F91">
        <v>67.81037902832031</v>
      </c>
    </row>
    <row r="92" spans="1:6">
      <c r="A92">
        <v>39.7133</v>
      </c>
      <c r="B92">
        <v>18.71831893920898</v>
      </c>
      <c r="C92">
        <v>0</v>
      </c>
      <c r="D92">
        <v>-0.3186959624290466</v>
      </c>
      <c r="E92">
        <v>0</v>
      </c>
      <c r="F92">
        <v>-1.311476945877075</v>
      </c>
    </row>
    <row r="93" spans="1:6">
      <c r="A93">
        <v>62.0208</v>
      </c>
      <c r="B93">
        <v>66.31032562255859</v>
      </c>
      <c r="C93">
        <v>0</v>
      </c>
      <c r="D93">
        <v>-0.3392468690872192</v>
      </c>
      <c r="E93">
        <v>54.12619999999999</v>
      </c>
      <c r="F93">
        <v>69.45243072509766</v>
      </c>
    </row>
    <row r="94" spans="1:6">
      <c r="A94">
        <v>92.1113</v>
      </c>
      <c r="B94">
        <v>94.59367370605469</v>
      </c>
      <c r="C94">
        <v>96.17740000000001</v>
      </c>
      <c r="D94">
        <v>96.55994415283203</v>
      </c>
      <c r="E94">
        <v>95.8237</v>
      </c>
      <c r="F94">
        <v>98.08806610107422</v>
      </c>
    </row>
    <row r="95" spans="1:6">
      <c r="A95">
        <v>61.4919</v>
      </c>
      <c r="B95">
        <v>65.12698364257812</v>
      </c>
      <c r="C95">
        <v>96.0294</v>
      </c>
      <c r="D95">
        <v>92.15568542480469</v>
      </c>
      <c r="E95">
        <v>0</v>
      </c>
      <c r="F95">
        <v>0.2179573774337769</v>
      </c>
    </row>
    <row r="96" spans="1:6">
      <c r="A96">
        <v>95.1687</v>
      </c>
      <c r="B96">
        <v>94.32182312011719</v>
      </c>
      <c r="C96">
        <v>0</v>
      </c>
      <c r="D96">
        <v>-0.7730422616004944</v>
      </c>
      <c r="E96">
        <v>92.05110000000001</v>
      </c>
      <c r="F96">
        <v>91.88570404052734</v>
      </c>
    </row>
    <row r="97" spans="1:6">
      <c r="A97">
        <v>96.0942</v>
      </c>
      <c r="B97">
        <v>95.55703735351562</v>
      </c>
      <c r="C97">
        <v>91.8409</v>
      </c>
      <c r="D97">
        <v>96.08783721923828</v>
      </c>
      <c r="E97">
        <v>0</v>
      </c>
      <c r="F97">
        <v>0.7574868202209473</v>
      </c>
    </row>
    <row r="98" spans="1:6">
      <c r="A98">
        <v>0</v>
      </c>
      <c r="B98">
        <v>0.2159788459539413</v>
      </c>
      <c r="C98">
        <v>0</v>
      </c>
      <c r="D98">
        <v>4.124350547790527</v>
      </c>
      <c r="E98">
        <v>94.0264</v>
      </c>
      <c r="F98">
        <v>86.61954498291016</v>
      </c>
    </row>
    <row r="99" spans="1:6">
      <c r="A99">
        <v>94.501</v>
      </c>
      <c r="B99">
        <v>93.51584625244141</v>
      </c>
      <c r="C99">
        <v>96.1737</v>
      </c>
      <c r="D99">
        <v>97.234375</v>
      </c>
      <c r="E99">
        <v>13.7923</v>
      </c>
      <c r="F99">
        <v>16.89358901977539</v>
      </c>
    </row>
    <row r="100" spans="1:6">
      <c r="A100">
        <v>0</v>
      </c>
      <c r="B100">
        <v>1.232090711593628</v>
      </c>
      <c r="C100">
        <v>97.7052</v>
      </c>
      <c r="D100">
        <v>87.74648284912109</v>
      </c>
      <c r="E100">
        <v>50.6355</v>
      </c>
      <c r="F100">
        <v>61.72517395019531</v>
      </c>
    </row>
    <row r="101" spans="1:6">
      <c r="A101">
        <v>77.5534</v>
      </c>
      <c r="B101">
        <v>91.61556243896484</v>
      </c>
      <c r="C101">
        <v>91.0757</v>
      </c>
      <c r="D101">
        <v>94.06624603271484</v>
      </c>
      <c r="E101">
        <v>98.1628</v>
      </c>
      <c r="F101">
        <v>96.94302368164062</v>
      </c>
    </row>
    <row r="102" spans="1:6">
      <c r="A102">
        <v>88.87779999999999</v>
      </c>
      <c r="B102">
        <v>88.67145538330078</v>
      </c>
      <c r="E102">
        <v>80.4158</v>
      </c>
      <c r="F102">
        <v>75.51865386962891</v>
      </c>
    </row>
    <row r="103" spans="1:6">
      <c r="A103">
        <v>93.72190000000001</v>
      </c>
      <c r="B103">
        <v>96.84916687011719</v>
      </c>
      <c r="E103">
        <v>81.04689999999999</v>
      </c>
      <c r="F103">
        <v>56.45636367797852</v>
      </c>
    </row>
    <row r="104" spans="1:6">
      <c r="A104">
        <v>0</v>
      </c>
      <c r="B104">
        <v>0.2935279905796051</v>
      </c>
      <c r="E104">
        <v>0</v>
      </c>
      <c r="F104">
        <v>89.25123596191406</v>
      </c>
    </row>
    <row r="105" spans="1:6">
      <c r="A105">
        <v>91.0196</v>
      </c>
      <c r="B105">
        <v>92.93899536132812</v>
      </c>
      <c r="E105">
        <v>88.07989999999999</v>
      </c>
      <c r="F105">
        <v>55.75332641601562</v>
      </c>
    </row>
    <row r="106" spans="1:6">
      <c r="A106">
        <v>0</v>
      </c>
      <c r="B106">
        <v>-0.9675249457359314</v>
      </c>
      <c r="E106">
        <v>0</v>
      </c>
      <c r="F106">
        <v>85.13996124267578</v>
      </c>
    </row>
    <row r="107" spans="1:6">
      <c r="A107">
        <v>95.3916</v>
      </c>
      <c r="B107">
        <v>98.14637756347656</v>
      </c>
      <c r="E107">
        <v>0</v>
      </c>
      <c r="F107">
        <v>82.66644287109375</v>
      </c>
    </row>
    <row r="108" spans="1:6">
      <c r="A108">
        <v>0</v>
      </c>
      <c r="B108">
        <v>0.9463037848472595</v>
      </c>
      <c r="E108">
        <v>97.0509</v>
      </c>
      <c r="F108">
        <v>91.83265686035156</v>
      </c>
    </row>
    <row r="109" spans="1:6">
      <c r="A109">
        <v>0</v>
      </c>
      <c r="B109">
        <v>-0.819511353969574</v>
      </c>
      <c r="E109">
        <v>70.2401</v>
      </c>
      <c r="F109">
        <v>68.73686981201172</v>
      </c>
    </row>
    <row r="110" spans="1:6">
      <c r="A110">
        <v>71.7141</v>
      </c>
      <c r="B110">
        <v>75.13581085205078</v>
      </c>
      <c r="E110">
        <v>94.1598</v>
      </c>
      <c r="F110">
        <v>89.65554046630859</v>
      </c>
    </row>
    <row r="111" spans="1:6">
      <c r="A111">
        <v>98.0133</v>
      </c>
      <c r="B111">
        <v>97.30068969726562</v>
      </c>
      <c r="E111">
        <v>0</v>
      </c>
      <c r="F111">
        <v>74.1868896484375</v>
      </c>
    </row>
    <row r="112" spans="1:6">
      <c r="A112">
        <v>0</v>
      </c>
      <c r="B112">
        <v>-0.2655161619186401</v>
      </c>
      <c r="E112">
        <v>96.3742</v>
      </c>
      <c r="F112">
        <v>89.03719329833984</v>
      </c>
    </row>
    <row r="113" spans="1:6">
      <c r="A113">
        <v>87.0057</v>
      </c>
      <c r="B113">
        <v>80.95418548583984</v>
      </c>
      <c r="E113">
        <v>98.44929999999998</v>
      </c>
      <c r="F113">
        <v>65.53591918945312</v>
      </c>
    </row>
    <row r="114" spans="1:6">
      <c r="A114">
        <v>98.0421</v>
      </c>
      <c r="B114">
        <v>98.07733154296875</v>
      </c>
      <c r="E114">
        <v>96.46769999999999</v>
      </c>
      <c r="F114">
        <v>88.57192230224609</v>
      </c>
    </row>
    <row r="115" spans="1:6">
      <c r="A115">
        <v>95.48950000000001</v>
      </c>
      <c r="B115">
        <v>96.16854095458984</v>
      </c>
      <c r="E115">
        <v>92.2294</v>
      </c>
      <c r="F115">
        <v>70.15839385986328</v>
      </c>
    </row>
    <row r="116" spans="1:6">
      <c r="A116">
        <v>0</v>
      </c>
      <c r="B116">
        <v>1.172134160995483</v>
      </c>
      <c r="E116">
        <v>0</v>
      </c>
      <c r="F116">
        <v>74.95951843261719</v>
      </c>
    </row>
    <row r="117" spans="1:6">
      <c r="A117">
        <v>95.82640000000001</v>
      </c>
      <c r="B117">
        <v>93.77442169189453</v>
      </c>
      <c r="E117">
        <v>34.5547</v>
      </c>
      <c r="F117">
        <v>66.07135772705078</v>
      </c>
    </row>
    <row r="118" spans="1:6">
      <c r="A118">
        <v>0</v>
      </c>
      <c r="B118">
        <v>7.423739433288574</v>
      </c>
      <c r="E118">
        <v>79.6208</v>
      </c>
      <c r="F118">
        <v>85.45135498046875</v>
      </c>
    </row>
    <row r="119" spans="1:6">
      <c r="A119">
        <v>90.23569999999999</v>
      </c>
      <c r="B119">
        <v>93.29031372070312</v>
      </c>
      <c r="E119">
        <v>53.0182</v>
      </c>
      <c r="F119">
        <v>83.81265258789062</v>
      </c>
    </row>
    <row r="120" spans="1:6">
      <c r="A120">
        <v>0</v>
      </c>
      <c r="B120">
        <v>0.6977261304855347</v>
      </c>
      <c r="E120">
        <v>94.2979</v>
      </c>
      <c r="F120">
        <v>81.43505859375</v>
      </c>
    </row>
    <row r="121" spans="1:6">
      <c r="A121">
        <v>0</v>
      </c>
      <c r="B121">
        <v>13.66054153442383</v>
      </c>
      <c r="E121">
        <v>0</v>
      </c>
      <c r="F121">
        <v>53.70266723632812</v>
      </c>
    </row>
    <row r="122" spans="1:6">
      <c r="A122">
        <v>53.5467</v>
      </c>
      <c r="B122">
        <v>53.6456298828125</v>
      </c>
      <c r="E122">
        <v>98.35980000000001</v>
      </c>
      <c r="F122">
        <v>91.04764556884766</v>
      </c>
    </row>
    <row r="123" spans="1:6">
      <c r="A123">
        <v>97.1884</v>
      </c>
      <c r="B123">
        <v>95.45126342773438</v>
      </c>
      <c r="E123">
        <v>0</v>
      </c>
      <c r="F123">
        <v>55.73060607910156</v>
      </c>
    </row>
    <row r="124" spans="1:6">
      <c r="A124">
        <v>0</v>
      </c>
      <c r="B124">
        <v>0.2179566323757172</v>
      </c>
      <c r="E124">
        <v>48.1493</v>
      </c>
      <c r="F124">
        <v>80.75950622558594</v>
      </c>
    </row>
    <row r="125" spans="1:6">
      <c r="A125">
        <v>81.4378</v>
      </c>
      <c r="B125">
        <v>77.30928039550781</v>
      </c>
      <c r="E125">
        <v>92.7298</v>
      </c>
      <c r="F125">
        <v>90.03582000732422</v>
      </c>
    </row>
    <row r="126" spans="1:6">
      <c r="A126">
        <v>0</v>
      </c>
      <c r="B126">
        <v>-0.6630314588546753</v>
      </c>
      <c r="E126">
        <v>98.4127</v>
      </c>
      <c r="F126">
        <v>48.97705459594727</v>
      </c>
    </row>
    <row r="127" spans="1:6">
      <c r="A127">
        <v>95.8301</v>
      </c>
      <c r="B127">
        <v>93.97884368896484</v>
      </c>
      <c r="E127">
        <v>97.9389</v>
      </c>
      <c r="F127">
        <v>87.90425109863281</v>
      </c>
    </row>
    <row r="128" spans="1:6">
      <c r="A128">
        <v>62.6857</v>
      </c>
      <c r="B128">
        <v>66.56716918945312</v>
      </c>
      <c r="E128">
        <v>90.157</v>
      </c>
      <c r="F128">
        <v>70.51285552978516</v>
      </c>
    </row>
    <row r="129" spans="1:6">
      <c r="A129">
        <v>97.9268</v>
      </c>
      <c r="B129">
        <v>95.06893157958984</v>
      </c>
      <c r="E129">
        <v>0</v>
      </c>
      <c r="F129">
        <v>60.6539421081543</v>
      </c>
    </row>
    <row r="130" spans="1:6">
      <c r="A130">
        <v>31.1386</v>
      </c>
      <c r="B130">
        <v>26.63454246520996</v>
      </c>
      <c r="E130">
        <v>98.30370000000001</v>
      </c>
      <c r="F130">
        <v>79.40861511230469</v>
      </c>
    </row>
    <row r="131" spans="1:6">
      <c r="A131">
        <v>79.452</v>
      </c>
      <c r="B131">
        <v>90.43087005615234</v>
      </c>
      <c r="E131">
        <v>87.8788</v>
      </c>
      <c r="F131">
        <v>54.33443450927734</v>
      </c>
    </row>
    <row r="132" spans="1:6">
      <c r="A132">
        <v>0</v>
      </c>
      <c r="B132">
        <v>-0.4217313528060913</v>
      </c>
      <c r="E132">
        <v>88.6494</v>
      </c>
      <c r="F132">
        <v>89.5947265625</v>
      </c>
    </row>
    <row r="133" spans="1:6">
      <c r="A133">
        <v>68.371</v>
      </c>
      <c r="B133">
        <v>68.9151611328125</v>
      </c>
      <c r="E133">
        <v>91.72880000000001</v>
      </c>
      <c r="F133">
        <v>74.56953430175781</v>
      </c>
    </row>
    <row r="134" spans="1:6">
      <c r="A134">
        <v>0</v>
      </c>
      <c r="B134">
        <v>-0.9159232974052429</v>
      </c>
      <c r="E134">
        <v>0</v>
      </c>
      <c r="F134">
        <v>88.10061645507812</v>
      </c>
    </row>
    <row r="135" spans="1:6">
      <c r="A135">
        <v>0</v>
      </c>
      <c r="B135">
        <v>-0.4213346242904663</v>
      </c>
      <c r="E135">
        <v>93.7411</v>
      </c>
      <c r="F135">
        <v>60.15333938598633</v>
      </c>
    </row>
    <row r="136" spans="1:6">
      <c r="A136">
        <v>59.8279</v>
      </c>
      <c r="B136">
        <v>75.97881317138672</v>
      </c>
      <c r="E136">
        <v>0</v>
      </c>
      <c r="F136">
        <v>85.70831298828125</v>
      </c>
    </row>
    <row r="137" spans="1:6">
      <c r="A137">
        <v>0</v>
      </c>
      <c r="B137">
        <v>-0.06763084232807159</v>
      </c>
      <c r="E137">
        <v>0</v>
      </c>
      <c r="F137">
        <v>89.67166137695312</v>
      </c>
    </row>
    <row r="138" spans="1:6">
      <c r="A138">
        <v>95.1343</v>
      </c>
      <c r="B138">
        <v>96.32254028320312</v>
      </c>
      <c r="E138">
        <v>95.404</v>
      </c>
      <c r="F138">
        <v>60.06743240356445</v>
      </c>
    </row>
    <row r="139" spans="1:6">
      <c r="A139">
        <v>0</v>
      </c>
      <c r="B139">
        <v>0.2157969772815704</v>
      </c>
      <c r="E139">
        <v>95.8798</v>
      </c>
      <c r="F139">
        <v>57.82266998291016</v>
      </c>
    </row>
    <row r="140" spans="1:6">
      <c r="A140">
        <v>96.4987</v>
      </c>
      <c r="B140">
        <v>98.97476959228516</v>
      </c>
      <c r="E140">
        <v>0</v>
      </c>
      <c r="F140">
        <v>50.04386138916016</v>
      </c>
    </row>
    <row r="141" spans="1:6">
      <c r="A141">
        <v>0</v>
      </c>
      <c r="B141">
        <v>-0.1612935215234756</v>
      </c>
      <c r="E141">
        <v>94.85250000000001</v>
      </c>
      <c r="F141">
        <v>82.43430328369141</v>
      </c>
    </row>
    <row r="142" spans="1:6">
      <c r="A142">
        <v>0</v>
      </c>
      <c r="B142">
        <v>8.098891258239746</v>
      </c>
      <c r="E142">
        <v>91.2435</v>
      </c>
      <c r="F142">
        <v>90.40128326416016</v>
      </c>
    </row>
    <row r="143" spans="1:6">
      <c r="A143">
        <v>96.0898</v>
      </c>
      <c r="B143">
        <v>95.11639404296875</v>
      </c>
      <c r="E143">
        <v>88.684</v>
      </c>
      <c r="F143">
        <v>90.36028289794922</v>
      </c>
    </row>
    <row r="144" spans="1:6">
      <c r="A144">
        <v>97.76260000000001</v>
      </c>
      <c r="B144">
        <v>95.24919128417969</v>
      </c>
      <c r="E144">
        <v>92.8233</v>
      </c>
      <c r="F144">
        <v>62.90490341186523</v>
      </c>
    </row>
    <row r="145" spans="1:6">
      <c r="A145">
        <v>95.32080000000001</v>
      </c>
      <c r="B145">
        <v>94.42281341552734</v>
      </c>
      <c r="E145">
        <v>0</v>
      </c>
      <c r="F145">
        <v>74.58388519287109</v>
      </c>
    </row>
    <row r="146" spans="1:6">
      <c r="A146">
        <v>0</v>
      </c>
      <c r="B146">
        <v>-0.4577548503875732</v>
      </c>
      <c r="E146">
        <v>96.6305</v>
      </c>
      <c r="F146">
        <v>66.69583892822266</v>
      </c>
    </row>
    <row r="147" spans="1:6">
      <c r="A147">
        <v>94.86239999999999</v>
      </c>
      <c r="B147">
        <v>94.57614898681641</v>
      </c>
      <c r="E147">
        <v>0</v>
      </c>
      <c r="F147">
        <v>84.85851287841797</v>
      </c>
    </row>
    <row r="148" spans="1:6">
      <c r="A148">
        <v>37.7601</v>
      </c>
      <c r="B148">
        <v>32.96109390258789</v>
      </c>
      <c r="E148">
        <v>0</v>
      </c>
      <c r="F148">
        <v>90.17729187011719</v>
      </c>
    </row>
    <row r="149" spans="1:6">
      <c r="A149">
        <v>0</v>
      </c>
      <c r="B149">
        <v>-0.5159198641777039</v>
      </c>
      <c r="E149">
        <v>91.9205</v>
      </c>
      <c r="F149">
        <v>87.0413818359375</v>
      </c>
    </row>
    <row r="150" spans="1:6">
      <c r="A150">
        <v>0</v>
      </c>
      <c r="B150">
        <v>-0.4836026132106781</v>
      </c>
      <c r="E150">
        <v>88.3647</v>
      </c>
      <c r="F150">
        <v>68.67230987548828</v>
      </c>
    </row>
    <row r="151" spans="1:6">
      <c r="A151">
        <v>0</v>
      </c>
      <c r="B151">
        <v>2.152543783187866</v>
      </c>
      <c r="E151">
        <v>98.24630000000001</v>
      </c>
      <c r="F151">
        <v>86.27417755126953</v>
      </c>
    </row>
    <row r="152" spans="1:6">
      <c r="A152">
        <v>96.07510000000001</v>
      </c>
      <c r="B152">
        <v>97.78253173828125</v>
      </c>
      <c r="E152">
        <v>87.05159999999999</v>
      </c>
      <c r="F152">
        <v>53.52383422851562</v>
      </c>
    </row>
    <row r="153" spans="1:6">
      <c r="A153">
        <v>94.2</v>
      </c>
      <c r="B153">
        <v>93.63741302490234</v>
      </c>
      <c r="E153">
        <v>97.9697</v>
      </c>
      <c r="F153">
        <v>86.93000793457031</v>
      </c>
    </row>
    <row r="154" spans="1:6">
      <c r="A154">
        <v>94.872</v>
      </c>
      <c r="B154">
        <v>95.71612548828125</v>
      </c>
      <c r="E154">
        <v>97.46850000000001</v>
      </c>
      <c r="F154">
        <v>90.10890960693359</v>
      </c>
    </row>
    <row r="155" spans="1:6">
      <c r="A155">
        <v>0</v>
      </c>
      <c r="B155">
        <v>-1.636203765869141</v>
      </c>
      <c r="E155">
        <v>92.267</v>
      </c>
      <c r="F155">
        <v>62.11589431762695</v>
      </c>
    </row>
    <row r="156" spans="1:6">
      <c r="A156">
        <v>64.82810000000001</v>
      </c>
      <c r="B156">
        <v>78.92201995849609</v>
      </c>
      <c r="E156">
        <v>63.56260000000001</v>
      </c>
      <c r="F156">
        <v>84.94417572021484</v>
      </c>
    </row>
    <row r="157" spans="1:6">
      <c r="A157">
        <v>96.12</v>
      </c>
      <c r="B157">
        <v>89.03697967529297</v>
      </c>
      <c r="E157">
        <v>67.7923</v>
      </c>
      <c r="F157">
        <v>80.96823120117188</v>
      </c>
    </row>
    <row r="158" spans="1:6">
      <c r="A158">
        <v>97.88200000000001</v>
      </c>
      <c r="B158">
        <v>99.43512725830078</v>
      </c>
      <c r="E158">
        <v>0</v>
      </c>
      <c r="F158">
        <v>74.51176452636719</v>
      </c>
    </row>
    <row r="159" spans="1:6">
      <c r="A159">
        <v>0</v>
      </c>
      <c r="B159">
        <v>-1.148844361305237</v>
      </c>
      <c r="E159">
        <v>98.1859</v>
      </c>
      <c r="F159">
        <v>87.4332275390625</v>
      </c>
    </row>
    <row r="160" spans="1:6">
      <c r="A160">
        <v>93.5509</v>
      </c>
      <c r="B160">
        <v>96.20662689208984</v>
      </c>
      <c r="E160">
        <v>97.90219999999999</v>
      </c>
      <c r="F160">
        <v>72.13095855712891</v>
      </c>
    </row>
    <row r="161" spans="1:6">
      <c r="A161">
        <v>0</v>
      </c>
      <c r="B161">
        <v>0.8244430422782898</v>
      </c>
      <c r="E161">
        <v>94.23860000000001</v>
      </c>
      <c r="F161">
        <v>84.75736999511719</v>
      </c>
    </row>
    <row r="162" spans="1:6">
      <c r="A162">
        <v>0</v>
      </c>
      <c r="B162">
        <v>-0.132995679974556</v>
      </c>
      <c r="E162">
        <v>93.1279</v>
      </c>
      <c r="F162">
        <v>80.79690551757812</v>
      </c>
    </row>
    <row r="163" spans="1:6">
      <c r="A163">
        <v>95.5073</v>
      </c>
      <c r="B163">
        <v>96.47684478759766</v>
      </c>
      <c r="E163">
        <v>93.2159</v>
      </c>
      <c r="F163">
        <v>89.42811584472656</v>
      </c>
    </row>
    <row r="164" spans="1:6">
      <c r="A164">
        <v>0</v>
      </c>
      <c r="B164">
        <v>-0.7953216433525085</v>
      </c>
      <c r="E164">
        <v>93.4151</v>
      </c>
      <c r="F164">
        <v>90.85049438476562</v>
      </c>
    </row>
    <row r="165" spans="1:6">
      <c r="A165">
        <v>96.98520000000001</v>
      </c>
      <c r="B165">
        <v>96.36113739013672</v>
      </c>
      <c r="E165">
        <v>0</v>
      </c>
      <c r="F165">
        <v>92.57888031005859</v>
      </c>
    </row>
    <row r="166" spans="1:6">
      <c r="A166">
        <v>0</v>
      </c>
      <c r="B166">
        <v>-0.4505615830421448</v>
      </c>
      <c r="E166">
        <v>0</v>
      </c>
      <c r="F166">
        <v>60.41042327880859</v>
      </c>
    </row>
    <row r="167" spans="1:6">
      <c r="A167">
        <v>93.5971</v>
      </c>
      <c r="B167">
        <v>87.71907043457031</v>
      </c>
      <c r="E167">
        <v>0</v>
      </c>
      <c r="F167">
        <v>53.90680313110352</v>
      </c>
    </row>
    <row r="168" spans="1:6">
      <c r="A168">
        <v>94.7762</v>
      </c>
      <c r="B168">
        <v>94.50710296630859</v>
      </c>
      <c r="E168">
        <v>0</v>
      </c>
      <c r="F168">
        <v>64.01517486572266</v>
      </c>
    </row>
    <row r="169" spans="1:6">
      <c r="A169">
        <v>96.70569999999999</v>
      </c>
      <c r="B169">
        <v>96.44203186035156</v>
      </c>
      <c r="E169">
        <v>0</v>
      </c>
      <c r="F169">
        <v>65.84597015380859</v>
      </c>
    </row>
    <row r="170" spans="1:6">
      <c r="A170">
        <v>95.89109999999999</v>
      </c>
      <c r="B170">
        <v>95.77912902832031</v>
      </c>
      <c r="E170">
        <v>97.982</v>
      </c>
      <c r="F170">
        <v>90.09487152099609</v>
      </c>
    </row>
    <row r="171" spans="1:6">
      <c r="A171">
        <v>0</v>
      </c>
      <c r="B171">
        <v>0.5251583456993103</v>
      </c>
      <c r="E171">
        <v>94.41</v>
      </c>
      <c r="F171">
        <v>68.18785858154297</v>
      </c>
    </row>
    <row r="172" spans="1:6">
      <c r="A172">
        <v>69.24979999999999</v>
      </c>
      <c r="B172">
        <v>68.61909484863281</v>
      </c>
      <c r="E172">
        <v>0</v>
      </c>
      <c r="F172">
        <v>81.66983032226562</v>
      </c>
    </row>
    <row r="173" spans="1:6">
      <c r="A173">
        <v>0</v>
      </c>
      <c r="B173">
        <v>1.477046489715576</v>
      </c>
      <c r="E173">
        <v>0</v>
      </c>
      <c r="F173">
        <v>84.61238861083984</v>
      </c>
    </row>
    <row r="174" spans="1:6">
      <c r="A174">
        <v>92.3224</v>
      </c>
      <c r="B174">
        <v>93.99578094482422</v>
      </c>
      <c r="E174">
        <v>94.41719999999999</v>
      </c>
      <c r="F174">
        <v>87.62587738037109</v>
      </c>
    </row>
    <row r="175" spans="1:6">
      <c r="A175">
        <v>59.69440000000001</v>
      </c>
      <c r="B175">
        <v>74.93060302734375</v>
      </c>
      <c r="E175">
        <v>89.6328</v>
      </c>
      <c r="F175">
        <v>77.9576416015625</v>
      </c>
    </row>
    <row r="176" spans="1:6">
      <c r="A176">
        <v>0</v>
      </c>
      <c r="B176">
        <v>0.4285366833209991</v>
      </c>
      <c r="E176">
        <v>0</v>
      </c>
      <c r="F176">
        <v>73.76822662353516</v>
      </c>
    </row>
    <row r="177" spans="1:6">
      <c r="A177">
        <v>92.5765</v>
      </c>
      <c r="B177">
        <v>93.16336822509766</v>
      </c>
      <c r="E177">
        <v>84.90900000000001</v>
      </c>
      <c r="F177">
        <v>89.97706604003906</v>
      </c>
    </row>
    <row r="178" spans="1:6">
      <c r="A178">
        <v>86.88</v>
      </c>
      <c r="B178">
        <v>89.85933685302734</v>
      </c>
      <c r="E178">
        <v>71.7201</v>
      </c>
      <c r="F178">
        <v>89.33718872070312</v>
      </c>
    </row>
    <row r="179" spans="1:6">
      <c r="A179">
        <v>84.0241</v>
      </c>
      <c r="B179">
        <v>88.99795532226562</v>
      </c>
      <c r="E179">
        <v>97.88209999999999</v>
      </c>
      <c r="F179">
        <v>57.88076019287109</v>
      </c>
    </row>
    <row r="180" spans="1:6">
      <c r="A180">
        <v>0</v>
      </c>
      <c r="B180">
        <v>0.7545109987258911</v>
      </c>
      <c r="E180">
        <v>91.229</v>
      </c>
      <c r="F180">
        <v>62.62145614624023</v>
      </c>
    </row>
    <row r="181" spans="1:6">
      <c r="A181">
        <v>97.3308</v>
      </c>
      <c r="B181">
        <v>95.53726196289062</v>
      </c>
      <c r="E181">
        <v>0</v>
      </c>
      <c r="F181">
        <v>59.19195175170898</v>
      </c>
    </row>
    <row r="182" spans="1:6">
      <c r="A182">
        <v>73.0792</v>
      </c>
      <c r="B182">
        <v>72.47810363769531</v>
      </c>
      <c r="E182">
        <v>97.7243</v>
      </c>
      <c r="F182">
        <v>78.46382904052734</v>
      </c>
    </row>
    <row r="183" spans="1:6">
      <c r="A183">
        <v>94.4218</v>
      </c>
      <c r="B183">
        <v>92.09728240966797</v>
      </c>
      <c r="E183">
        <v>73.425</v>
      </c>
      <c r="F183">
        <v>87.92886352539062</v>
      </c>
    </row>
    <row r="184" spans="1:6">
      <c r="A184">
        <v>0</v>
      </c>
      <c r="B184">
        <v>0.3613289892673492</v>
      </c>
      <c r="E184">
        <v>36.4333</v>
      </c>
      <c r="F184">
        <v>87.39199829101562</v>
      </c>
    </row>
    <row r="185" spans="1:6">
      <c r="A185">
        <v>84.1317</v>
      </c>
      <c r="B185">
        <v>82.26914978027344</v>
      </c>
      <c r="E185">
        <v>93.43989999999999</v>
      </c>
      <c r="F185">
        <v>86.68988800048828</v>
      </c>
    </row>
    <row r="186" spans="1:6">
      <c r="A186">
        <v>94.373</v>
      </c>
      <c r="B186">
        <v>96.17192840576172</v>
      </c>
      <c r="E186">
        <v>0</v>
      </c>
      <c r="F186">
        <v>62.15995788574219</v>
      </c>
    </row>
    <row r="187" spans="1:6">
      <c r="A187">
        <v>0</v>
      </c>
      <c r="B187">
        <v>-0.07235350459814072</v>
      </c>
      <c r="E187">
        <v>92.4842</v>
      </c>
      <c r="F187">
        <v>74.54524993896484</v>
      </c>
    </row>
    <row r="188" spans="1:6">
      <c r="A188">
        <v>77.6063</v>
      </c>
      <c r="B188">
        <v>84.81155395507812</v>
      </c>
      <c r="E188">
        <v>0</v>
      </c>
      <c r="F188">
        <v>78.10544586181641</v>
      </c>
    </row>
    <row r="189" spans="1:6">
      <c r="A189">
        <v>0</v>
      </c>
      <c r="B189">
        <v>1.530391216278076</v>
      </c>
      <c r="E189">
        <v>94.4674</v>
      </c>
      <c r="F189">
        <v>85.2230224609375</v>
      </c>
    </row>
    <row r="190" spans="1:6">
      <c r="A190">
        <v>0</v>
      </c>
      <c r="B190">
        <v>0.03120182454586029</v>
      </c>
      <c r="E190">
        <v>0</v>
      </c>
      <c r="F190">
        <v>75.67819976806641</v>
      </c>
    </row>
    <row r="191" spans="1:6">
      <c r="A191">
        <v>94.9036</v>
      </c>
      <c r="B191">
        <v>95.51539611816406</v>
      </c>
      <c r="E191">
        <v>92.1071</v>
      </c>
      <c r="F191">
        <v>67.52732086181641</v>
      </c>
    </row>
    <row r="192" spans="1:6">
      <c r="A192">
        <v>96.57250000000001</v>
      </c>
      <c r="B192">
        <v>93.19588470458984</v>
      </c>
      <c r="E192">
        <v>0</v>
      </c>
      <c r="F192">
        <v>87.87578582763672</v>
      </c>
    </row>
    <row r="193" spans="1:6">
      <c r="A193">
        <v>0</v>
      </c>
      <c r="B193">
        <v>0.1913308054208755</v>
      </c>
      <c r="E193">
        <v>97.4933</v>
      </c>
      <c r="F193">
        <v>89.45104217529297</v>
      </c>
    </row>
    <row r="194" spans="1:6">
      <c r="A194">
        <v>98.0458</v>
      </c>
      <c r="B194">
        <v>97.90087890625</v>
      </c>
      <c r="E194">
        <v>92.3792</v>
      </c>
      <c r="F194">
        <v>54.26583480834961</v>
      </c>
    </row>
    <row r="195" spans="1:6">
      <c r="A195">
        <v>0</v>
      </c>
      <c r="B195">
        <v>-1.347018599510193</v>
      </c>
      <c r="E195">
        <v>0</v>
      </c>
      <c r="F195">
        <v>65.09078216552734</v>
      </c>
    </row>
    <row r="196" spans="1:6">
      <c r="A196">
        <v>0</v>
      </c>
      <c r="B196">
        <v>0.32552769780159</v>
      </c>
      <c r="E196">
        <v>40.7372</v>
      </c>
      <c r="F196">
        <v>81.15509033203125</v>
      </c>
    </row>
    <row r="197" spans="1:6">
      <c r="A197">
        <v>92.8437</v>
      </c>
      <c r="B197">
        <v>92.52559661865234</v>
      </c>
      <c r="E197">
        <v>0</v>
      </c>
      <c r="F197">
        <v>80.31027221679688</v>
      </c>
    </row>
    <row r="198" spans="1:6">
      <c r="A198">
        <v>33.8987</v>
      </c>
      <c r="B198">
        <v>24.86601829528809</v>
      </c>
      <c r="E198">
        <v>84.1915</v>
      </c>
      <c r="F198">
        <v>89.73479461669922</v>
      </c>
    </row>
    <row r="199" spans="1:6">
      <c r="A199">
        <v>92.83369999999999</v>
      </c>
      <c r="B199">
        <v>96.06105041503906</v>
      </c>
      <c r="E199">
        <v>83.20180000000001</v>
      </c>
      <c r="F199">
        <v>85.63135528564453</v>
      </c>
    </row>
    <row r="200" spans="1:6">
      <c r="A200">
        <v>36.7442</v>
      </c>
      <c r="B200">
        <v>48.57419967651367</v>
      </c>
      <c r="E200">
        <v>0</v>
      </c>
      <c r="F200">
        <v>14.60712623596191</v>
      </c>
    </row>
    <row r="201" spans="1:6">
      <c r="A201">
        <v>94.7037</v>
      </c>
      <c r="B201">
        <v>97.06240844726562</v>
      </c>
      <c r="E201">
        <v>87.86960000000001</v>
      </c>
      <c r="F201">
        <v>124.1559143066406</v>
      </c>
    </row>
    <row r="202" spans="1:6">
      <c r="A202">
        <v>0</v>
      </c>
      <c r="B202">
        <v>-1.028509616851807</v>
      </c>
      <c r="E202">
        <v>0</v>
      </c>
      <c r="F202">
        <v>93.78244781494141</v>
      </c>
    </row>
    <row r="203" spans="1:6">
      <c r="A203">
        <v>75.14400000000001</v>
      </c>
      <c r="B203">
        <v>74.50868988037109</v>
      </c>
      <c r="E203">
        <v>0</v>
      </c>
      <c r="F203">
        <v>0.06948030740022659</v>
      </c>
    </row>
    <row r="204" spans="1:6">
      <c r="A204">
        <v>97.5318</v>
      </c>
      <c r="B204">
        <v>98.39704132080078</v>
      </c>
      <c r="E204">
        <v>94.71559999999999</v>
      </c>
      <c r="F204">
        <v>44.89469909667969</v>
      </c>
    </row>
    <row r="205" spans="1:6">
      <c r="A205">
        <v>0</v>
      </c>
      <c r="B205">
        <v>1.295716166496277</v>
      </c>
      <c r="E205">
        <v>84.02330000000001</v>
      </c>
      <c r="F205">
        <v>1.285459756851196</v>
      </c>
    </row>
    <row r="206" spans="1:6">
      <c r="A206">
        <v>97.4682</v>
      </c>
      <c r="B206">
        <v>98.02059936523438</v>
      </c>
      <c r="E206">
        <v>98.1893</v>
      </c>
      <c r="F206">
        <v>0.2530913352966309</v>
      </c>
    </row>
    <row r="207" spans="1:6">
      <c r="A207">
        <v>0</v>
      </c>
      <c r="B207">
        <v>7.090964317321777</v>
      </c>
      <c r="E207">
        <v>0</v>
      </c>
      <c r="F207">
        <v>98.78139495849609</v>
      </c>
    </row>
    <row r="208" spans="1:6">
      <c r="A208">
        <v>92.7547</v>
      </c>
      <c r="B208">
        <v>92.74314880371094</v>
      </c>
      <c r="E208">
        <v>34.1367</v>
      </c>
      <c r="F208">
        <v>93.36244964599609</v>
      </c>
    </row>
    <row r="209" spans="1:6">
      <c r="A209">
        <v>91.01730000000001</v>
      </c>
      <c r="B209">
        <v>93.99907684326172</v>
      </c>
      <c r="E209">
        <v>53.3608</v>
      </c>
      <c r="F209">
        <v>94.98591613769531</v>
      </c>
    </row>
    <row r="210" spans="1:6">
      <c r="A210">
        <v>0</v>
      </c>
      <c r="B210">
        <v>0.2462984621524811</v>
      </c>
      <c r="E210">
        <v>70.80159999999999</v>
      </c>
      <c r="F210">
        <v>91.66269683837891</v>
      </c>
    </row>
    <row r="211" spans="1:6">
      <c r="A211">
        <v>83.8828</v>
      </c>
      <c r="B211">
        <v>91.94453430175781</v>
      </c>
      <c r="E211">
        <v>84.36620000000001</v>
      </c>
      <c r="F211">
        <v>68.67938232421875</v>
      </c>
    </row>
    <row r="212" spans="1:6">
      <c r="A212">
        <v>67.08320000000001</v>
      </c>
      <c r="B212">
        <v>76.03719329833984</v>
      </c>
      <c r="E212">
        <v>0</v>
      </c>
      <c r="F212">
        <v>99.41512298583984</v>
      </c>
    </row>
    <row r="213" spans="1:6">
      <c r="A213">
        <v>0</v>
      </c>
      <c r="B213">
        <v>0.3369251489639282</v>
      </c>
      <c r="E213">
        <v>93.33920000000001</v>
      </c>
      <c r="F213">
        <v>-0.2552223801612854</v>
      </c>
    </row>
    <row r="214" spans="1:6">
      <c r="A214">
        <v>70.9376</v>
      </c>
      <c r="B214">
        <v>79.37147521972656</v>
      </c>
      <c r="E214">
        <v>43.5746</v>
      </c>
      <c r="F214">
        <v>94.98059844970703</v>
      </c>
    </row>
    <row r="215" spans="1:6">
      <c r="A215">
        <v>0</v>
      </c>
      <c r="B215">
        <v>-0.4473033845424652</v>
      </c>
      <c r="E215">
        <v>26.9346</v>
      </c>
      <c r="F215">
        <v>93.72415924072266</v>
      </c>
    </row>
    <row r="216" spans="1:6">
      <c r="A216">
        <v>92.2694</v>
      </c>
      <c r="B216">
        <v>91.92275238037109</v>
      </c>
      <c r="E216">
        <v>0</v>
      </c>
      <c r="F216">
        <v>98.93203735351562</v>
      </c>
    </row>
    <row r="217" spans="1:6">
      <c r="A217">
        <v>94.36579999999999</v>
      </c>
      <c r="B217">
        <v>94.65550231933594</v>
      </c>
      <c r="E217">
        <v>95.9807</v>
      </c>
      <c r="F217">
        <v>57.64717483520508</v>
      </c>
    </row>
    <row r="218" spans="1:6">
      <c r="A218">
        <v>0</v>
      </c>
      <c r="B218">
        <v>-0.999718964099884</v>
      </c>
      <c r="E218">
        <v>34.9115</v>
      </c>
      <c r="F218">
        <v>93.89311218261719</v>
      </c>
    </row>
    <row r="219" spans="1:6">
      <c r="A219">
        <v>62.0464</v>
      </c>
      <c r="B219">
        <v>70.17570495605469</v>
      </c>
      <c r="E219">
        <v>0</v>
      </c>
      <c r="F219">
        <v>95.10964965820312</v>
      </c>
    </row>
    <row r="220" spans="1:6">
      <c r="A220">
        <v>88.25709999999999</v>
      </c>
      <c r="B220">
        <v>87.45639801025391</v>
      </c>
      <c r="E220">
        <v>91.50530000000001</v>
      </c>
      <c r="F220">
        <v>2.917664766311646</v>
      </c>
    </row>
    <row r="221" spans="1:6">
      <c r="A221">
        <v>0</v>
      </c>
      <c r="B221">
        <v>0.6614833474159241</v>
      </c>
      <c r="E221">
        <v>98.18859999999999</v>
      </c>
      <c r="F221">
        <v>-1.222907900810242</v>
      </c>
    </row>
    <row r="222" spans="1:6">
      <c r="A222">
        <v>97.298</v>
      </c>
      <c r="B222">
        <v>97.59930419921875</v>
      </c>
      <c r="E222">
        <v>93.3062</v>
      </c>
      <c r="F222">
        <v>1.00529670715332</v>
      </c>
    </row>
    <row r="223" spans="1:6">
      <c r="A223">
        <v>95.3309</v>
      </c>
      <c r="B223">
        <v>95.68470764160156</v>
      </c>
      <c r="E223">
        <v>92.36799999999999</v>
      </c>
      <c r="F223">
        <v>11.53561782836914</v>
      </c>
    </row>
    <row r="224" spans="1:6">
      <c r="A224">
        <v>0</v>
      </c>
      <c r="B224">
        <v>0.1061278581619263</v>
      </c>
      <c r="E224">
        <v>0</v>
      </c>
      <c r="F224">
        <v>94.29551696777344</v>
      </c>
    </row>
    <row r="225" spans="1:6">
      <c r="A225">
        <v>95.0198</v>
      </c>
      <c r="B225">
        <v>97.59049987792969</v>
      </c>
      <c r="E225">
        <v>88.40260000000001</v>
      </c>
      <c r="F225">
        <v>-1.828153491020203</v>
      </c>
    </row>
    <row r="226" spans="1:6">
      <c r="A226">
        <v>0</v>
      </c>
      <c r="B226">
        <v>-0.1052625253796577</v>
      </c>
      <c r="E226">
        <v>93.2831</v>
      </c>
      <c r="F226">
        <v>53.87381362915039</v>
      </c>
    </row>
    <row r="227" spans="1:6">
      <c r="A227">
        <v>0</v>
      </c>
      <c r="B227">
        <v>-0.5844746828079224</v>
      </c>
      <c r="E227">
        <v>69.5461</v>
      </c>
      <c r="F227">
        <v>94.9664306640625</v>
      </c>
    </row>
    <row r="228" spans="1:6">
      <c r="A228">
        <v>98.1448</v>
      </c>
      <c r="B228">
        <v>98.56845855712891</v>
      </c>
      <c r="E228">
        <v>0</v>
      </c>
      <c r="F228">
        <v>94.54256439208984</v>
      </c>
    </row>
    <row r="229" spans="1:6">
      <c r="A229">
        <v>70.2261</v>
      </c>
      <c r="B229">
        <v>79.87361145019531</v>
      </c>
      <c r="E229">
        <v>0</v>
      </c>
      <c r="F229">
        <v>94.57015991210938</v>
      </c>
    </row>
    <row r="230" spans="1:6">
      <c r="A230">
        <v>94.7244</v>
      </c>
      <c r="B230">
        <v>95.78254699707031</v>
      </c>
      <c r="E230">
        <v>35.561</v>
      </c>
      <c r="F230">
        <v>95.12939453125</v>
      </c>
    </row>
    <row r="231" spans="1:6">
      <c r="A231">
        <v>47.999</v>
      </c>
      <c r="B231">
        <v>56.39970397949219</v>
      </c>
      <c r="E231">
        <v>0</v>
      </c>
      <c r="F231">
        <v>-0.9802548885345459</v>
      </c>
    </row>
    <row r="232" spans="1:6">
      <c r="A232">
        <v>95.9243</v>
      </c>
      <c r="B232">
        <v>94.61740875244141</v>
      </c>
      <c r="E232">
        <v>0</v>
      </c>
      <c r="F232">
        <v>94.86465454101562</v>
      </c>
    </row>
    <row r="233" spans="1:6">
      <c r="A233">
        <v>0</v>
      </c>
      <c r="B233">
        <v>-0.2260892987251282</v>
      </c>
      <c r="E233">
        <v>0</v>
      </c>
      <c r="F233">
        <v>85.28282928466797</v>
      </c>
    </row>
    <row r="234" spans="1:6">
      <c r="A234">
        <v>82.1797</v>
      </c>
      <c r="B234">
        <v>84.07009887695312</v>
      </c>
      <c r="E234">
        <v>0</v>
      </c>
      <c r="F234">
        <v>93.23427581787109</v>
      </c>
    </row>
    <row r="235" spans="1:6">
      <c r="A235">
        <v>70.7914</v>
      </c>
      <c r="B235">
        <v>78.11116790771484</v>
      </c>
      <c r="E235">
        <v>98.208</v>
      </c>
      <c r="F235">
        <v>0.1485445350408554</v>
      </c>
    </row>
    <row r="236" spans="1:6">
      <c r="A236">
        <v>0</v>
      </c>
      <c r="B236">
        <v>0.801042377948761</v>
      </c>
      <c r="E236">
        <v>0</v>
      </c>
      <c r="F236">
        <v>95.58816528320312</v>
      </c>
    </row>
    <row r="237" spans="1:6">
      <c r="A237">
        <v>90.1589</v>
      </c>
      <c r="B237">
        <v>85.98313140869141</v>
      </c>
      <c r="E237">
        <v>0</v>
      </c>
      <c r="F237">
        <v>91.30210876464844</v>
      </c>
    </row>
    <row r="238" spans="1:6">
      <c r="A238">
        <v>0</v>
      </c>
      <c r="B238">
        <v>-0.4271059632301331</v>
      </c>
      <c r="E238">
        <v>0</v>
      </c>
      <c r="F238">
        <v>92.22511291503906</v>
      </c>
    </row>
    <row r="239" spans="1:6">
      <c r="A239">
        <v>95.88079999999999</v>
      </c>
      <c r="B239">
        <v>96.02822113037109</v>
      </c>
      <c r="E239">
        <v>81.7872</v>
      </c>
      <c r="F239">
        <v>-1.339532732963562</v>
      </c>
    </row>
    <row r="240" spans="1:6">
      <c r="A240">
        <v>96.1808</v>
      </c>
      <c r="B240">
        <v>96.67514801025391</v>
      </c>
      <c r="E240">
        <v>56.5406</v>
      </c>
      <c r="F240">
        <v>91.06441497802734</v>
      </c>
    </row>
    <row r="241" spans="1:6">
      <c r="A241">
        <v>0</v>
      </c>
      <c r="B241">
        <v>0.9689564108848572</v>
      </c>
      <c r="E241">
        <v>87.6232</v>
      </c>
      <c r="F241">
        <v>92.26649475097656</v>
      </c>
    </row>
    <row r="242" spans="1:6">
      <c r="A242">
        <v>0</v>
      </c>
      <c r="B242">
        <v>-0.2453077286481857</v>
      </c>
      <c r="E242">
        <v>0</v>
      </c>
      <c r="F242">
        <v>98.02106475830078</v>
      </c>
    </row>
    <row r="243" spans="1:6">
      <c r="A243">
        <v>90.4923</v>
      </c>
      <c r="B243">
        <v>85.66672515869141</v>
      </c>
      <c r="E243">
        <v>0</v>
      </c>
      <c r="F243">
        <v>59.97111511230469</v>
      </c>
    </row>
    <row r="244" spans="1:6">
      <c r="A244">
        <v>0</v>
      </c>
      <c r="B244">
        <v>0.9932297468185425</v>
      </c>
      <c r="E244">
        <v>0</v>
      </c>
      <c r="F244">
        <v>93.63910675048828</v>
      </c>
    </row>
    <row r="245" spans="1:6">
      <c r="A245">
        <v>94.79559999999999</v>
      </c>
      <c r="B245">
        <v>95.34819030761719</v>
      </c>
      <c r="E245">
        <v>0</v>
      </c>
      <c r="F245">
        <v>42.50510406494141</v>
      </c>
    </row>
    <row r="246" spans="1:6">
      <c r="A246">
        <v>0</v>
      </c>
      <c r="B246">
        <v>-0.9657444357872009</v>
      </c>
      <c r="E246">
        <v>0</v>
      </c>
      <c r="F246">
        <v>97.08880615234375</v>
      </c>
    </row>
    <row r="247" spans="1:6">
      <c r="A247">
        <v>88.50239999999999</v>
      </c>
      <c r="B247">
        <v>86.23143768310547</v>
      </c>
      <c r="E247">
        <v>89.79689999999999</v>
      </c>
      <c r="F247">
        <v>0.82799232006073</v>
      </c>
    </row>
    <row r="248" spans="1:6">
      <c r="A248">
        <v>0</v>
      </c>
      <c r="B248">
        <v>4.637112617492676</v>
      </c>
      <c r="E248">
        <v>0</v>
      </c>
      <c r="F248">
        <v>98.89810180664062</v>
      </c>
    </row>
    <row r="249" spans="1:6">
      <c r="A249">
        <v>0</v>
      </c>
      <c r="B249">
        <v>1.036721467971802</v>
      </c>
      <c r="E249">
        <v>94.2983</v>
      </c>
      <c r="F249">
        <v>-0.05002866685390472</v>
      </c>
    </row>
    <row r="250" spans="1:6">
      <c r="A250">
        <v>0</v>
      </c>
      <c r="B250">
        <v>-0.259723573923111</v>
      </c>
      <c r="E250">
        <v>47.7787</v>
      </c>
      <c r="F250">
        <v>53.66130828857422</v>
      </c>
    </row>
    <row r="251" spans="1:6">
      <c r="A251">
        <v>87.4641</v>
      </c>
      <c r="B251">
        <v>92.63935852050781</v>
      </c>
      <c r="E251">
        <v>44.5448</v>
      </c>
      <c r="F251">
        <v>95.86140441894531</v>
      </c>
    </row>
    <row r="252" spans="1:6">
      <c r="A252">
        <v>71.5044</v>
      </c>
      <c r="B252">
        <v>71.8817138671875</v>
      </c>
      <c r="E252">
        <v>97.72280000000001</v>
      </c>
      <c r="F252">
        <v>98.17092132568359</v>
      </c>
    </row>
    <row r="253" spans="1:6">
      <c r="A253">
        <v>94.9944</v>
      </c>
      <c r="B253">
        <v>90.07289886474609</v>
      </c>
      <c r="E253">
        <v>0</v>
      </c>
      <c r="F253">
        <v>26.43318748474121</v>
      </c>
    </row>
    <row r="254" spans="1:6">
      <c r="A254">
        <v>0</v>
      </c>
      <c r="B254">
        <v>-1.031654834747314</v>
      </c>
      <c r="E254">
        <v>42.5481</v>
      </c>
      <c r="F254">
        <v>97.31884765625</v>
      </c>
    </row>
    <row r="255" spans="1:6">
      <c r="A255">
        <v>97.72369999999999</v>
      </c>
      <c r="B255">
        <v>96.49215698242188</v>
      </c>
      <c r="E255">
        <v>39.8962</v>
      </c>
      <c r="F255">
        <v>90.87191009521484</v>
      </c>
    </row>
    <row r="256" spans="1:6">
      <c r="A256">
        <v>91.265</v>
      </c>
      <c r="B256">
        <v>90.67513275146484</v>
      </c>
      <c r="E256">
        <v>89.467</v>
      </c>
      <c r="F256">
        <v>-0.191153347492218</v>
      </c>
    </row>
    <row r="257" spans="1:6">
      <c r="A257">
        <v>0</v>
      </c>
      <c r="B257">
        <v>-0.2040057182312012</v>
      </c>
      <c r="E257">
        <v>0</v>
      </c>
      <c r="F257">
        <v>21.65413475036621</v>
      </c>
    </row>
    <row r="258" spans="1:6">
      <c r="A258">
        <v>90.42659999999999</v>
      </c>
      <c r="B258">
        <v>92.39402770996094</v>
      </c>
      <c r="E258">
        <v>34.2752</v>
      </c>
      <c r="F258">
        <v>93.57518005371094</v>
      </c>
    </row>
    <row r="259" spans="1:6">
      <c r="A259">
        <v>0</v>
      </c>
      <c r="B259">
        <v>-0.8310225009918213</v>
      </c>
      <c r="E259">
        <v>56.48070000000001</v>
      </c>
      <c r="F259">
        <v>36.01929473876953</v>
      </c>
    </row>
    <row r="260" spans="1:6">
      <c r="A260">
        <v>0</v>
      </c>
      <c r="B260">
        <v>0.7059584856033325</v>
      </c>
      <c r="E260">
        <v>0</v>
      </c>
      <c r="F260">
        <v>96.31373596191406</v>
      </c>
    </row>
    <row r="261" spans="1:6">
      <c r="A261">
        <v>96.941</v>
      </c>
      <c r="B261">
        <v>95.62261199951172</v>
      </c>
      <c r="E261">
        <v>0</v>
      </c>
      <c r="F261">
        <v>97.97071075439453</v>
      </c>
    </row>
    <row r="262" spans="1:6">
      <c r="A262">
        <v>94.99639999999999</v>
      </c>
      <c r="B262">
        <v>79.58609008789062</v>
      </c>
      <c r="E262">
        <v>97.37220000000001</v>
      </c>
      <c r="F262">
        <v>0.2103710472583771</v>
      </c>
    </row>
    <row r="263" spans="1:6">
      <c r="A263">
        <v>93.2059</v>
      </c>
      <c r="B263">
        <v>95.00430297851562</v>
      </c>
      <c r="E263">
        <v>31.0072</v>
      </c>
      <c r="F263">
        <v>93.47548675537109</v>
      </c>
    </row>
    <row r="264" spans="1:6">
      <c r="A264">
        <v>0</v>
      </c>
      <c r="B264">
        <v>1.054586887359619</v>
      </c>
      <c r="E264">
        <v>93.4378</v>
      </c>
      <c r="F264">
        <v>0.06736757606267929</v>
      </c>
    </row>
    <row r="265" spans="1:6">
      <c r="A265">
        <v>92.0808</v>
      </c>
      <c r="B265">
        <v>91.09819030761719</v>
      </c>
      <c r="E265">
        <v>0</v>
      </c>
      <c r="F265">
        <v>74.52090454101562</v>
      </c>
    </row>
    <row r="266" spans="1:6">
      <c r="A266">
        <v>96.5682</v>
      </c>
      <c r="B266">
        <v>93.52655792236328</v>
      </c>
      <c r="E266">
        <v>0</v>
      </c>
      <c r="F266">
        <v>99.58282470703125</v>
      </c>
    </row>
    <row r="267" spans="1:6">
      <c r="A267">
        <v>92.712</v>
      </c>
      <c r="B267">
        <v>94.96119689941406</v>
      </c>
      <c r="E267">
        <v>0</v>
      </c>
      <c r="F267">
        <v>98.42905426025391</v>
      </c>
    </row>
    <row r="268" spans="1:6">
      <c r="A268">
        <v>94.2991</v>
      </c>
      <c r="B268">
        <v>96.16321563720703</v>
      </c>
      <c r="E268">
        <v>57.4947</v>
      </c>
      <c r="F268">
        <v>93.89636993408203</v>
      </c>
    </row>
    <row r="269" spans="1:6">
      <c r="A269">
        <v>48.116</v>
      </c>
      <c r="B269">
        <v>61.26421356201172</v>
      </c>
      <c r="E269">
        <v>94.7551</v>
      </c>
      <c r="F269">
        <v>-1.053580045700073</v>
      </c>
    </row>
    <row r="270" spans="1:6">
      <c r="A270">
        <v>90.1356</v>
      </c>
      <c r="B270">
        <v>92.34859466552734</v>
      </c>
      <c r="E270">
        <v>98.4423</v>
      </c>
      <c r="F270">
        <v>-0.7235577702522278</v>
      </c>
    </row>
    <row r="271" spans="1:6">
      <c r="A271">
        <v>94.6674</v>
      </c>
      <c r="B271">
        <v>94.39193725585938</v>
      </c>
      <c r="E271">
        <v>89.2906</v>
      </c>
      <c r="F271">
        <v>-0.5427026152610779</v>
      </c>
    </row>
    <row r="272" spans="1:6">
      <c r="A272">
        <v>20.5049</v>
      </c>
      <c r="B272">
        <v>22.98006629943848</v>
      </c>
      <c r="E272">
        <v>94.6035</v>
      </c>
      <c r="F272">
        <v>0.8493264317512512</v>
      </c>
    </row>
    <row r="273" spans="1:6">
      <c r="A273">
        <v>97.4539</v>
      </c>
      <c r="B273">
        <v>96.63581085205078</v>
      </c>
      <c r="E273">
        <v>0</v>
      </c>
      <c r="F273">
        <v>95.55645751953125</v>
      </c>
    </row>
    <row r="274" spans="1:6">
      <c r="A274">
        <v>0</v>
      </c>
      <c r="B274">
        <v>0.535002589225769</v>
      </c>
      <c r="E274">
        <v>96.0843</v>
      </c>
      <c r="F274">
        <v>0.2364358752965927</v>
      </c>
    </row>
    <row r="275" spans="1:6">
      <c r="A275">
        <v>94.8819</v>
      </c>
      <c r="B275">
        <v>96.73405456542969</v>
      </c>
      <c r="E275">
        <v>0</v>
      </c>
      <c r="F275">
        <v>101.7289047241211</v>
      </c>
    </row>
    <row r="276" spans="1:6">
      <c r="A276">
        <v>0</v>
      </c>
      <c r="B276">
        <v>-0.1390222162008286</v>
      </c>
      <c r="E276">
        <v>97.7385</v>
      </c>
      <c r="F276">
        <v>-1.587770104408264</v>
      </c>
    </row>
    <row r="277" spans="1:6">
      <c r="A277">
        <v>0</v>
      </c>
      <c r="B277">
        <v>2.097254276275635</v>
      </c>
      <c r="E277">
        <v>94.49079999999999</v>
      </c>
      <c r="F277">
        <v>0.3939373195171356</v>
      </c>
    </row>
    <row r="278" spans="1:6">
      <c r="A278">
        <v>83.6035</v>
      </c>
      <c r="B278">
        <v>89.35427856445312</v>
      </c>
      <c r="E278">
        <v>90.54819999999999</v>
      </c>
      <c r="F278">
        <v>-0.4187115132808685</v>
      </c>
    </row>
    <row r="279" spans="1:6">
      <c r="A279">
        <v>47.5706</v>
      </c>
      <c r="B279">
        <v>37.32134246826172</v>
      </c>
      <c r="E279">
        <v>98.0264</v>
      </c>
      <c r="F279">
        <v>13.98680782318115</v>
      </c>
    </row>
    <row r="280" spans="1:6">
      <c r="A280">
        <v>62.42600000000001</v>
      </c>
      <c r="B280">
        <v>73.17743682861328</v>
      </c>
      <c r="E280">
        <v>59.3491</v>
      </c>
      <c r="F280">
        <v>0.9434086084365845</v>
      </c>
    </row>
    <row r="281" spans="1:6">
      <c r="A281">
        <v>0</v>
      </c>
      <c r="B281">
        <v>-0.6384838819503784</v>
      </c>
      <c r="E281">
        <v>0</v>
      </c>
      <c r="F281">
        <v>91.44216156005859</v>
      </c>
    </row>
    <row r="282" spans="1:6">
      <c r="A282">
        <v>94.4224</v>
      </c>
      <c r="B282">
        <v>94.97309875488281</v>
      </c>
      <c r="E282">
        <v>0</v>
      </c>
      <c r="F282">
        <v>97.98632049560547</v>
      </c>
    </row>
    <row r="283" spans="1:6">
      <c r="A283">
        <v>0</v>
      </c>
      <c r="B283">
        <v>0.1028997302055359</v>
      </c>
      <c r="E283">
        <v>80.0817</v>
      </c>
      <c r="F283">
        <v>94.28590393066406</v>
      </c>
    </row>
    <row r="284" spans="1:6">
      <c r="A284">
        <v>96.6906</v>
      </c>
      <c r="B284">
        <v>95.06555938720703</v>
      </c>
      <c r="E284">
        <v>95.37090000000001</v>
      </c>
      <c r="F284">
        <v>7.66420316696167</v>
      </c>
    </row>
    <row r="285" spans="1:6">
      <c r="A285">
        <v>48.4605</v>
      </c>
      <c r="B285">
        <v>56.63969802856445</v>
      </c>
      <c r="E285">
        <v>91.53700000000001</v>
      </c>
      <c r="F285">
        <v>0.4902935326099396</v>
      </c>
    </row>
    <row r="286" spans="1:6">
      <c r="A286">
        <v>98.1478</v>
      </c>
      <c r="B286">
        <v>99.4661865234375</v>
      </c>
      <c r="E286">
        <v>0</v>
      </c>
      <c r="F286">
        <v>100.5426177978516</v>
      </c>
    </row>
    <row r="287" spans="1:6">
      <c r="A287">
        <v>0</v>
      </c>
      <c r="B287">
        <v>0.4948424100875854</v>
      </c>
      <c r="E287">
        <v>0</v>
      </c>
      <c r="F287">
        <v>1.492564558982849</v>
      </c>
    </row>
    <row r="288" spans="1:6">
      <c r="A288">
        <v>89.4905</v>
      </c>
      <c r="B288">
        <v>87.48734283447266</v>
      </c>
      <c r="E288">
        <v>0</v>
      </c>
      <c r="F288">
        <v>95.04157257080078</v>
      </c>
    </row>
    <row r="289" spans="1:6">
      <c r="A289">
        <v>81.2976</v>
      </c>
      <c r="B289">
        <v>85.91823577880859</v>
      </c>
      <c r="E289">
        <v>91.271</v>
      </c>
      <c r="F289">
        <v>0.2289272844791412</v>
      </c>
    </row>
    <row r="290" spans="1:6">
      <c r="A290">
        <v>93.36620000000001</v>
      </c>
      <c r="B290">
        <v>92.56239318847656</v>
      </c>
      <c r="E290">
        <v>95.6799</v>
      </c>
      <c r="F290">
        <v>0.1759161651134491</v>
      </c>
    </row>
    <row r="291" spans="1:6">
      <c r="A291">
        <v>0</v>
      </c>
      <c r="B291">
        <v>0.5992000102996826</v>
      </c>
      <c r="E291">
        <v>0</v>
      </c>
      <c r="F291">
        <v>98.30937957763672</v>
      </c>
    </row>
    <row r="292" spans="1:6">
      <c r="A292">
        <v>97.259</v>
      </c>
      <c r="B292">
        <v>95.11566162109375</v>
      </c>
      <c r="E292">
        <v>0</v>
      </c>
      <c r="F292">
        <v>98.98775482177734</v>
      </c>
    </row>
    <row r="293" spans="1:6">
      <c r="A293">
        <v>95.595</v>
      </c>
      <c r="B293">
        <v>96.01033782958984</v>
      </c>
      <c r="E293">
        <v>93.8582</v>
      </c>
      <c r="F293">
        <v>60.71823501586914</v>
      </c>
    </row>
    <row r="294" spans="1:6">
      <c r="A294">
        <v>0</v>
      </c>
      <c r="B294">
        <v>0.2120885103940964</v>
      </c>
      <c r="E294">
        <v>77.41670000000001</v>
      </c>
      <c r="F294">
        <v>87.25509643554688</v>
      </c>
    </row>
    <row r="295" spans="1:6">
      <c r="A295">
        <v>71.7341</v>
      </c>
      <c r="B295">
        <v>72.92920684814453</v>
      </c>
      <c r="E295">
        <v>0</v>
      </c>
      <c r="F295">
        <v>87.77666473388672</v>
      </c>
    </row>
    <row r="296" spans="1:6">
      <c r="A296">
        <v>95.8293</v>
      </c>
      <c r="B296">
        <v>96.04579925537109</v>
      </c>
      <c r="E296">
        <v>91.6399</v>
      </c>
      <c r="F296">
        <v>59.78709030151367</v>
      </c>
    </row>
    <row r="297" spans="1:6">
      <c r="A297">
        <v>0</v>
      </c>
      <c r="B297">
        <v>4.718677043914795</v>
      </c>
      <c r="E297">
        <v>96.6401</v>
      </c>
      <c r="F297">
        <v>-0.3909541368484497</v>
      </c>
    </row>
    <row r="298" spans="1:6">
      <c r="A298">
        <v>92.8603</v>
      </c>
      <c r="B298">
        <v>92.86637115478516</v>
      </c>
      <c r="E298">
        <v>0</v>
      </c>
      <c r="F298">
        <v>94.76676177978516</v>
      </c>
    </row>
    <row r="299" spans="1:6">
      <c r="A299">
        <v>89.6129</v>
      </c>
      <c r="B299">
        <v>90.45101928710938</v>
      </c>
      <c r="E299">
        <v>97.31619999999999</v>
      </c>
      <c r="F299">
        <v>84.87332153320312</v>
      </c>
    </row>
    <row r="300" spans="1:6">
      <c r="A300">
        <v>0</v>
      </c>
      <c r="B300">
        <v>0.6616666913032532</v>
      </c>
      <c r="E300">
        <v>0</v>
      </c>
      <c r="F300">
        <v>99.77960205078125</v>
      </c>
    </row>
    <row r="301" spans="1:6">
      <c r="A301">
        <v>0</v>
      </c>
      <c r="B301">
        <v>2.871574401855469</v>
      </c>
      <c r="E301">
        <v>0</v>
      </c>
      <c r="F301">
        <v>18.80036163330078</v>
      </c>
    </row>
    <row r="302" spans="1:6">
      <c r="A302">
        <v>0</v>
      </c>
      <c r="B302">
        <v>0.6157615780830383</v>
      </c>
      <c r="E302">
        <v>76.82470000000001</v>
      </c>
      <c r="F302">
        <v>86.40261840820312</v>
      </c>
    </row>
    <row r="303" spans="1:6">
      <c r="A303">
        <v>67.5579</v>
      </c>
      <c r="B303">
        <v>66.34946441650391</v>
      </c>
      <c r="E303">
        <v>0</v>
      </c>
      <c r="F303">
        <v>-1.114371061325073</v>
      </c>
    </row>
    <row r="304" spans="1:6">
      <c r="A304">
        <v>0</v>
      </c>
      <c r="B304">
        <v>0.1602888554334641</v>
      </c>
      <c r="E304">
        <v>0</v>
      </c>
      <c r="F304">
        <v>15.60582828521729</v>
      </c>
    </row>
    <row r="305" spans="1:6">
      <c r="A305">
        <v>69.6733</v>
      </c>
      <c r="B305">
        <v>68.84969329833984</v>
      </c>
      <c r="E305">
        <v>31.3344</v>
      </c>
      <c r="F305">
        <v>19.84397888183594</v>
      </c>
    </row>
    <row r="306" spans="1:6">
      <c r="A306">
        <v>98.3275</v>
      </c>
      <c r="B306">
        <v>97.08727264404297</v>
      </c>
      <c r="E306">
        <v>0</v>
      </c>
      <c r="F306">
        <v>56.94326400756836</v>
      </c>
    </row>
    <row r="307" spans="1:6">
      <c r="A307">
        <v>0</v>
      </c>
      <c r="B307">
        <v>0.2748793661594391</v>
      </c>
      <c r="E307">
        <v>93.8986</v>
      </c>
      <c r="F307">
        <v>97.845947265625</v>
      </c>
    </row>
    <row r="308" spans="1:6">
      <c r="A308">
        <v>98.2169</v>
      </c>
      <c r="B308">
        <v>99.27901458740234</v>
      </c>
      <c r="E308">
        <v>48.757</v>
      </c>
      <c r="F308">
        <v>47.4531364440918</v>
      </c>
    </row>
    <row r="309" spans="1:6">
      <c r="A309">
        <v>72.5429</v>
      </c>
      <c r="B309">
        <v>73.79280853271484</v>
      </c>
      <c r="E309">
        <v>0</v>
      </c>
      <c r="F309">
        <v>-0.6578416228294373</v>
      </c>
    </row>
    <row r="310" spans="1:6">
      <c r="A310">
        <v>0</v>
      </c>
      <c r="B310">
        <v>0.4944229423999786</v>
      </c>
      <c r="E310">
        <v>0</v>
      </c>
      <c r="F310">
        <v>0.4893819987773895</v>
      </c>
    </row>
    <row r="311" spans="1:6">
      <c r="A311">
        <v>0</v>
      </c>
      <c r="B311">
        <v>0.8749366402626038</v>
      </c>
      <c r="E311">
        <v>90.36060000000001</v>
      </c>
      <c r="F311">
        <v>90.29867553710938</v>
      </c>
    </row>
    <row r="312" spans="1:6">
      <c r="A312">
        <v>86.1413</v>
      </c>
      <c r="B312">
        <v>86.75765991210938</v>
      </c>
      <c r="E312">
        <v>0</v>
      </c>
      <c r="F312">
        <v>0.2833735644817352</v>
      </c>
    </row>
    <row r="313" spans="1:6">
      <c r="A313">
        <v>0</v>
      </c>
      <c r="B313">
        <v>-0.7012651562690735</v>
      </c>
      <c r="E313">
        <v>91.3809</v>
      </c>
      <c r="F313">
        <v>92.95574188232422</v>
      </c>
    </row>
    <row r="314" spans="1:6">
      <c r="A314">
        <v>94.98260000000001</v>
      </c>
      <c r="B314">
        <v>95.93299865722656</v>
      </c>
      <c r="E314">
        <v>0</v>
      </c>
      <c r="F314">
        <v>0.09649187326431274</v>
      </c>
    </row>
    <row r="315" spans="1:6">
      <c r="A315">
        <v>0</v>
      </c>
      <c r="B315">
        <v>-1.714170217514038</v>
      </c>
      <c r="E315">
        <v>0</v>
      </c>
      <c r="F315">
        <v>4.552921772003174</v>
      </c>
    </row>
    <row r="316" spans="1:6">
      <c r="A316">
        <v>93.7582</v>
      </c>
      <c r="B316">
        <v>94.98509216308594</v>
      </c>
      <c r="E316">
        <v>77.4808</v>
      </c>
      <c r="F316">
        <v>56.23738479614258</v>
      </c>
    </row>
    <row r="317" spans="1:6">
      <c r="A317">
        <v>95.30670000000001</v>
      </c>
      <c r="B317">
        <v>75.41447448730469</v>
      </c>
      <c r="E317">
        <v>92.98990000000001</v>
      </c>
      <c r="F317">
        <v>92.35799407958984</v>
      </c>
    </row>
    <row r="318" spans="1:6">
      <c r="A318">
        <v>86.93210000000001</v>
      </c>
      <c r="B318">
        <v>84.94359588623047</v>
      </c>
      <c r="E318">
        <v>80.1264</v>
      </c>
      <c r="F318">
        <v>7.077029705047607</v>
      </c>
    </row>
    <row r="319" spans="1:6">
      <c r="A319">
        <v>0</v>
      </c>
      <c r="B319">
        <v>-0.420368105173111</v>
      </c>
      <c r="E319">
        <v>63.94750000000001</v>
      </c>
      <c r="F319">
        <v>74.48085021972656</v>
      </c>
    </row>
    <row r="320" spans="1:6">
      <c r="A320">
        <v>88.2938</v>
      </c>
      <c r="B320">
        <v>93.65055847167969</v>
      </c>
      <c r="E320">
        <v>95.6887</v>
      </c>
      <c r="F320">
        <v>95.49976348876953</v>
      </c>
    </row>
    <row r="321" spans="1:6">
      <c r="A321">
        <v>96.08929999999999</v>
      </c>
      <c r="B321">
        <v>98.29635620117188</v>
      </c>
      <c r="E321">
        <v>0</v>
      </c>
      <c r="F321">
        <v>-0.9676100015640259</v>
      </c>
    </row>
    <row r="322" spans="1:6">
      <c r="A322">
        <v>0</v>
      </c>
      <c r="B322">
        <v>0.08373188972473145</v>
      </c>
      <c r="E322">
        <v>98.43490000000001</v>
      </c>
      <c r="F322">
        <v>39.02771759033203</v>
      </c>
    </row>
    <row r="323" spans="1:6">
      <c r="A323">
        <v>95.41240000000001</v>
      </c>
      <c r="B323">
        <v>91.69953155517578</v>
      </c>
      <c r="E323">
        <v>33.6509</v>
      </c>
      <c r="F323">
        <v>22.53047561645508</v>
      </c>
    </row>
    <row r="324" spans="1:6">
      <c r="A324">
        <v>0</v>
      </c>
      <c r="B324">
        <v>0.003198795719072223</v>
      </c>
      <c r="E324">
        <v>93.91419999999999</v>
      </c>
      <c r="F324">
        <v>96.42668151855469</v>
      </c>
    </row>
    <row r="325" spans="1:6">
      <c r="A325">
        <v>0</v>
      </c>
      <c r="B325">
        <v>-0.8724821805953979</v>
      </c>
      <c r="E325">
        <v>0</v>
      </c>
      <c r="F325">
        <v>66.50727844238281</v>
      </c>
    </row>
    <row r="326" spans="1:6">
      <c r="A326">
        <v>0</v>
      </c>
      <c r="B326">
        <v>1.005923748016357</v>
      </c>
      <c r="E326">
        <v>0</v>
      </c>
      <c r="F326">
        <v>-0.314015120267868</v>
      </c>
    </row>
    <row r="327" spans="1:6">
      <c r="A327">
        <v>98.0992</v>
      </c>
      <c r="B327">
        <v>98.21340179443359</v>
      </c>
      <c r="E327">
        <v>0</v>
      </c>
      <c r="F327">
        <v>19.33673477172852</v>
      </c>
    </row>
    <row r="328" spans="1:6">
      <c r="A328">
        <v>0</v>
      </c>
      <c r="B328">
        <v>0.5721063017845154</v>
      </c>
      <c r="E328">
        <v>0</v>
      </c>
      <c r="F328">
        <v>-0.7127110362052917</v>
      </c>
    </row>
    <row r="329" spans="1:6">
      <c r="A329">
        <v>0</v>
      </c>
      <c r="B329">
        <v>2.114393711090088</v>
      </c>
      <c r="E329">
        <v>0</v>
      </c>
      <c r="F329">
        <v>-0.1205136403441429</v>
      </c>
    </row>
    <row r="330" spans="1:6">
      <c r="A330">
        <v>91.4866</v>
      </c>
      <c r="B330">
        <v>94.23149871826172</v>
      </c>
      <c r="E330">
        <v>0</v>
      </c>
      <c r="F330">
        <v>1.009599208831787</v>
      </c>
    </row>
    <row r="331" spans="1:6">
      <c r="A331">
        <v>44.4345</v>
      </c>
      <c r="B331">
        <v>51.94026947021484</v>
      </c>
      <c r="E331">
        <v>77.453</v>
      </c>
      <c r="F331">
        <v>63.94568252563477</v>
      </c>
    </row>
    <row r="332" spans="1:6">
      <c r="A332">
        <v>95.1155</v>
      </c>
      <c r="B332">
        <v>97.86037445068359</v>
      </c>
      <c r="E332">
        <v>0</v>
      </c>
      <c r="F332">
        <v>-1.20863950252533</v>
      </c>
    </row>
    <row r="333" spans="1:6">
      <c r="A333">
        <v>39.3828</v>
      </c>
      <c r="B333">
        <v>25.58867645263672</v>
      </c>
      <c r="E333">
        <v>94.3853</v>
      </c>
      <c r="F333">
        <v>95.50608062744141</v>
      </c>
    </row>
    <row r="334" spans="1:6">
      <c r="A334">
        <v>94.82129999999999</v>
      </c>
      <c r="B334">
        <v>98.18562316894531</v>
      </c>
      <c r="E334">
        <v>94.9969</v>
      </c>
      <c r="F334">
        <v>91.61978912353516</v>
      </c>
    </row>
    <row r="335" spans="1:6">
      <c r="A335">
        <v>0</v>
      </c>
      <c r="B335">
        <v>0.4091671705245972</v>
      </c>
      <c r="E335">
        <v>0</v>
      </c>
      <c r="F335">
        <v>-0.2201581001281738</v>
      </c>
    </row>
    <row r="336" spans="1:6">
      <c r="A336">
        <v>94.35380000000001</v>
      </c>
      <c r="B336">
        <v>94.27908325195312</v>
      </c>
      <c r="E336">
        <v>97.8249</v>
      </c>
      <c r="F336">
        <v>91.97007751464844</v>
      </c>
    </row>
    <row r="337" spans="1:6">
      <c r="A337">
        <v>0</v>
      </c>
      <c r="B337">
        <v>-0.8580765724182129</v>
      </c>
      <c r="E337">
        <v>0</v>
      </c>
      <c r="F337">
        <v>65.53871154785156</v>
      </c>
    </row>
    <row r="338" spans="1:6">
      <c r="A338">
        <v>93.39239999999999</v>
      </c>
      <c r="B338">
        <v>93.22494506835938</v>
      </c>
      <c r="E338">
        <v>93.1272</v>
      </c>
      <c r="F338">
        <v>93.6552734375</v>
      </c>
    </row>
    <row r="339" spans="1:6">
      <c r="A339">
        <v>95.5321</v>
      </c>
      <c r="B339">
        <v>96.99378204345703</v>
      </c>
      <c r="E339">
        <v>0</v>
      </c>
      <c r="F339">
        <v>4.701030731201172</v>
      </c>
    </row>
    <row r="340" spans="1:6">
      <c r="A340">
        <v>0</v>
      </c>
      <c r="B340">
        <v>2.261512517929077</v>
      </c>
      <c r="E340">
        <v>81.6122</v>
      </c>
      <c r="F340">
        <v>74.10698699951172</v>
      </c>
    </row>
    <row r="341" spans="1:6">
      <c r="A341">
        <v>91.41030000000001</v>
      </c>
      <c r="B341">
        <v>93.00872039794922</v>
      </c>
      <c r="E341">
        <v>60.33630000000001</v>
      </c>
      <c r="F341">
        <v>65.02272796630859</v>
      </c>
    </row>
    <row r="342" spans="1:6">
      <c r="A342">
        <v>0</v>
      </c>
      <c r="B342">
        <v>-0.1668991148471832</v>
      </c>
      <c r="E342">
        <v>69.4635</v>
      </c>
      <c r="F342">
        <v>69.30541229248047</v>
      </c>
    </row>
    <row r="343" spans="1:6">
      <c r="A343">
        <v>94.62220000000001</v>
      </c>
      <c r="B343">
        <v>95.80677032470703</v>
      </c>
      <c r="E343">
        <v>94.5993</v>
      </c>
      <c r="F343">
        <v>97.28952026367188</v>
      </c>
    </row>
    <row r="344" spans="1:6">
      <c r="A344">
        <v>67.23869999999999</v>
      </c>
      <c r="B344">
        <v>82.41020965576172</v>
      </c>
      <c r="E344">
        <v>0</v>
      </c>
      <c r="F344">
        <v>-1.169668078422546</v>
      </c>
    </row>
    <row r="345" spans="1:6">
      <c r="A345">
        <v>0</v>
      </c>
      <c r="B345">
        <v>-0.6370201110839844</v>
      </c>
      <c r="E345">
        <v>97.666</v>
      </c>
      <c r="F345">
        <v>82.95470428466797</v>
      </c>
    </row>
    <row r="346" spans="1:6">
      <c r="A346">
        <v>0</v>
      </c>
      <c r="B346">
        <v>4.479543209075928</v>
      </c>
      <c r="E346">
        <v>97.0868</v>
      </c>
      <c r="F346">
        <v>94.84434509277344</v>
      </c>
    </row>
    <row r="347" spans="1:6">
      <c r="A347">
        <v>90.43559999999999</v>
      </c>
      <c r="B347">
        <v>93.24851226806641</v>
      </c>
      <c r="E347">
        <v>0</v>
      </c>
      <c r="F347">
        <v>-0.4942183196544647</v>
      </c>
    </row>
    <row r="348" spans="1:6">
      <c r="A348">
        <v>0</v>
      </c>
      <c r="B348">
        <v>0.02980775944888592</v>
      </c>
      <c r="E348">
        <v>0</v>
      </c>
      <c r="F348">
        <v>0.5886473655700684</v>
      </c>
    </row>
    <row r="349" spans="1:6">
      <c r="A349">
        <v>0</v>
      </c>
      <c r="B349">
        <v>0.7203890085220337</v>
      </c>
      <c r="E349">
        <v>96.9224</v>
      </c>
      <c r="F349">
        <v>92.89793395996094</v>
      </c>
    </row>
    <row r="350" spans="1:6">
      <c r="A350">
        <v>0</v>
      </c>
      <c r="B350">
        <v>0.7760680317878723</v>
      </c>
      <c r="E350">
        <v>0</v>
      </c>
      <c r="F350">
        <v>0.335360199213028</v>
      </c>
    </row>
    <row r="351" spans="1:6">
      <c r="A351">
        <v>95.2732</v>
      </c>
      <c r="B351">
        <v>95.95114135742188</v>
      </c>
      <c r="E351">
        <v>0</v>
      </c>
      <c r="F351">
        <v>-0.4446612000465393</v>
      </c>
    </row>
    <row r="352" spans="1:6">
      <c r="A352">
        <v>0</v>
      </c>
      <c r="B352">
        <v>-0.415919691324234</v>
      </c>
      <c r="E352">
        <v>95.00530000000001</v>
      </c>
      <c r="F352">
        <v>94.88307952880859</v>
      </c>
    </row>
    <row r="353" spans="1:6">
      <c r="A353">
        <v>93.5904</v>
      </c>
      <c r="B353">
        <v>93.80376434326172</v>
      </c>
      <c r="E353">
        <v>81.8018</v>
      </c>
      <c r="F353">
        <v>73.57057189941406</v>
      </c>
    </row>
    <row r="354" spans="1:6">
      <c r="A354">
        <v>62.2821</v>
      </c>
      <c r="B354">
        <v>71.79891967773438</v>
      </c>
      <c r="E354">
        <v>0</v>
      </c>
      <c r="F354">
        <v>2.494899272918701</v>
      </c>
    </row>
    <row r="355" spans="1:6">
      <c r="A355">
        <v>93.84099999999999</v>
      </c>
      <c r="B355">
        <v>95.41647338867188</v>
      </c>
      <c r="E355">
        <v>93.3826</v>
      </c>
      <c r="F355">
        <v>92.88235473632812</v>
      </c>
    </row>
    <row r="356" spans="1:6">
      <c r="A356">
        <v>97.64230000000001</v>
      </c>
      <c r="B356">
        <v>95.20878601074219</v>
      </c>
      <c r="E356">
        <v>80.4803</v>
      </c>
      <c r="F356">
        <v>41.33965301513672</v>
      </c>
    </row>
    <row r="357" spans="1:6">
      <c r="A357">
        <v>96.0369</v>
      </c>
      <c r="B357">
        <v>96.80794525146484</v>
      </c>
      <c r="E357">
        <v>93.425</v>
      </c>
      <c r="F357">
        <v>95.96636199951172</v>
      </c>
    </row>
    <row r="358" spans="1:6">
      <c r="A358">
        <v>0</v>
      </c>
      <c r="B358">
        <v>0.7459529638290405</v>
      </c>
      <c r="E358">
        <v>0</v>
      </c>
      <c r="F358">
        <v>-0.5384969115257263</v>
      </c>
    </row>
    <row r="359" spans="1:6">
      <c r="A359">
        <v>96.4033</v>
      </c>
      <c r="B359">
        <v>95.87165832519531</v>
      </c>
      <c r="E359">
        <v>98.0081</v>
      </c>
      <c r="F359">
        <v>96.42800140380859</v>
      </c>
    </row>
    <row r="360" spans="1:6">
      <c r="A360">
        <v>0</v>
      </c>
      <c r="B360">
        <v>1.198347210884094</v>
      </c>
      <c r="E360">
        <v>94.0821</v>
      </c>
      <c r="F360">
        <v>96.71364593505859</v>
      </c>
    </row>
    <row r="361" spans="1:6">
      <c r="A361">
        <v>98.42619999999999</v>
      </c>
      <c r="B361">
        <v>98.63963317871094</v>
      </c>
      <c r="E361">
        <v>0</v>
      </c>
      <c r="F361">
        <v>0.4556340575218201</v>
      </c>
    </row>
    <row r="362" spans="1:6">
      <c r="A362">
        <v>91.3107</v>
      </c>
      <c r="B362">
        <v>95.11378479003906</v>
      </c>
      <c r="E362">
        <v>91.2393</v>
      </c>
      <c r="F362">
        <v>93.71067810058594</v>
      </c>
    </row>
    <row r="363" spans="1:6">
      <c r="A363">
        <v>93.2257</v>
      </c>
      <c r="B363">
        <v>93.77605438232422</v>
      </c>
      <c r="E363">
        <v>0</v>
      </c>
      <c r="F363">
        <v>16.10263824462891</v>
      </c>
    </row>
    <row r="364" spans="1:6">
      <c r="A364">
        <v>74.51430000000001</v>
      </c>
      <c r="B364">
        <v>67.44734954833984</v>
      </c>
      <c r="E364">
        <v>0</v>
      </c>
      <c r="F364">
        <v>6.490058898925781</v>
      </c>
    </row>
    <row r="365" spans="1:6">
      <c r="A365">
        <v>0</v>
      </c>
      <c r="B365">
        <v>0.1127439811825752</v>
      </c>
      <c r="E365">
        <v>0</v>
      </c>
      <c r="F365">
        <v>33.13840103149414</v>
      </c>
    </row>
    <row r="366" spans="1:6">
      <c r="A366">
        <v>93.4448</v>
      </c>
      <c r="B366">
        <v>94.09016418457031</v>
      </c>
      <c r="E366">
        <v>0</v>
      </c>
      <c r="F366">
        <v>0.2961430549621582</v>
      </c>
    </row>
    <row r="367" spans="1:6">
      <c r="A367">
        <v>95.7319</v>
      </c>
      <c r="B367">
        <v>94.44876098632812</v>
      </c>
      <c r="E367">
        <v>91.69540000000001</v>
      </c>
      <c r="F367">
        <v>93.99346160888672</v>
      </c>
    </row>
    <row r="368" spans="1:6">
      <c r="A368">
        <v>0</v>
      </c>
      <c r="B368">
        <v>0.1091565191745758</v>
      </c>
      <c r="E368">
        <v>0</v>
      </c>
      <c r="F368">
        <v>-2.290498971939087</v>
      </c>
    </row>
    <row r="369" spans="1:6">
      <c r="A369">
        <v>93.419</v>
      </c>
      <c r="B369">
        <v>94.84046173095703</v>
      </c>
      <c r="E369">
        <v>0</v>
      </c>
      <c r="F369">
        <v>16.99711036682129</v>
      </c>
    </row>
    <row r="370" spans="1:6">
      <c r="A370">
        <v>0</v>
      </c>
      <c r="B370">
        <v>0.2664137780666351</v>
      </c>
      <c r="E370">
        <v>0</v>
      </c>
      <c r="F370">
        <v>0.2149851769208908</v>
      </c>
    </row>
    <row r="371" spans="1:6">
      <c r="A371">
        <v>97.0333</v>
      </c>
      <c r="B371">
        <v>96.91900634765625</v>
      </c>
      <c r="E371">
        <v>95.2567</v>
      </c>
      <c r="F371">
        <v>96.19654846191406</v>
      </c>
    </row>
    <row r="372" spans="1:6">
      <c r="A372">
        <v>75.5022</v>
      </c>
      <c r="B372">
        <v>72.96648406982422</v>
      </c>
      <c r="E372">
        <v>98.4734</v>
      </c>
      <c r="F372">
        <v>95.05979156494141</v>
      </c>
    </row>
    <row r="373" spans="1:6">
      <c r="A373">
        <v>94.5155</v>
      </c>
      <c r="B373">
        <v>87.98480987548828</v>
      </c>
      <c r="E373">
        <v>98.3015</v>
      </c>
      <c r="F373">
        <v>96.37393188476562</v>
      </c>
    </row>
    <row r="374" spans="1:6">
      <c r="A374">
        <v>91.47929999999999</v>
      </c>
      <c r="B374">
        <v>95.20720672607422</v>
      </c>
      <c r="E374">
        <v>89.2407</v>
      </c>
      <c r="F374">
        <v>84.62503051757812</v>
      </c>
    </row>
    <row r="375" spans="1:6">
      <c r="A375">
        <v>0</v>
      </c>
      <c r="B375">
        <v>0.1236962974071503</v>
      </c>
      <c r="E375">
        <v>66.9032</v>
      </c>
      <c r="F375">
        <v>97.04325103759766</v>
      </c>
    </row>
    <row r="376" spans="1:6">
      <c r="A376">
        <v>89.5033</v>
      </c>
      <c r="B376">
        <v>89.08421325683594</v>
      </c>
      <c r="E376">
        <v>0</v>
      </c>
      <c r="F376">
        <v>-0.2128005772829056</v>
      </c>
    </row>
    <row r="377" spans="1:6">
      <c r="A377">
        <v>0</v>
      </c>
      <c r="B377">
        <v>0.2104795873165131</v>
      </c>
      <c r="E377">
        <v>94.8021</v>
      </c>
      <c r="F377">
        <v>97.67279815673828</v>
      </c>
    </row>
    <row r="378" spans="1:6">
      <c r="A378">
        <v>0</v>
      </c>
      <c r="B378">
        <v>-1.155681848526001</v>
      </c>
      <c r="E378">
        <v>98.31310000000001</v>
      </c>
      <c r="F378">
        <v>100.8681411743164</v>
      </c>
    </row>
    <row r="379" spans="1:6">
      <c r="A379">
        <v>97.88209999999999</v>
      </c>
      <c r="B379">
        <v>95.84823608398438</v>
      </c>
      <c r="E379">
        <v>79.8989</v>
      </c>
      <c r="F379">
        <v>88.88638305664062</v>
      </c>
    </row>
    <row r="380" spans="1:6">
      <c r="A380">
        <v>0</v>
      </c>
      <c r="B380">
        <v>-1.33189582824707</v>
      </c>
      <c r="E380">
        <v>88.10899999999999</v>
      </c>
      <c r="F380">
        <v>86.83867645263672</v>
      </c>
    </row>
    <row r="381" spans="1:6">
      <c r="A381">
        <v>93.9971</v>
      </c>
      <c r="B381">
        <v>93.00123596191406</v>
      </c>
      <c r="E381">
        <v>0</v>
      </c>
      <c r="F381">
        <v>-1.072083473205566</v>
      </c>
    </row>
    <row r="382" spans="1:6">
      <c r="A382">
        <v>0</v>
      </c>
      <c r="B382">
        <v>0.5303782224655151</v>
      </c>
      <c r="E382">
        <v>87.7663</v>
      </c>
      <c r="F382">
        <v>93.63208770751953</v>
      </c>
    </row>
    <row r="383" spans="1:6">
      <c r="A383">
        <v>96.1469</v>
      </c>
      <c r="B383">
        <v>96.25275421142578</v>
      </c>
      <c r="E383">
        <v>94.37</v>
      </c>
      <c r="F383">
        <v>95.39714813232422</v>
      </c>
    </row>
    <row r="384" spans="1:6">
      <c r="A384">
        <v>0</v>
      </c>
      <c r="B384">
        <v>0.9361324906349182</v>
      </c>
      <c r="E384">
        <v>61.4721</v>
      </c>
      <c r="F384">
        <v>72.60918426513672</v>
      </c>
    </row>
    <row r="385" spans="1:6">
      <c r="A385">
        <v>98.06319999999999</v>
      </c>
      <c r="B385">
        <v>98.49916839599609</v>
      </c>
      <c r="E385">
        <v>0</v>
      </c>
      <c r="F385">
        <v>0.4801214933395386</v>
      </c>
    </row>
    <row r="386" spans="1:6">
      <c r="A386">
        <v>0</v>
      </c>
      <c r="B386">
        <v>1.200968146324158</v>
      </c>
      <c r="E386">
        <v>0</v>
      </c>
      <c r="F386">
        <v>1.315887928009033</v>
      </c>
    </row>
    <row r="387" spans="1:6">
      <c r="A387">
        <v>0</v>
      </c>
      <c r="B387">
        <v>0.3677206933498383</v>
      </c>
      <c r="E387">
        <v>95.40600000000001</v>
      </c>
      <c r="F387">
        <v>96.12159729003906</v>
      </c>
    </row>
    <row r="388" spans="1:6">
      <c r="A388">
        <v>94.37220000000001</v>
      </c>
      <c r="B388">
        <v>92.05815124511719</v>
      </c>
      <c r="E388">
        <v>0</v>
      </c>
      <c r="F388">
        <v>45.84204864501953</v>
      </c>
    </row>
    <row r="389" spans="1:6">
      <c r="A389">
        <v>61.97690000000001</v>
      </c>
      <c r="B389">
        <v>64.01934814453125</v>
      </c>
      <c r="E389">
        <v>0</v>
      </c>
      <c r="F389">
        <v>12.1524133682251</v>
      </c>
    </row>
    <row r="390" spans="1:6">
      <c r="A390">
        <v>96.62309999999999</v>
      </c>
      <c r="B390">
        <v>96.10691833496094</v>
      </c>
      <c r="E390">
        <v>97.99339999999999</v>
      </c>
      <c r="F390">
        <v>97.92037963867188</v>
      </c>
    </row>
    <row r="391" spans="1:6">
      <c r="A391">
        <v>0</v>
      </c>
      <c r="B391">
        <v>0.2076547890901566</v>
      </c>
      <c r="E391">
        <v>0</v>
      </c>
      <c r="F391">
        <v>53.91139221191406</v>
      </c>
    </row>
    <row r="392" spans="1:6">
      <c r="A392">
        <v>94.61750000000001</v>
      </c>
      <c r="B392">
        <v>93.340576171875</v>
      </c>
      <c r="E392">
        <v>94.4374</v>
      </c>
      <c r="F392">
        <v>97.29617309570312</v>
      </c>
    </row>
    <row r="393" spans="1:6">
      <c r="A393">
        <v>0</v>
      </c>
      <c r="B393">
        <v>0.4282521605491638</v>
      </c>
    </row>
    <row r="394" spans="1:6">
      <c r="A394">
        <v>0</v>
      </c>
      <c r="B394">
        <v>0.5089275240898132</v>
      </c>
    </row>
    <row r="395" spans="1:6">
      <c r="A395">
        <v>97.4297</v>
      </c>
      <c r="B395">
        <v>96.07719421386719</v>
      </c>
    </row>
    <row r="396" spans="1:6">
      <c r="A396">
        <v>0</v>
      </c>
      <c r="B396">
        <v>0.3664989769458771</v>
      </c>
    </row>
    <row r="397" spans="1:6">
      <c r="A397">
        <v>95.28740000000001</v>
      </c>
      <c r="B397">
        <v>89.74008941650391</v>
      </c>
    </row>
    <row r="398" spans="1:6">
      <c r="A398">
        <v>59.46359999999999</v>
      </c>
      <c r="B398">
        <v>64.93373107910156</v>
      </c>
    </row>
    <row r="399" spans="1:6">
      <c r="A399">
        <v>42.7735</v>
      </c>
      <c r="B399">
        <v>28.39126586914062</v>
      </c>
    </row>
    <row r="400" spans="1:6">
      <c r="A400">
        <v>59.0116</v>
      </c>
      <c r="B400">
        <v>67.93590545654297</v>
      </c>
    </row>
    <row r="401" spans="1:2">
      <c r="A401">
        <v>93.0646</v>
      </c>
      <c r="B401">
        <v>93.39998626708984</v>
      </c>
    </row>
    <row r="402" spans="1:2">
      <c r="A402">
        <v>0</v>
      </c>
      <c r="B402">
        <v>1.080689191818237</v>
      </c>
    </row>
    <row r="403" spans="1:2">
      <c r="A403">
        <v>87.17959999999999</v>
      </c>
      <c r="B403">
        <v>85.21077728271484</v>
      </c>
    </row>
    <row r="404" spans="1:2">
      <c r="A404">
        <v>93.15779999999999</v>
      </c>
      <c r="B404">
        <v>96.63787078857422</v>
      </c>
    </row>
    <row r="405" spans="1:2">
      <c r="A405">
        <v>97.8098</v>
      </c>
      <c r="B405">
        <v>97.88628387451172</v>
      </c>
    </row>
    <row r="406" spans="1:2">
      <c r="A406">
        <v>92.7449</v>
      </c>
      <c r="B406">
        <v>88.64732360839844</v>
      </c>
    </row>
    <row r="407" spans="1:2">
      <c r="A407">
        <v>95.3809</v>
      </c>
      <c r="B407">
        <v>94.20436096191406</v>
      </c>
    </row>
    <row r="408" spans="1:2">
      <c r="A408">
        <v>83.9263</v>
      </c>
      <c r="B408">
        <v>75.80804443359375</v>
      </c>
    </row>
    <row r="409" spans="1:2">
      <c r="A409">
        <v>65.59010000000001</v>
      </c>
      <c r="B409">
        <v>73.02849578857422</v>
      </c>
    </row>
    <row r="410" spans="1:2">
      <c r="A410">
        <v>0</v>
      </c>
      <c r="B410">
        <v>-0.6737630367279053</v>
      </c>
    </row>
    <row r="411" spans="1:2">
      <c r="A411">
        <v>97.4396</v>
      </c>
      <c r="B411">
        <v>92.54505920410156</v>
      </c>
    </row>
    <row r="412" spans="1:2">
      <c r="A412">
        <v>51.6689</v>
      </c>
      <c r="B412">
        <v>66.04066467285156</v>
      </c>
    </row>
    <row r="413" spans="1:2">
      <c r="A413">
        <v>95.65130000000001</v>
      </c>
      <c r="B413">
        <v>98.26879119873047</v>
      </c>
    </row>
    <row r="414" spans="1:2">
      <c r="A414">
        <v>0</v>
      </c>
      <c r="B414">
        <v>0.92230623960495</v>
      </c>
    </row>
    <row r="415" spans="1:2">
      <c r="A415">
        <v>94.279</v>
      </c>
      <c r="B415">
        <v>93.46892547607422</v>
      </c>
    </row>
    <row r="416" spans="1:2">
      <c r="A416">
        <v>0</v>
      </c>
      <c r="B416">
        <v>-0.4673922955989838</v>
      </c>
    </row>
    <row r="417" spans="1:2">
      <c r="A417">
        <v>0</v>
      </c>
      <c r="B417">
        <v>-1.000436186790466</v>
      </c>
    </row>
    <row r="418" spans="1:2">
      <c r="A418">
        <v>96.0369</v>
      </c>
      <c r="B418">
        <v>89.30984497070312</v>
      </c>
    </row>
    <row r="419" spans="1:2">
      <c r="A419">
        <v>95.2998</v>
      </c>
      <c r="B419">
        <v>93.99677276611328</v>
      </c>
    </row>
    <row r="420" spans="1:2">
      <c r="A420">
        <v>0</v>
      </c>
      <c r="B420">
        <v>-0.5639978647232056</v>
      </c>
    </row>
    <row r="421" spans="1:2">
      <c r="A421">
        <v>89.953</v>
      </c>
      <c r="B421">
        <v>91.98146057128906</v>
      </c>
    </row>
    <row r="422" spans="1:2">
      <c r="A422">
        <v>65.20999999999999</v>
      </c>
      <c r="B422">
        <v>73.06581115722656</v>
      </c>
    </row>
    <row r="423" spans="1:2">
      <c r="A423">
        <v>94.3563</v>
      </c>
      <c r="B423">
        <v>97.02436065673828</v>
      </c>
    </row>
    <row r="424" spans="1:2">
      <c r="A424">
        <v>64.1777</v>
      </c>
      <c r="B424">
        <v>65.45967102050781</v>
      </c>
    </row>
    <row r="425" spans="1:2">
      <c r="A425">
        <v>0</v>
      </c>
      <c r="B425">
        <v>5.290746688842773</v>
      </c>
    </row>
    <row r="426" spans="1:2">
      <c r="A426">
        <v>0</v>
      </c>
      <c r="B426">
        <v>-1.823766708374023</v>
      </c>
    </row>
    <row r="427" spans="1:2">
      <c r="A427">
        <v>97.9815</v>
      </c>
      <c r="B427">
        <v>96.59412384033203</v>
      </c>
    </row>
    <row r="428" spans="1:2">
      <c r="A428">
        <v>0</v>
      </c>
      <c r="B428">
        <v>-0.2437640726566315</v>
      </c>
    </row>
    <row r="429" spans="1:2">
      <c r="A429">
        <v>94.8981</v>
      </c>
      <c r="B429">
        <v>95.64239501953125</v>
      </c>
    </row>
    <row r="430" spans="1:2">
      <c r="A430">
        <v>0</v>
      </c>
      <c r="B430">
        <v>8.195224761962891</v>
      </c>
    </row>
    <row r="431" spans="1:2">
      <c r="A431">
        <v>0</v>
      </c>
      <c r="B431">
        <v>0.7788312435150146</v>
      </c>
    </row>
    <row r="432" spans="1:2">
      <c r="A432">
        <v>95.9611</v>
      </c>
      <c r="B432">
        <v>96.23111724853516</v>
      </c>
    </row>
    <row r="433" spans="1:2">
      <c r="A433">
        <v>49.4087</v>
      </c>
      <c r="B433">
        <v>46.63147735595703</v>
      </c>
    </row>
    <row r="434" spans="1:2">
      <c r="A434">
        <v>0</v>
      </c>
      <c r="B434">
        <v>-0.1714611649513245</v>
      </c>
    </row>
    <row r="435" spans="1:2">
      <c r="A435">
        <v>96.8023</v>
      </c>
      <c r="B435">
        <v>96.92499542236328</v>
      </c>
    </row>
    <row r="436" spans="1:2">
      <c r="A436">
        <v>0</v>
      </c>
      <c r="B436">
        <v>-0.1010282635688782</v>
      </c>
    </row>
    <row r="437" spans="1:2">
      <c r="A437">
        <v>63.5612</v>
      </c>
      <c r="B437">
        <v>65.7315673828125</v>
      </c>
    </row>
    <row r="438" spans="1:2">
      <c r="A438">
        <v>63.3679</v>
      </c>
      <c r="B438">
        <v>62.76172637939453</v>
      </c>
    </row>
    <row r="439" spans="1:2">
      <c r="A439">
        <v>97.8111</v>
      </c>
      <c r="B439">
        <v>96.6458740234375</v>
      </c>
    </row>
    <row r="440" spans="1:2">
      <c r="A440">
        <v>0</v>
      </c>
      <c r="B440">
        <v>1.622411251068115</v>
      </c>
    </row>
    <row r="441" spans="1:2">
      <c r="A441">
        <v>95.29989999999999</v>
      </c>
      <c r="B441">
        <v>97.42359924316406</v>
      </c>
    </row>
    <row r="442" spans="1:2">
      <c r="A442">
        <v>0</v>
      </c>
      <c r="B442">
        <v>0.6968050599098206</v>
      </c>
    </row>
    <row r="443" spans="1:2">
      <c r="A443">
        <v>95.37869999999999</v>
      </c>
      <c r="B443">
        <v>95.89429473876953</v>
      </c>
    </row>
    <row r="444" spans="1:2">
      <c r="A444">
        <v>0</v>
      </c>
      <c r="B444">
        <v>-0.4856097400188446</v>
      </c>
    </row>
    <row r="445" spans="1:2">
      <c r="A445">
        <v>0</v>
      </c>
      <c r="B445">
        <v>0.09716066718101501</v>
      </c>
    </row>
    <row r="446" spans="1:2">
      <c r="A446">
        <v>0</v>
      </c>
      <c r="B446">
        <v>0.2121860533952713</v>
      </c>
    </row>
    <row r="447" spans="1:2">
      <c r="A447">
        <v>93.72029999999999</v>
      </c>
      <c r="B447">
        <v>93.11914825439453</v>
      </c>
    </row>
    <row r="448" spans="1:2">
      <c r="A448">
        <v>95.65170000000001</v>
      </c>
      <c r="B448">
        <v>97.39235687255859</v>
      </c>
    </row>
    <row r="449" spans="1:2">
      <c r="A449">
        <v>0</v>
      </c>
      <c r="B449">
        <v>-0.6508896350860596</v>
      </c>
    </row>
    <row r="450" spans="1:2">
      <c r="A450">
        <v>94.9171</v>
      </c>
      <c r="B450">
        <v>94.6302490234375</v>
      </c>
    </row>
    <row r="451" spans="1:2">
      <c r="A451">
        <v>0</v>
      </c>
      <c r="B451">
        <v>-0.3743118941783905</v>
      </c>
    </row>
    <row r="452" spans="1:2">
      <c r="A452">
        <v>82.3961</v>
      </c>
      <c r="B452">
        <v>89.19219207763672</v>
      </c>
    </row>
    <row r="453" spans="1:2">
      <c r="A453">
        <v>98.0419</v>
      </c>
      <c r="B453">
        <v>97.37103271484375</v>
      </c>
    </row>
    <row r="454" spans="1:2">
      <c r="A454">
        <v>94.508</v>
      </c>
      <c r="B454">
        <v>96.57048034667969</v>
      </c>
    </row>
    <row r="455" spans="1:2">
      <c r="A455">
        <v>97.2766</v>
      </c>
      <c r="B455">
        <v>96.749755859375</v>
      </c>
    </row>
    <row r="456" spans="1:2">
      <c r="A456">
        <v>23.9205</v>
      </c>
      <c r="B456">
        <v>17.21890830993652</v>
      </c>
    </row>
    <row r="457" spans="1:2">
      <c r="A457">
        <v>92.1084</v>
      </c>
      <c r="B457">
        <v>91.98275756835938</v>
      </c>
    </row>
    <row r="458" spans="1:2">
      <c r="A458">
        <v>0</v>
      </c>
      <c r="B458">
        <v>-0.8250047564506531</v>
      </c>
    </row>
    <row r="459" spans="1:2">
      <c r="A459">
        <v>0</v>
      </c>
      <c r="B459">
        <v>0.4198635518550873</v>
      </c>
    </row>
    <row r="460" spans="1:2">
      <c r="A460">
        <v>92.8326</v>
      </c>
      <c r="B460">
        <v>92.13807678222656</v>
      </c>
    </row>
    <row r="461" spans="1:2">
      <c r="A461">
        <v>92.4714</v>
      </c>
      <c r="B461">
        <v>91.51698303222656</v>
      </c>
    </row>
    <row r="462" spans="1:2">
      <c r="A462">
        <v>92.04389999999999</v>
      </c>
      <c r="B462">
        <v>93.15470123291016</v>
      </c>
    </row>
    <row r="463" spans="1:2">
      <c r="A463">
        <v>0</v>
      </c>
      <c r="B463">
        <v>0.5828642845153809</v>
      </c>
    </row>
    <row r="464" spans="1:2">
      <c r="A464">
        <v>43.9745</v>
      </c>
      <c r="B464">
        <v>42.43039321899414</v>
      </c>
    </row>
    <row r="465" spans="1:2">
      <c r="A465">
        <v>0</v>
      </c>
      <c r="B465">
        <v>0.9694741368293762</v>
      </c>
    </row>
    <row r="466" spans="1:2">
      <c r="A466">
        <v>94.92319999999999</v>
      </c>
      <c r="B466">
        <v>99.14900970458984</v>
      </c>
    </row>
    <row r="467" spans="1:2">
      <c r="A467">
        <v>0</v>
      </c>
      <c r="B467">
        <v>-0.348184734582901</v>
      </c>
    </row>
    <row r="468" spans="1:2">
      <c r="A468">
        <v>0</v>
      </c>
      <c r="B468">
        <v>-0.7244560718536377</v>
      </c>
    </row>
    <row r="469" spans="1:2">
      <c r="A469">
        <v>58.33890000000001</v>
      </c>
      <c r="B469">
        <v>57.33743286132812</v>
      </c>
    </row>
    <row r="470" spans="1:2">
      <c r="A470">
        <v>0</v>
      </c>
      <c r="B470">
        <v>-0.4982142746448517</v>
      </c>
    </row>
    <row r="471" spans="1:2">
      <c r="A471">
        <v>83.62990000000001</v>
      </c>
      <c r="B471">
        <v>91.95014953613281</v>
      </c>
    </row>
    <row r="472" spans="1:2">
      <c r="A472">
        <v>0</v>
      </c>
      <c r="B472">
        <v>-0.9723077416419983</v>
      </c>
    </row>
    <row r="473" spans="1:2">
      <c r="A473">
        <v>94.3593</v>
      </c>
      <c r="B473">
        <v>94.31134033203125</v>
      </c>
    </row>
    <row r="474" spans="1:2">
      <c r="A474">
        <v>96.53270000000001</v>
      </c>
      <c r="B474">
        <v>96.871826171875</v>
      </c>
    </row>
    <row r="475" spans="1:2">
      <c r="A475">
        <v>0</v>
      </c>
      <c r="B475">
        <v>0.1270102262496948</v>
      </c>
    </row>
    <row r="476" spans="1:2">
      <c r="A476">
        <v>97.9451</v>
      </c>
      <c r="B476">
        <v>98.23452758789062</v>
      </c>
    </row>
    <row r="477" spans="1:2">
      <c r="A477">
        <v>0</v>
      </c>
      <c r="B477">
        <v>1.017416477203369</v>
      </c>
    </row>
    <row r="478" spans="1:2">
      <c r="A478">
        <v>92.72069999999999</v>
      </c>
      <c r="B478">
        <v>92.56095886230469</v>
      </c>
    </row>
    <row r="479" spans="1:2">
      <c r="A479">
        <v>0</v>
      </c>
      <c r="B479">
        <v>-0.467538982629776</v>
      </c>
    </row>
    <row r="480" spans="1:2">
      <c r="A480">
        <v>95.1345</v>
      </c>
      <c r="B480">
        <v>94.71061706542969</v>
      </c>
    </row>
    <row r="481" spans="1:2">
      <c r="A481">
        <v>93.3631</v>
      </c>
      <c r="B481">
        <v>92.14623260498047</v>
      </c>
    </row>
    <row r="482" spans="1:2">
      <c r="A482">
        <v>0</v>
      </c>
      <c r="B482">
        <v>-0.2469797283411026</v>
      </c>
    </row>
    <row r="483" spans="1:2">
      <c r="A483">
        <v>0</v>
      </c>
      <c r="B483">
        <v>-0.6039255857467651</v>
      </c>
    </row>
    <row r="484" spans="1:2">
      <c r="A484">
        <v>81.747</v>
      </c>
      <c r="B484">
        <v>85.18000030517578</v>
      </c>
    </row>
    <row r="485" spans="1:2">
      <c r="A485">
        <v>97.7876</v>
      </c>
      <c r="B485">
        <v>98.26311492919922</v>
      </c>
    </row>
    <row r="486" spans="1:2">
      <c r="A486">
        <v>54.4319</v>
      </c>
      <c r="B486">
        <v>58.03149795532227</v>
      </c>
    </row>
    <row r="487" spans="1:2">
      <c r="A487">
        <v>97.56789999999999</v>
      </c>
      <c r="B487">
        <v>95.67386627197266</v>
      </c>
    </row>
    <row r="488" spans="1:2">
      <c r="A488">
        <v>92.4999</v>
      </c>
      <c r="B488">
        <v>92.08995819091797</v>
      </c>
    </row>
    <row r="489" spans="1:2">
      <c r="A489">
        <v>28.9036</v>
      </c>
      <c r="B489">
        <v>16.47213363647461</v>
      </c>
    </row>
    <row r="490" spans="1:2">
      <c r="A490">
        <v>0</v>
      </c>
      <c r="B490">
        <v>-1.064527988433838</v>
      </c>
    </row>
    <row r="491" spans="1:2">
      <c r="A491">
        <v>92.38</v>
      </c>
      <c r="B491">
        <v>94.06626892089844</v>
      </c>
    </row>
    <row r="492" spans="1:2">
      <c r="A492">
        <v>0</v>
      </c>
      <c r="B492">
        <v>27.53149032592773</v>
      </c>
    </row>
    <row r="493" spans="1:2">
      <c r="A493">
        <v>0</v>
      </c>
      <c r="B493">
        <v>0.5589407682418823</v>
      </c>
    </row>
    <row r="494" spans="1:2">
      <c r="A494">
        <v>0</v>
      </c>
      <c r="B494">
        <v>1.389720559120178</v>
      </c>
    </row>
    <row r="495" spans="1:2">
      <c r="A495">
        <v>93.90860000000001</v>
      </c>
      <c r="B495">
        <v>93.49416351318359</v>
      </c>
    </row>
    <row r="496" spans="1:2">
      <c r="A496">
        <v>91.7131</v>
      </c>
      <c r="B496">
        <v>94.11428070068359</v>
      </c>
    </row>
    <row r="497" spans="1:2">
      <c r="A497">
        <v>0</v>
      </c>
      <c r="B497">
        <v>-0.2063626497983932</v>
      </c>
    </row>
    <row r="498" spans="1:2">
      <c r="A498">
        <v>0</v>
      </c>
      <c r="B498">
        <v>-0.4219682216644287</v>
      </c>
    </row>
    <row r="499" spans="1:2">
      <c r="A499">
        <v>0</v>
      </c>
      <c r="B499">
        <v>-0.3355530798435211</v>
      </c>
    </row>
    <row r="500" spans="1:2">
      <c r="A500">
        <v>0</v>
      </c>
      <c r="B500">
        <v>1.24989902973175</v>
      </c>
    </row>
    <row r="501" spans="1:2">
      <c r="A501">
        <v>97.02370000000001</v>
      </c>
      <c r="B501">
        <v>97.62984466552734</v>
      </c>
    </row>
    <row r="502" spans="1:2">
      <c r="A502">
        <v>55.4095</v>
      </c>
      <c r="B502">
        <v>34.8306770324707</v>
      </c>
    </row>
    <row r="503" spans="1:2">
      <c r="A503">
        <v>0</v>
      </c>
      <c r="B503">
        <v>0.6527186036109924</v>
      </c>
    </row>
    <row r="504" spans="1:2">
      <c r="A504">
        <v>74.6566</v>
      </c>
      <c r="B504">
        <v>82.13520050048828</v>
      </c>
    </row>
    <row r="505" spans="1:2">
      <c r="A505">
        <v>94.7307</v>
      </c>
      <c r="B505">
        <v>95.8792724609375</v>
      </c>
    </row>
    <row r="506" spans="1:2">
      <c r="A506">
        <v>94.6682</v>
      </c>
      <c r="B506">
        <v>94.37024688720703</v>
      </c>
    </row>
    <row r="507" spans="1:2">
      <c r="A507">
        <v>98.08159999999999</v>
      </c>
      <c r="B507">
        <v>97.79905700683594</v>
      </c>
    </row>
    <row r="508" spans="1:2">
      <c r="A508">
        <v>96.04640000000001</v>
      </c>
      <c r="B508">
        <v>96.55390930175781</v>
      </c>
    </row>
    <row r="509" spans="1:2">
      <c r="A509">
        <v>98.1396</v>
      </c>
      <c r="B509">
        <v>94.2435302734375</v>
      </c>
    </row>
    <row r="510" spans="1:2">
      <c r="A510">
        <v>97.6465</v>
      </c>
      <c r="B510">
        <v>95.96621704101562</v>
      </c>
    </row>
    <row r="511" spans="1:2">
      <c r="A511">
        <v>94.2111</v>
      </c>
      <c r="B511">
        <v>94.28816986083984</v>
      </c>
    </row>
    <row r="512" spans="1:2">
      <c r="A512">
        <v>0</v>
      </c>
      <c r="B512">
        <v>-0.05258432775735855</v>
      </c>
    </row>
    <row r="513" spans="1:2">
      <c r="A513">
        <v>94.5714</v>
      </c>
      <c r="B513">
        <v>96.24665069580078</v>
      </c>
    </row>
    <row r="514" spans="1:2">
      <c r="A514">
        <v>0</v>
      </c>
      <c r="B514">
        <v>1.556349754333496</v>
      </c>
    </row>
    <row r="515" spans="1:2">
      <c r="A515">
        <v>93.48560000000001</v>
      </c>
      <c r="B515">
        <v>94.44406127929688</v>
      </c>
    </row>
    <row r="516" spans="1:2">
      <c r="A516">
        <v>0</v>
      </c>
      <c r="B516">
        <v>-1.375647902488708</v>
      </c>
    </row>
    <row r="517" spans="1:2">
      <c r="A517">
        <v>0</v>
      </c>
      <c r="B517">
        <v>0.3323828876018524</v>
      </c>
    </row>
    <row r="518" spans="1:2">
      <c r="A518">
        <v>0</v>
      </c>
      <c r="B518">
        <v>-0.7452460527420044</v>
      </c>
    </row>
    <row r="519" spans="1:2">
      <c r="A519">
        <v>0</v>
      </c>
      <c r="B519">
        <v>1.091606974601746</v>
      </c>
    </row>
    <row r="520" spans="1:2">
      <c r="A520">
        <v>26.37130000000001</v>
      </c>
      <c r="B520">
        <v>30.04608726501465</v>
      </c>
    </row>
    <row r="521" spans="1:2">
      <c r="A521">
        <v>94.1968</v>
      </c>
      <c r="B521">
        <v>95.68720245361328</v>
      </c>
    </row>
    <row r="522" spans="1:2">
      <c r="A522">
        <v>0</v>
      </c>
      <c r="B522">
        <v>-0.6757936477661133</v>
      </c>
    </row>
    <row r="523" spans="1:2">
      <c r="A523">
        <v>22.39</v>
      </c>
      <c r="B523">
        <v>4.815159320831299</v>
      </c>
    </row>
    <row r="524" spans="1:2">
      <c r="A524">
        <v>90.4718</v>
      </c>
      <c r="B524">
        <v>88.93822479248047</v>
      </c>
    </row>
    <row r="525" spans="1:2">
      <c r="A525">
        <v>0</v>
      </c>
      <c r="B525">
        <v>-0.03212582319974899</v>
      </c>
    </row>
    <row r="526" spans="1:2">
      <c r="A526">
        <v>97.9064</v>
      </c>
      <c r="B526">
        <v>100.5530853271484</v>
      </c>
    </row>
    <row r="527" spans="1:2">
      <c r="A527">
        <v>0</v>
      </c>
      <c r="B527">
        <v>-0.6888161301612854</v>
      </c>
    </row>
    <row r="528" spans="1:2">
      <c r="A528">
        <v>60.5543</v>
      </c>
      <c r="B528">
        <v>81.99481964111328</v>
      </c>
    </row>
    <row r="529" spans="1:2">
      <c r="A529">
        <v>97.37050000000001</v>
      </c>
      <c r="B529">
        <v>94.22427368164062</v>
      </c>
    </row>
    <row r="530" spans="1:2">
      <c r="A530">
        <v>92.4696</v>
      </c>
      <c r="B530">
        <v>93.00437927246094</v>
      </c>
    </row>
    <row r="531" spans="1:2">
      <c r="A531">
        <v>0</v>
      </c>
      <c r="B531">
        <v>0.6106964349746704</v>
      </c>
    </row>
    <row r="532" spans="1:2">
      <c r="A532">
        <v>80.5513</v>
      </c>
      <c r="B532">
        <v>78.91913604736328</v>
      </c>
    </row>
    <row r="533" spans="1:2">
      <c r="A533">
        <v>94.5883</v>
      </c>
      <c r="B533">
        <v>96.33312225341797</v>
      </c>
    </row>
    <row r="534" spans="1:2">
      <c r="A534">
        <v>0</v>
      </c>
      <c r="B534">
        <v>-1.103983402252197</v>
      </c>
    </row>
    <row r="535" spans="1:2">
      <c r="A535">
        <v>71.0659</v>
      </c>
      <c r="B535">
        <v>71.27657318115234</v>
      </c>
    </row>
    <row r="536" spans="1:2">
      <c r="A536">
        <v>0</v>
      </c>
      <c r="B536">
        <v>0.5896725654602051</v>
      </c>
    </row>
    <row r="537" spans="1:2">
      <c r="A537">
        <v>0</v>
      </c>
      <c r="B537">
        <v>0.877813458442688</v>
      </c>
    </row>
    <row r="538" spans="1:2">
      <c r="A538">
        <v>94.1461</v>
      </c>
      <c r="B538">
        <v>94.22559356689453</v>
      </c>
    </row>
    <row r="539" spans="1:2">
      <c r="A539">
        <v>83.9948</v>
      </c>
      <c r="B539">
        <v>87.86279296875</v>
      </c>
    </row>
    <row r="540" spans="1:2">
      <c r="A540">
        <v>94.3878</v>
      </c>
      <c r="B540">
        <v>93.20754241943359</v>
      </c>
    </row>
    <row r="541" spans="1:2">
      <c r="A541">
        <v>63.3758</v>
      </c>
      <c r="B541">
        <v>65.17273712158203</v>
      </c>
    </row>
    <row r="542" spans="1:2">
      <c r="A542">
        <v>92.7343</v>
      </c>
      <c r="B542">
        <v>92.89005279541016</v>
      </c>
    </row>
    <row r="543" spans="1:2">
      <c r="A543">
        <v>0</v>
      </c>
      <c r="B543">
        <v>-0.4370235502719879</v>
      </c>
    </row>
    <row r="544" spans="1:2">
      <c r="A544">
        <v>93.8412</v>
      </c>
      <c r="B544">
        <v>88.97474670410156</v>
      </c>
    </row>
    <row r="545" spans="1:2">
      <c r="A545">
        <v>50.3321</v>
      </c>
      <c r="B545">
        <v>57.52080535888672</v>
      </c>
    </row>
    <row r="546" spans="1:2">
      <c r="A546">
        <v>0</v>
      </c>
      <c r="B546">
        <v>-0.9715062379837036</v>
      </c>
    </row>
    <row r="547" spans="1:2">
      <c r="A547">
        <v>92.25060000000001</v>
      </c>
      <c r="B547">
        <v>94.02774047851562</v>
      </c>
    </row>
    <row r="548" spans="1:2">
      <c r="A548">
        <v>97.6345</v>
      </c>
      <c r="B548">
        <v>98.41800689697266</v>
      </c>
    </row>
    <row r="549" spans="1:2">
      <c r="A549">
        <v>89.9764</v>
      </c>
      <c r="B549">
        <v>92.48706817626953</v>
      </c>
    </row>
    <row r="550" spans="1:2">
      <c r="A550">
        <v>96.43170000000001</v>
      </c>
      <c r="B550">
        <v>98.22859191894531</v>
      </c>
    </row>
    <row r="551" spans="1:2">
      <c r="A551">
        <v>0</v>
      </c>
      <c r="B551">
        <v>-0.173833504319191</v>
      </c>
    </row>
    <row r="552" spans="1:2">
      <c r="A552">
        <v>89.34139999999999</v>
      </c>
      <c r="B552">
        <v>93.92836761474609</v>
      </c>
    </row>
    <row r="553" spans="1:2">
      <c r="A553">
        <v>0</v>
      </c>
      <c r="B553">
        <v>0.6685416698455811</v>
      </c>
    </row>
    <row r="554" spans="1:2">
      <c r="A554">
        <v>95.9633</v>
      </c>
      <c r="B554">
        <v>92.82610321044922</v>
      </c>
    </row>
    <row r="555" spans="1:2">
      <c r="A555">
        <v>82.88590000000001</v>
      </c>
      <c r="B555">
        <v>84.95658111572266</v>
      </c>
    </row>
    <row r="556" spans="1:2">
      <c r="A556">
        <v>96.0613</v>
      </c>
      <c r="B556">
        <v>94.89160919189453</v>
      </c>
    </row>
    <row r="557" spans="1:2">
      <c r="A557">
        <v>0</v>
      </c>
      <c r="B557">
        <v>0.1392876803874969</v>
      </c>
    </row>
    <row r="558" spans="1:2">
      <c r="A558">
        <v>94.77549999999999</v>
      </c>
      <c r="B558">
        <v>95.98044586181641</v>
      </c>
    </row>
    <row r="559" spans="1:2">
      <c r="A559">
        <v>0</v>
      </c>
      <c r="B559">
        <v>0.2572317123413086</v>
      </c>
    </row>
    <row r="560" spans="1:2">
      <c r="A560">
        <v>0</v>
      </c>
      <c r="B560">
        <v>-0.07462242990732193</v>
      </c>
    </row>
    <row r="561" spans="1:2">
      <c r="A561">
        <v>79.4111</v>
      </c>
      <c r="B561">
        <v>80.57668304443359</v>
      </c>
    </row>
    <row r="562" spans="1:2">
      <c r="A562">
        <v>95.1758</v>
      </c>
      <c r="B562">
        <v>95.48843383789062</v>
      </c>
    </row>
    <row r="563" spans="1:2">
      <c r="A563">
        <v>75.9145</v>
      </c>
      <c r="B563">
        <v>65.88329315185547</v>
      </c>
    </row>
    <row r="564" spans="1:2">
      <c r="A564">
        <v>84.843</v>
      </c>
      <c r="B564">
        <v>78.443603515625</v>
      </c>
    </row>
    <row r="565" spans="1:2">
      <c r="A565">
        <v>94.13290000000001</v>
      </c>
      <c r="B565">
        <v>93.87493133544922</v>
      </c>
    </row>
    <row r="566" spans="1:2">
      <c r="A566">
        <v>81.932</v>
      </c>
      <c r="B566">
        <v>75.60536193847656</v>
      </c>
    </row>
    <row r="567" spans="1:2">
      <c r="A567">
        <v>0</v>
      </c>
      <c r="B567">
        <v>2.823692083358765</v>
      </c>
    </row>
    <row r="568" spans="1:2">
      <c r="A568">
        <v>78.6854</v>
      </c>
      <c r="B568">
        <v>87.77455902099609</v>
      </c>
    </row>
    <row r="569" spans="1:2">
      <c r="A569">
        <v>0</v>
      </c>
      <c r="B569">
        <v>-0.9051924347877502</v>
      </c>
    </row>
    <row r="570" spans="1:2">
      <c r="A570">
        <v>67.9773</v>
      </c>
      <c r="B570">
        <v>76.08197784423828</v>
      </c>
    </row>
    <row r="571" spans="1:2">
      <c r="A571">
        <v>0</v>
      </c>
      <c r="B571">
        <v>0.002199996961280704</v>
      </c>
    </row>
    <row r="572" spans="1:2">
      <c r="A572">
        <v>96.05329999999999</v>
      </c>
      <c r="B572">
        <v>99.35206604003906</v>
      </c>
    </row>
    <row r="573" spans="1:2">
      <c r="A573">
        <v>0</v>
      </c>
      <c r="B573">
        <v>5.509459018707275</v>
      </c>
    </row>
    <row r="574" spans="1:2">
      <c r="A574">
        <v>0</v>
      </c>
      <c r="B574">
        <v>0.2701801657676697</v>
      </c>
    </row>
    <row r="575" spans="1:2">
      <c r="A575">
        <v>97.69280000000001</v>
      </c>
      <c r="B575">
        <v>96.39658355712891</v>
      </c>
    </row>
    <row r="576" spans="1:2">
      <c r="A576">
        <v>0</v>
      </c>
      <c r="B576">
        <v>0.5141261219978333</v>
      </c>
    </row>
    <row r="577" spans="1:2">
      <c r="A577">
        <v>0</v>
      </c>
      <c r="B577">
        <v>1.125871896743774</v>
      </c>
    </row>
    <row r="578" spans="1:2">
      <c r="A578">
        <v>95.4943</v>
      </c>
      <c r="B578">
        <v>97.04987335205078</v>
      </c>
    </row>
    <row r="579" spans="1:2">
      <c r="A579">
        <v>91.858</v>
      </c>
      <c r="B579">
        <v>92.52564239501953</v>
      </c>
    </row>
    <row r="580" spans="1:2">
      <c r="A580">
        <v>0</v>
      </c>
      <c r="B580">
        <v>-0.6753315925598145</v>
      </c>
    </row>
    <row r="581" spans="1:2">
      <c r="A581">
        <v>95.64149999999999</v>
      </c>
      <c r="B581">
        <v>96.14740753173828</v>
      </c>
    </row>
    <row r="582" spans="1:2">
      <c r="A582">
        <v>0</v>
      </c>
      <c r="B582">
        <v>-1.177665710449219</v>
      </c>
    </row>
    <row r="583" spans="1:2">
      <c r="A583">
        <v>95.0463</v>
      </c>
      <c r="B583">
        <v>93.50341033935547</v>
      </c>
    </row>
    <row r="584" spans="1:2">
      <c r="A584">
        <v>42.9512</v>
      </c>
      <c r="B584">
        <v>45.14458465576172</v>
      </c>
    </row>
    <row r="585" spans="1:2">
      <c r="A585">
        <v>61.3556</v>
      </c>
      <c r="B585">
        <v>66.60692596435547</v>
      </c>
    </row>
    <row r="586" spans="1:2">
      <c r="A586">
        <v>0</v>
      </c>
      <c r="B586">
        <v>1.251438975334167</v>
      </c>
    </row>
    <row r="587" spans="1:2">
      <c r="A587">
        <v>87.5098</v>
      </c>
      <c r="B587">
        <v>92.85102081298828</v>
      </c>
    </row>
    <row r="588" spans="1:2">
      <c r="A588">
        <v>0</v>
      </c>
      <c r="B588">
        <v>-0.4627172946929932</v>
      </c>
    </row>
    <row r="589" spans="1:2">
      <c r="A589">
        <v>93.2377</v>
      </c>
      <c r="B589">
        <v>92.26509094238281</v>
      </c>
    </row>
    <row r="590" spans="1:2">
      <c r="A590">
        <v>48.5674</v>
      </c>
      <c r="B590">
        <v>50.3094482421875</v>
      </c>
    </row>
    <row r="591" spans="1:2">
      <c r="A591">
        <v>97.3558</v>
      </c>
      <c r="B591">
        <v>99.03684997558594</v>
      </c>
    </row>
    <row r="592" spans="1:2">
      <c r="A592">
        <v>0</v>
      </c>
      <c r="B592">
        <v>-0.8411556482315063</v>
      </c>
    </row>
    <row r="593" spans="1:2">
      <c r="A593">
        <v>0</v>
      </c>
      <c r="B593">
        <v>0.3847347497940063</v>
      </c>
    </row>
    <row r="594" spans="1:2">
      <c r="A594">
        <v>97.57850000000001</v>
      </c>
      <c r="B594">
        <v>95.21860504150391</v>
      </c>
    </row>
    <row r="595" spans="1:2">
      <c r="A595">
        <v>0</v>
      </c>
      <c r="B595">
        <v>0.2278624922037125</v>
      </c>
    </row>
    <row r="596" spans="1:2">
      <c r="A596">
        <v>88.8425</v>
      </c>
      <c r="B596">
        <v>92.37279510498047</v>
      </c>
    </row>
    <row r="597" spans="1:2">
      <c r="A597">
        <v>97.54859999999999</v>
      </c>
      <c r="B597">
        <v>96.11786651611328</v>
      </c>
    </row>
    <row r="598" spans="1:2">
      <c r="A598">
        <v>95.4721</v>
      </c>
      <c r="B598">
        <v>93.12274932861328</v>
      </c>
    </row>
    <row r="599" spans="1:2">
      <c r="A599">
        <v>0</v>
      </c>
      <c r="B599">
        <v>0.8330068588256836</v>
      </c>
    </row>
    <row r="600" spans="1:2">
      <c r="A600">
        <v>77.4876</v>
      </c>
      <c r="B600">
        <v>79.6446533203125</v>
      </c>
    </row>
    <row r="601" spans="1:2">
      <c r="A601">
        <v>97.48260000000001</v>
      </c>
      <c r="B601">
        <v>97.57592010498047</v>
      </c>
    </row>
    <row r="602" spans="1:2">
      <c r="A602">
        <v>0</v>
      </c>
      <c r="B602">
        <v>1.688379645347595</v>
      </c>
    </row>
    <row r="603" spans="1:2">
      <c r="A603">
        <v>0</v>
      </c>
      <c r="B603">
        <v>0.5367699265480042</v>
      </c>
    </row>
    <row r="604" spans="1:2">
      <c r="A604">
        <v>85.76739999999999</v>
      </c>
      <c r="B604">
        <v>96.50449371337891</v>
      </c>
    </row>
    <row r="605" spans="1:2">
      <c r="A605">
        <v>82.72790000000001</v>
      </c>
      <c r="B605">
        <v>78.21604919433594</v>
      </c>
    </row>
    <row r="606" spans="1:2">
      <c r="A606">
        <v>0</v>
      </c>
      <c r="B606">
        <v>7.614500522613525</v>
      </c>
    </row>
    <row r="607" spans="1:2">
      <c r="A607">
        <v>76.1371</v>
      </c>
      <c r="B607">
        <v>81.65415954589844</v>
      </c>
    </row>
    <row r="608" spans="1:2">
      <c r="A608">
        <v>0</v>
      </c>
      <c r="B608">
        <v>0.6868332028388977</v>
      </c>
    </row>
    <row r="609" spans="1:2">
      <c r="A609">
        <v>94.9996</v>
      </c>
      <c r="B609">
        <v>96.82660675048828</v>
      </c>
    </row>
    <row r="610" spans="1:2">
      <c r="A610">
        <v>0</v>
      </c>
      <c r="B610">
        <v>-0.7525925636291504</v>
      </c>
    </row>
    <row r="611" spans="1:2">
      <c r="A611">
        <v>0</v>
      </c>
      <c r="B611">
        <v>0.9119691848754883</v>
      </c>
    </row>
    <row r="612" spans="1:2">
      <c r="A612">
        <v>0</v>
      </c>
      <c r="B612">
        <v>1.373425841331482</v>
      </c>
    </row>
    <row r="613" spans="1:2">
      <c r="A613">
        <v>65.2634</v>
      </c>
      <c r="B613">
        <v>81.10150909423828</v>
      </c>
    </row>
    <row r="614" spans="1:2">
      <c r="A614">
        <v>58.5134</v>
      </c>
      <c r="B614">
        <v>71.96849060058594</v>
      </c>
    </row>
    <row r="615" spans="1:2">
      <c r="A615">
        <v>96.13890000000001</v>
      </c>
      <c r="B615">
        <v>98.42217254638672</v>
      </c>
    </row>
    <row r="616" spans="1:2">
      <c r="A616">
        <v>0</v>
      </c>
      <c r="B616">
        <v>-0.1321948915719986</v>
      </c>
    </row>
    <row r="617" spans="1:2">
      <c r="A617">
        <v>94.3968</v>
      </c>
      <c r="B617">
        <v>94.34267425537109</v>
      </c>
    </row>
    <row r="618" spans="1:2">
      <c r="A618">
        <v>93.961</v>
      </c>
      <c r="B618">
        <v>92.36266326904297</v>
      </c>
    </row>
    <row r="619" spans="1:2">
      <c r="A619">
        <v>97.6322</v>
      </c>
      <c r="B619">
        <v>93.39848327636719</v>
      </c>
    </row>
    <row r="620" spans="1:2">
      <c r="A620">
        <v>97.98269999999999</v>
      </c>
      <c r="B620">
        <v>95.19898986816406</v>
      </c>
    </row>
    <row r="621" spans="1:2">
      <c r="A621">
        <v>0</v>
      </c>
      <c r="B621">
        <v>-0.271650493144989</v>
      </c>
    </row>
    <row r="622" spans="1:2">
      <c r="A622">
        <v>79.7628</v>
      </c>
      <c r="B622">
        <v>81.04035186767578</v>
      </c>
    </row>
    <row r="623" spans="1:2">
      <c r="A623">
        <v>0</v>
      </c>
      <c r="B623">
        <v>-1.393070340156555</v>
      </c>
    </row>
    <row r="624" spans="1:2">
      <c r="A624">
        <v>91.8563</v>
      </c>
      <c r="B624">
        <v>86.73447418212891</v>
      </c>
    </row>
    <row r="625" spans="1:2">
      <c r="A625">
        <v>0</v>
      </c>
      <c r="B625">
        <v>-0.2610626518726349</v>
      </c>
    </row>
    <row r="626" spans="1:2">
      <c r="A626">
        <v>98.1845</v>
      </c>
      <c r="B626">
        <v>98.48594665527344</v>
      </c>
    </row>
    <row r="627" spans="1:2">
      <c r="A627">
        <v>94.62139999999999</v>
      </c>
      <c r="B627">
        <v>93.73856353759766</v>
      </c>
    </row>
    <row r="628" spans="1:2">
      <c r="A628">
        <v>57.59309999999999</v>
      </c>
      <c r="B628">
        <v>66.09832763671875</v>
      </c>
    </row>
    <row r="629" spans="1:2">
      <c r="A629">
        <v>76.1925</v>
      </c>
      <c r="B629">
        <v>85.08369445800781</v>
      </c>
    </row>
    <row r="630" spans="1:2">
      <c r="A630">
        <v>68.51600000000001</v>
      </c>
      <c r="B630">
        <v>74.04156494140625</v>
      </c>
    </row>
    <row r="631" spans="1:2">
      <c r="A631">
        <v>97.7602</v>
      </c>
      <c r="B631">
        <v>97.86495208740234</v>
      </c>
    </row>
    <row r="632" spans="1:2">
      <c r="A632">
        <v>82.5162</v>
      </c>
      <c r="B632">
        <v>85.90701293945312</v>
      </c>
    </row>
    <row r="633" spans="1:2">
      <c r="A633">
        <v>0</v>
      </c>
      <c r="B633">
        <v>6.578217506408691</v>
      </c>
    </row>
    <row r="634" spans="1:2">
      <c r="A634">
        <v>95.6498</v>
      </c>
      <c r="B634">
        <v>96.46175384521484</v>
      </c>
    </row>
    <row r="635" spans="1:2">
      <c r="A635">
        <v>0</v>
      </c>
      <c r="B635">
        <v>0.3870117366313934</v>
      </c>
    </row>
    <row r="636" spans="1:2">
      <c r="A636">
        <v>93.0889</v>
      </c>
      <c r="B636">
        <v>91.88825225830078</v>
      </c>
    </row>
    <row r="637" spans="1:2">
      <c r="A637">
        <v>90.7208</v>
      </c>
      <c r="B637">
        <v>91.78367614746094</v>
      </c>
    </row>
    <row r="638" spans="1:2">
      <c r="A638">
        <v>0</v>
      </c>
      <c r="B638">
        <v>0.07364270091056824</v>
      </c>
    </row>
    <row r="639" spans="1:2">
      <c r="A639">
        <v>0</v>
      </c>
      <c r="B639">
        <v>-0.5149430632591248</v>
      </c>
    </row>
    <row r="640" spans="1:2">
      <c r="A640">
        <v>95.6741</v>
      </c>
      <c r="B640">
        <v>94.33228302001953</v>
      </c>
    </row>
    <row r="641" spans="1:2">
      <c r="A641">
        <v>95.5445</v>
      </c>
      <c r="B641">
        <v>96.24729919433594</v>
      </c>
    </row>
    <row r="642" spans="1:2">
      <c r="A642">
        <v>0</v>
      </c>
      <c r="B642">
        <v>0.2064205855131149</v>
      </c>
    </row>
    <row r="643" spans="1:2">
      <c r="A643">
        <v>93.7677</v>
      </c>
      <c r="B643">
        <v>91.82966613769531</v>
      </c>
    </row>
    <row r="644" spans="1:2">
      <c r="A644">
        <v>95.6785</v>
      </c>
      <c r="B644">
        <v>95.35684204101562</v>
      </c>
    </row>
    <row r="645" spans="1:2">
      <c r="A645">
        <v>0</v>
      </c>
      <c r="B645">
        <v>0.09967526793479919</v>
      </c>
    </row>
    <row r="646" spans="1:2">
      <c r="A646">
        <v>0</v>
      </c>
      <c r="B646">
        <v>9.636701583862305</v>
      </c>
    </row>
    <row r="647" spans="1:2">
      <c r="A647">
        <v>0</v>
      </c>
      <c r="B647">
        <v>1.08721649646759</v>
      </c>
    </row>
    <row r="648" spans="1:2">
      <c r="A648">
        <v>0</v>
      </c>
      <c r="B648">
        <v>0.3147323131561279</v>
      </c>
    </row>
    <row r="649" spans="1:2">
      <c r="A649">
        <v>95.42019999999999</v>
      </c>
      <c r="B649">
        <v>92.70648956298828</v>
      </c>
    </row>
    <row r="650" spans="1:2">
      <c r="A650">
        <v>94.0545</v>
      </c>
      <c r="B650">
        <v>93.50243377685547</v>
      </c>
    </row>
    <row r="651" spans="1:2">
      <c r="A651">
        <v>0</v>
      </c>
      <c r="B651">
        <v>-1.042212605476379</v>
      </c>
    </row>
    <row r="652" spans="1:2">
      <c r="A652">
        <v>94.6384</v>
      </c>
      <c r="B652">
        <v>93.81246948242188</v>
      </c>
    </row>
    <row r="653" spans="1:2">
      <c r="A653">
        <v>0</v>
      </c>
      <c r="B653">
        <v>-0.9956372380256653</v>
      </c>
    </row>
    <row r="654" spans="1:2">
      <c r="A654">
        <v>91.0925</v>
      </c>
      <c r="B654">
        <v>92.91062927246094</v>
      </c>
    </row>
    <row r="655" spans="1:2">
      <c r="A655">
        <v>61.5487</v>
      </c>
      <c r="B655">
        <v>67.85769653320312</v>
      </c>
    </row>
    <row r="656" spans="1:2">
      <c r="A656">
        <v>93.235</v>
      </c>
      <c r="B656">
        <v>94.99311065673828</v>
      </c>
    </row>
    <row r="657" spans="1:2">
      <c r="A657">
        <v>94.8205</v>
      </c>
      <c r="B657">
        <v>96.18279266357422</v>
      </c>
    </row>
    <row r="658" spans="1:2">
      <c r="A658">
        <v>0</v>
      </c>
      <c r="B658">
        <v>0.3358464241027832</v>
      </c>
    </row>
    <row r="659" spans="1:2">
      <c r="A659">
        <v>91.7238</v>
      </c>
      <c r="B659">
        <v>92.13597869873047</v>
      </c>
    </row>
    <row r="660" spans="1:2">
      <c r="A660">
        <v>0</v>
      </c>
      <c r="B660">
        <v>-0.2425526082515717</v>
      </c>
    </row>
    <row r="661" spans="1:2">
      <c r="A661">
        <v>0</v>
      </c>
      <c r="B661">
        <v>-0.1691255122423172</v>
      </c>
    </row>
    <row r="662" spans="1:2">
      <c r="A662">
        <v>96.4331</v>
      </c>
      <c r="B662">
        <v>92.09041595458984</v>
      </c>
    </row>
    <row r="663" spans="1:2">
      <c r="A663">
        <v>70.8703</v>
      </c>
      <c r="B663">
        <v>70.76014709472656</v>
      </c>
    </row>
    <row r="664" spans="1:2">
      <c r="A664">
        <v>0</v>
      </c>
      <c r="B664">
        <v>-0.4613936543464661</v>
      </c>
    </row>
    <row r="665" spans="1:2">
      <c r="A665">
        <v>0</v>
      </c>
      <c r="B665">
        <v>3.281400680541992</v>
      </c>
    </row>
    <row r="666" spans="1:2">
      <c r="A666">
        <v>0</v>
      </c>
      <c r="B666">
        <v>0.5456461906433105</v>
      </c>
    </row>
    <row r="667" spans="1:2">
      <c r="A667">
        <v>94.4311</v>
      </c>
      <c r="B667">
        <v>93.63388824462891</v>
      </c>
    </row>
    <row r="668" spans="1:2">
      <c r="A668">
        <v>57.3988</v>
      </c>
      <c r="B668">
        <v>40.53945159912109</v>
      </c>
    </row>
    <row r="669" spans="1:2">
      <c r="A669">
        <v>96.18819999999999</v>
      </c>
      <c r="B669">
        <v>96.91329193115234</v>
      </c>
    </row>
    <row r="670" spans="1:2">
      <c r="A670">
        <v>93.5758</v>
      </c>
      <c r="B670">
        <v>92.34408569335938</v>
      </c>
    </row>
    <row r="671" spans="1:2">
      <c r="A671">
        <v>0</v>
      </c>
      <c r="B671">
        <v>-0.3009522557258606</v>
      </c>
    </row>
    <row r="672" spans="1:2">
      <c r="A672">
        <v>96.92019999999999</v>
      </c>
      <c r="B672">
        <v>97.87999725341797</v>
      </c>
    </row>
    <row r="673" spans="1:2">
      <c r="A673">
        <v>87.6917</v>
      </c>
      <c r="B673">
        <v>92.71650695800781</v>
      </c>
    </row>
    <row r="674" spans="1:2">
      <c r="A674">
        <v>95.3407</v>
      </c>
      <c r="B674">
        <v>94.88753509521484</v>
      </c>
    </row>
    <row r="675" spans="1:2">
      <c r="A675">
        <v>89.2842</v>
      </c>
      <c r="B675">
        <v>92.28168487548828</v>
      </c>
    </row>
    <row r="676" spans="1:2">
      <c r="A676">
        <v>0</v>
      </c>
      <c r="B676">
        <v>0.3607782423496246</v>
      </c>
    </row>
    <row r="677" spans="1:2">
      <c r="A677">
        <v>45.7502</v>
      </c>
      <c r="B677">
        <v>18.3637866973877</v>
      </c>
    </row>
    <row r="678" spans="1:2">
      <c r="A678">
        <v>0</v>
      </c>
      <c r="B678">
        <v>0.01126251835376024</v>
      </c>
    </row>
    <row r="679" spans="1:2">
      <c r="A679">
        <v>95.4957</v>
      </c>
      <c r="B679">
        <v>92.89366912841797</v>
      </c>
    </row>
    <row r="680" spans="1:2">
      <c r="A680">
        <v>97.9363</v>
      </c>
      <c r="B680">
        <v>96.99234008789062</v>
      </c>
    </row>
    <row r="681" spans="1:2">
      <c r="A681">
        <v>94.57170000000001</v>
      </c>
      <c r="B681">
        <v>90.73781585693359</v>
      </c>
    </row>
    <row r="682" spans="1:2">
      <c r="A682">
        <v>95.492</v>
      </c>
      <c r="B682">
        <v>96.30236053466797</v>
      </c>
    </row>
    <row r="683" spans="1:2">
      <c r="A683">
        <v>0</v>
      </c>
      <c r="B683">
        <v>3.746689558029175</v>
      </c>
    </row>
    <row r="684" spans="1:2">
      <c r="A684">
        <v>92.994</v>
      </c>
      <c r="B684">
        <v>93.25186157226562</v>
      </c>
    </row>
    <row r="685" spans="1:2">
      <c r="A685">
        <v>0</v>
      </c>
      <c r="B685">
        <v>0.5022050738334656</v>
      </c>
    </row>
    <row r="686" spans="1:2">
      <c r="A686">
        <v>93.0531</v>
      </c>
      <c r="B686">
        <v>93.81494140625</v>
      </c>
    </row>
    <row r="687" spans="1:2">
      <c r="A687">
        <v>65.8385</v>
      </c>
      <c r="B687">
        <v>62.36442947387695</v>
      </c>
    </row>
    <row r="688" spans="1:2">
      <c r="A688">
        <v>0</v>
      </c>
      <c r="B688">
        <v>-0.627961277961731</v>
      </c>
    </row>
    <row r="689" spans="1:2">
      <c r="A689">
        <v>97.18600000000001</v>
      </c>
      <c r="B689">
        <v>99.32801055908203</v>
      </c>
    </row>
    <row r="690" spans="1:2">
      <c r="A690">
        <v>0</v>
      </c>
      <c r="B690">
        <v>1.715489506721497</v>
      </c>
    </row>
    <row r="691" spans="1:2">
      <c r="A691">
        <v>96.8972</v>
      </c>
      <c r="B691">
        <v>100.4206314086914</v>
      </c>
    </row>
    <row r="692" spans="1:2">
      <c r="A692">
        <v>0</v>
      </c>
      <c r="B692">
        <v>1.710091471672058</v>
      </c>
    </row>
    <row r="693" spans="1:2">
      <c r="A693">
        <v>96.1716</v>
      </c>
      <c r="B693">
        <v>94.20451354980469</v>
      </c>
    </row>
    <row r="694" spans="1:2">
      <c r="A694">
        <v>0</v>
      </c>
      <c r="B694">
        <v>0.67672199010849</v>
      </c>
    </row>
    <row r="695" spans="1:2">
      <c r="A695">
        <v>97.009</v>
      </c>
      <c r="B695">
        <v>100.7041397094727</v>
      </c>
    </row>
    <row r="696" spans="1:2">
      <c r="A696">
        <v>75.3861</v>
      </c>
      <c r="B696">
        <v>77.71726226806641</v>
      </c>
    </row>
    <row r="697" spans="1:2">
      <c r="A697">
        <v>0</v>
      </c>
      <c r="B697">
        <v>-0.09500467032194138</v>
      </c>
    </row>
    <row r="698" spans="1:2">
      <c r="A698">
        <v>64.5314</v>
      </c>
      <c r="B698">
        <v>59.40903472900391</v>
      </c>
    </row>
    <row r="699" spans="1:2">
      <c r="A699">
        <v>0</v>
      </c>
      <c r="B699">
        <v>-1.42968487739563</v>
      </c>
    </row>
    <row r="700" spans="1:2">
      <c r="A700">
        <v>94.0779</v>
      </c>
      <c r="B700">
        <v>93.49107360839844</v>
      </c>
    </row>
    <row r="701" spans="1:2">
      <c r="A701">
        <v>94.878</v>
      </c>
      <c r="B701">
        <v>94.75176239013672</v>
      </c>
    </row>
    <row r="702" spans="1:2">
      <c r="A702">
        <v>0</v>
      </c>
      <c r="B702">
        <v>0.1309731602668762</v>
      </c>
    </row>
    <row r="703" spans="1:2">
      <c r="A703">
        <v>0</v>
      </c>
      <c r="B703">
        <v>0.3905991911888123</v>
      </c>
    </row>
    <row r="704" spans="1:2">
      <c r="A704">
        <v>0</v>
      </c>
      <c r="B704">
        <v>-0.2065606564283371</v>
      </c>
    </row>
    <row r="705" spans="1:2">
      <c r="A705">
        <v>97.0214</v>
      </c>
      <c r="B705">
        <v>95.26171875</v>
      </c>
    </row>
    <row r="706" spans="1:2">
      <c r="A706">
        <v>96.4841</v>
      </c>
      <c r="B706">
        <v>96.75990295410156</v>
      </c>
    </row>
    <row r="707" spans="1:2">
      <c r="A707">
        <v>54.5975</v>
      </c>
      <c r="B707">
        <v>74.184326171875</v>
      </c>
    </row>
    <row r="708" spans="1:2">
      <c r="A708">
        <v>92.0288</v>
      </c>
      <c r="B708">
        <v>92.44761657714844</v>
      </c>
    </row>
    <row r="709" spans="1:2">
      <c r="A709">
        <v>93.72839999999999</v>
      </c>
      <c r="B709">
        <v>93.32891082763672</v>
      </c>
    </row>
    <row r="710" spans="1:2">
      <c r="A710">
        <v>0</v>
      </c>
      <c r="B710">
        <v>1.010834097862244</v>
      </c>
    </row>
    <row r="711" spans="1:2">
      <c r="A711">
        <v>0</v>
      </c>
      <c r="B711">
        <v>0.6211764812469482</v>
      </c>
    </row>
    <row r="712" spans="1:2">
      <c r="A712">
        <v>95.3678</v>
      </c>
      <c r="B712">
        <v>95.80055999755859</v>
      </c>
    </row>
    <row r="713" spans="1:2">
      <c r="A713">
        <v>0</v>
      </c>
      <c r="B713">
        <v>0.7340759634971619</v>
      </c>
    </row>
    <row r="714" spans="1:2">
      <c r="A714">
        <v>97.9256</v>
      </c>
      <c r="B714">
        <v>95.03290557861328</v>
      </c>
    </row>
    <row r="715" spans="1:2">
      <c r="A715">
        <v>0</v>
      </c>
      <c r="B715">
        <v>-0.5134148001670837</v>
      </c>
    </row>
    <row r="716" spans="1:2">
      <c r="A716">
        <v>93.89579999999999</v>
      </c>
      <c r="B716">
        <v>92.99980926513672</v>
      </c>
    </row>
    <row r="717" spans="1:2">
      <c r="A717">
        <v>93.2216</v>
      </c>
      <c r="B717">
        <v>93.81801605224609</v>
      </c>
    </row>
    <row r="718" spans="1:2">
      <c r="A718">
        <v>56.3572</v>
      </c>
      <c r="B718">
        <v>53.51271438598633</v>
      </c>
    </row>
    <row r="719" spans="1:2">
      <c r="A719">
        <v>96.69070000000001</v>
      </c>
      <c r="B719">
        <v>99.38144683837891</v>
      </c>
    </row>
    <row r="720" spans="1:2">
      <c r="A720">
        <v>0</v>
      </c>
      <c r="B720">
        <v>1.29342520236969</v>
      </c>
    </row>
    <row r="721" spans="1:2">
      <c r="A721">
        <v>0</v>
      </c>
      <c r="B721">
        <v>1.737453460693359</v>
      </c>
    </row>
    <row r="722" spans="1:2">
      <c r="A722">
        <v>93.4218</v>
      </c>
      <c r="B722">
        <v>93.75617218017578</v>
      </c>
    </row>
    <row r="723" spans="1:2">
      <c r="A723">
        <v>58.4141</v>
      </c>
      <c r="B723">
        <v>50.25136947631836</v>
      </c>
    </row>
    <row r="724" spans="1:2">
      <c r="A724">
        <v>94.1097</v>
      </c>
      <c r="B724">
        <v>91.27700805664062</v>
      </c>
    </row>
    <row r="725" spans="1:2">
      <c r="A725">
        <v>0</v>
      </c>
      <c r="B725">
        <v>-0.2269516885280609</v>
      </c>
    </row>
    <row r="726" spans="1:2">
      <c r="A726">
        <v>95.0496</v>
      </c>
      <c r="B726">
        <v>95.60691070556641</v>
      </c>
    </row>
    <row r="727" spans="1:2">
      <c r="A727">
        <v>0</v>
      </c>
      <c r="B727">
        <v>0.1280295550823212</v>
      </c>
    </row>
    <row r="728" spans="1:2">
      <c r="A728">
        <v>0</v>
      </c>
      <c r="B728">
        <v>-0.2816729545593262</v>
      </c>
    </row>
    <row r="729" spans="1:2">
      <c r="A729">
        <v>0</v>
      </c>
      <c r="B729">
        <v>-0.1252678334712982</v>
      </c>
    </row>
    <row r="730" spans="1:2">
      <c r="A730">
        <v>97.727</v>
      </c>
      <c r="B730">
        <v>100.21923828125</v>
      </c>
    </row>
    <row r="731" spans="1:2">
      <c r="A731">
        <v>27.3233</v>
      </c>
      <c r="B731">
        <v>4.067342281341553</v>
      </c>
    </row>
    <row r="732" spans="1:2">
      <c r="A732">
        <v>77.3763</v>
      </c>
      <c r="B732">
        <v>74.60087585449219</v>
      </c>
    </row>
    <row r="733" spans="1:2">
      <c r="A733">
        <v>97.8891</v>
      </c>
      <c r="B733">
        <v>96.19773101806641</v>
      </c>
    </row>
    <row r="734" spans="1:2">
      <c r="A734">
        <v>0</v>
      </c>
      <c r="B734">
        <v>0.06324991583824158</v>
      </c>
    </row>
    <row r="735" spans="1:2">
      <c r="A735">
        <v>96.7505</v>
      </c>
      <c r="B735">
        <v>93.13339996337891</v>
      </c>
    </row>
    <row r="736" spans="1:2">
      <c r="A736">
        <v>97.94759999999999</v>
      </c>
      <c r="B736">
        <v>97.80594635009766</v>
      </c>
    </row>
    <row r="737" spans="1:2">
      <c r="A737">
        <v>0</v>
      </c>
      <c r="B737">
        <v>0.26419398188591</v>
      </c>
    </row>
    <row r="738" spans="1:2">
      <c r="A738">
        <v>0</v>
      </c>
      <c r="B738">
        <v>0.5108774304389954</v>
      </c>
    </row>
    <row r="739" spans="1:2">
      <c r="A739">
        <v>79.1962</v>
      </c>
      <c r="B739">
        <v>82.40192413330078</v>
      </c>
    </row>
    <row r="740" spans="1:2">
      <c r="A740">
        <v>93.97280000000001</v>
      </c>
      <c r="B740">
        <v>94.51652526855469</v>
      </c>
    </row>
    <row r="741" spans="1:2">
      <c r="A741">
        <v>0</v>
      </c>
      <c r="B741">
        <v>-0.5006049275398254</v>
      </c>
    </row>
    <row r="742" spans="1:2">
      <c r="A742">
        <v>97.387</v>
      </c>
      <c r="B742">
        <v>99.45744323730469</v>
      </c>
    </row>
    <row r="743" spans="1:2">
      <c r="A743">
        <v>47.4236</v>
      </c>
      <c r="B743">
        <v>45.90534973144531</v>
      </c>
    </row>
    <row r="744" spans="1:2">
      <c r="A744">
        <v>95.6542</v>
      </c>
      <c r="B744">
        <v>95.67880249023438</v>
      </c>
    </row>
    <row r="745" spans="1:2">
      <c r="A745">
        <v>0</v>
      </c>
      <c r="B745">
        <v>-0.7102316617965698</v>
      </c>
    </row>
    <row r="746" spans="1:2">
      <c r="A746">
        <v>0</v>
      </c>
      <c r="B746">
        <v>-0.04374327510595322</v>
      </c>
    </row>
    <row r="747" spans="1:2">
      <c r="A747">
        <v>73.0133</v>
      </c>
      <c r="B747">
        <v>67.69029235839844</v>
      </c>
    </row>
    <row r="748" spans="1:2">
      <c r="A748">
        <v>86.1279</v>
      </c>
      <c r="B748">
        <v>72.80560302734375</v>
      </c>
    </row>
    <row r="749" spans="1:2">
      <c r="A749">
        <v>0</v>
      </c>
      <c r="B749">
        <v>1.356147050857544</v>
      </c>
    </row>
    <row r="750" spans="1:2">
      <c r="A750">
        <v>97.1875</v>
      </c>
      <c r="B750">
        <v>96.89945220947266</v>
      </c>
    </row>
    <row r="751" spans="1:2">
      <c r="A751">
        <v>0</v>
      </c>
      <c r="B751">
        <v>-0.2432272732257843</v>
      </c>
    </row>
    <row r="752" spans="1:2">
      <c r="A752">
        <v>0</v>
      </c>
      <c r="B752">
        <v>3.69976544380188</v>
      </c>
    </row>
    <row r="753" spans="1:2">
      <c r="A753">
        <v>85.7919</v>
      </c>
      <c r="B753">
        <v>87.37319946289062</v>
      </c>
    </row>
    <row r="754" spans="1:2">
      <c r="A754">
        <v>94.95350000000001</v>
      </c>
      <c r="B754">
        <v>96.17030334472656</v>
      </c>
    </row>
    <row r="755" spans="1:2">
      <c r="A755">
        <v>91.42400000000001</v>
      </c>
      <c r="B755">
        <v>92.89766693115234</v>
      </c>
    </row>
    <row r="756" spans="1:2">
      <c r="A756">
        <v>94.27500000000001</v>
      </c>
      <c r="B756">
        <v>95.91643524169922</v>
      </c>
    </row>
    <row r="757" spans="1:2">
      <c r="A757">
        <v>0</v>
      </c>
      <c r="B757">
        <v>-0.5466933846473694</v>
      </c>
    </row>
    <row r="758" spans="1:2">
      <c r="A758">
        <v>97.51860000000001</v>
      </c>
      <c r="B758">
        <v>95.72617340087891</v>
      </c>
    </row>
    <row r="759" spans="1:2">
      <c r="A759">
        <v>0</v>
      </c>
      <c r="B759">
        <v>3.553509712219238</v>
      </c>
    </row>
    <row r="760" spans="1:2">
      <c r="A760">
        <v>0</v>
      </c>
      <c r="B760">
        <v>1.192850112915039</v>
      </c>
    </row>
    <row r="761" spans="1:2">
      <c r="A761">
        <v>98.1104</v>
      </c>
      <c r="B761">
        <v>97.78733825683594</v>
      </c>
    </row>
    <row r="762" spans="1:2">
      <c r="A762">
        <v>0</v>
      </c>
      <c r="B762">
        <v>0.6102652549743652</v>
      </c>
    </row>
    <row r="763" spans="1:2">
      <c r="A763">
        <v>94.0004</v>
      </c>
      <c r="B763">
        <v>94.92185211181641</v>
      </c>
    </row>
    <row r="764" spans="1:2">
      <c r="A764">
        <v>96.5411</v>
      </c>
      <c r="B764">
        <v>96.15156555175781</v>
      </c>
    </row>
    <row r="765" spans="1:2">
      <c r="A765">
        <v>0</v>
      </c>
      <c r="B765">
        <v>-0.4042010605335236</v>
      </c>
    </row>
    <row r="766" spans="1:2">
      <c r="A766">
        <v>88.45310000000001</v>
      </c>
      <c r="B766">
        <v>94.91368865966797</v>
      </c>
    </row>
    <row r="767" spans="1:2">
      <c r="A767">
        <v>80.91670000000001</v>
      </c>
      <c r="B767">
        <v>88.04733276367188</v>
      </c>
    </row>
    <row r="768" spans="1:2">
      <c r="A768">
        <v>92.3432</v>
      </c>
      <c r="B768">
        <v>91.69210815429688</v>
      </c>
    </row>
    <row r="769" spans="1:2">
      <c r="A769">
        <v>0</v>
      </c>
      <c r="B769">
        <v>0.1224555000662804</v>
      </c>
    </row>
    <row r="770" spans="1:2">
      <c r="A770">
        <v>91.88549999999999</v>
      </c>
      <c r="B770">
        <v>93.14724731445312</v>
      </c>
    </row>
    <row r="771" spans="1:2">
      <c r="A771">
        <v>0</v>
      </c>
      <c r="B771">
        <v>-0.9643906950950623</v>
      </c>
    </row>
    <row r="772" spans="1:2">
      <c r="A772">
        <v>95.45959999999999</v>
      </c>
      <c r="B772">
        <v>97.74628448486328</v>
      </c>
    </row>
    <row r="773" spans="1:2">
      <c r="A773">
        <v>36.8709</v>
      </c>
      <c r="B773">
        <v>39.36016464233398</v>
      </c>
    </row>
    <row r="774" spans="1:2">
      <c r="A774">
        <v>0</v>
      </c>
      <c r="B774">
        <v>-0.6620304584503174</v>
      </c>
    </row>
    <row r="775" spans="1:2">
      <c r="A775">
        <v>78.8399</v>
      </c>
      <c r="B775">
        <v>80.19514465332031</v>
      </c>
    </row>
    <row r="776" spans="1:2">
      <c r="A776">
        <v>97.9927</v>
      </c>
      <c r="B776">
        <v>100.1386871337891</v>
      </c>
    </row>
    <row r="777" spans="1:2">
      <c r="A777">
        <v>0</v>
      </c>
      <c r="B777">
        <v>0.8304578065872192</v>
      </c>
    </row>
    <row r="778" spans="1:2">
      <c r="A778">
        <v>82.83920000000001</v>
      </c>
      <c r="B778">
        <v>83.08390808105469</v>
      </c>
    </row>
    <row r="779" spans="1:2">
      <c r="A779">
        <v>94.4421</v>
      </c>
      <c r="B779">
        <v>93.57708740234375</v>
      </c>
    </row>
    <row r="780" spans="1:2">
      <c r="A780">
        <v>0</v>
      </c>
      <c r="B780">
        <v>-0.122300036251545</v>
      </c>
    </row>
    <row r="781" spans="1:2">
      <c r="A781">
        <v>97.1627</v>
      </c>
      <c r="B781">
        <v>94.30580902099609</v>
      </c>
    </row>
    <row r="782" spans="1:2">
      <c r="A782">
        <v>0</v>
      </c>
      <c r="B782">
        <v>0.6390778422355652</v>
      </c>
    </row>
    <row r="783" spans="1:2">
      <c r="A783">
        <v>0</v>
      </c>
      <c r="B783">
        <v>-0.07257717102766037</v>
      </c>
    </row>
    <row r="784" spans="1:2">
      <c r="A784">
        <v>92.9068</v>
      </c>
      <c r="B784">
        <v>90.03157043457031</v>
      </c>
    </row>
    <row r="785" spans="1:2">
      <c r="A785">
        <v>87.7788</v>
      </c>
      <c r="B785">
        <v>88.63595581054688</v>
      </c>
    </row>
    <row r="786" spans="1:2">
      <c r="A786">
        <v>97.19159999999999</v>
      </c>
      <c r="B786">
        <v>99.00555419921875</v>
      </c>
    </row>
    <row r="787" spans="1:2">
      <c r="A787">
        <v>0</v>
      </c>
      <c r="B787">
        <v>0.06215651705861092</v>
      </c>
    </row>
    <row r="788" spans="1:2">
      <c r="A788">
        <v>89.1146</v>
      </c>
      <c r="B788">
        <v>89.10743713378906</v>
      </c>
    </row>
    <row r="789" spans="1:2">
      <c r="A789">
        <v>0</v>
      </c>
      <c r="B789">
        <v>0.2090906500816345</v>
      </c>
    </row>
    <row r="790" spans="1:2">
      <c r="A790">
        <v>98.08969999999999</v>
      </c>
      <c r="B790">
        <v>96.63832092285156</v>
      </c>
    </row>
    <row r="791" spans="1:2">
      <c r="A791">
        <v>0</v>
      </c>
      <c r="B791">
        <v>-0.3591480553150177</v>
      </c>
    </row>
    <row r="792" spans="1:2">
      <c r="A792">
        <v>97.5205</v>
      </c>
      <c r="B792">
        <v>98.36798858642578</v>
      </c>
    </row>
    <row r="793" spans="1:2">
      <c r="A793">
        <v>0</v>
      </c>
      <c r="B793">
        <v>12.94934844970703</v>
      </c>
    </row>
    <row r="794" spans="1:2">
      <c r="A794">
        <v>0</v>
      </c>
      <c r="B794">
        <v>0.9269210696220398</v>
      </c>
    </row>
    <row r="795" spans="1:2">
      <c r="A795">
        <v>96.32810000000001</v>
      </c>
      <c r="B795">
        <v>100.5111770629883</v>
      </c>
    </row>
    <row r="796" spans="1:2">
      <c r="A796">
        <v>0</v>
      </c>
      <c r="B796">
        <v>-1.102263808250427</v>
      </c>
    </row>
    <row r="797" spans="1:2">
      <c r="A797">
        <v>94.1477</v>
      </c>
      <c r="B797">
        <v>92.22881317138672</v>
      </c>
    </row>
    <row r="798" spans="1:2">
      <c r="A798">
        <v>86.4483</v>
      </c>
      <c r="B798">
        <v>93.31304168701172</v>
      </c>
    </row>
    <row r="799" spans="1:2">
      <c r="A799">
        <v>89.70910000000001</v>
      </c>
      <c r="B799">
        <v>91.74707794189453</v>
      </c>
    </row>
    <row r="800" spans="1:2">
      <c r="A800">
        <v>0</v>
      </c>
      <c r="B800">
        <v>0.9756883978843689</v>
      </c>
    </row>
    <row r="801" spans="1:2">
      <c r="A801">
        <v>0</v>
      </c>
      <c r="B801">
        <v>-0.3368474245071411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0.4681617915630341</v>
      </c>
      <c r="C2">
        <v>0.3449713587760925</v>
      </c>
      <c r="D2">
        <v>0.1116204038262367</v>
      </c>
      <c r="E2">
        <v>0.06144803017377853</v>
      </c>
    </row>
    <row r="3" spans="1:5">
      <c r="A3">
        <v>2</v>
      </c>
      <c r="B3">
        <v>0.3400869965553284</v>
      </c>
      <c r="C3">
        <v>0.29787677526474</v>
      </c>
      <c r="D3">
        <v>0.05975022912025452</v>
      </c>
      <c r="E3">
        <v>0.04627381265163422</v>
      </c>
    </row>
    <row r="4" spans="1:5">
      <c r="A4">
        <v>3</v>
      </c>
      <c r="B4">
        <v>0.2881566286087036</v>
      </c>
      <c r="C4">
        <v>0.284376323223114</v>
      </c>
      <c r="D4">
        <v>0.04341815412044525</v>
      </c>
      <c r="E4">
        <v>0.04233605042099953</v>
      </c>
    </row>
    <row r="5" spans="1:5">
      <c r="A5">
        <v>4</v>
      </c>
      <c r="B5">
        <v>0.2606295049190521</v>
      </c>
      <c r="C5">
        <v>0.276607483625412</v>
      </c>
      <c r="D5">
        <v>0.03586385399103165</v>
      </c>
      <c r="E5">
        <v>0.04015924781560898</v>
      </c>
    </row>
    <row r="6" spans="1:5">
      <c r="A6">
        <v>5</v>
      </c>
      <c r="B6">
        <v>0.24222332239151</v>
      </c>
      <c r="C6">
        <v>0.2686690390110016</v>
      </c>
      <c r="D6">
        <v>0.03124427609145641</v>
      </c>
      <c r="E6">
        <v>0.03800471499562263</v>
      </c>
    </row>
    <row r="7" spans="1:5">
      <c r="A7">
        <v>6</v>
      </c>
      <c r="B7">
        <v>0.2304046005010605</v>
      </c>
      <c r="C7">
        <v>0.2646385431289673</v>
      </c>
      <c r="D7">
        <v>0.02846265397965908</v>
      </c>
      <c r="E7">
        <v>0.03694042190909386</v>
      </c>
    </row>
    <row r="8" spans="1:5">
      <c r="A8">
        <v>7</v>
      </c>
      <c r="B8">
        <v>0.2212969660758972</v>
      </c>
      <c r="C8">
        <v>0.2587823271751404</v>
      </c>
      <c r="D8">
        <v>0.02641531638801098</v>
      </c>
      <c r="E8">
        <v>0.03541646152734756</v>
      </c>
    </row>
    <row r="9" spans="1:5">
      <c r="A9">
        <v>8</v>
      </c>
      <c r="B9">
        <v>0.21351657807827</v>
      </c>
      <c r="C9">
        <v>0.2540230453014374</v>
      </c>
      <c r="D9">
        <v>0.02473244816064835</v>
      </c>
      <c r="E9">
        <v>0.03420480340719223</v>
      </c>
    </row>
    <row r="10" spans="1:5">
      <c r="A10">
        <v>9</v>
      </c>
      <c r="B10">
        <v>0.2069859057664871</v>
      </c>
      <c r="C10">
        <v>0.2502527832984924</v>
      </c>
      <c r="D10">
        <v>0.02336854673922062</v>
      </c>
      <c r="E10">
        <v>0.03326364979147911</v>
      </c>
    </row>
    <row r="11" spans="1:5">
      <c r="A11">
        <v>10</v>
      </c>
      <c r="B11">
        <v>0.2010466903448105</v>
      </c>
      <c r="C11">
        <v>0.2467053383588791</v>
      </c>
      <c r="D11">
        <v>0.022165697067976</v>
      </c>
      <c r="E11">
        <v>0.03239136189222336</v>
      </c>
    </row>
    <row r="12" spans="1:5">
      <c r="A12">
        <v>11</v>
      </c>
      <c r="B12">
        <v>0.1954675763845444</v>
      </c>
      <c r="C12">
        <v>0.2442385703325272</v>
      </c>
      <c r="D12">
        <v>0.02106772176921368</v>
      </c>
      <c r="E12">
        <v>0.03179373219609261</v>
      </c>
    </row>
    <row r="13" spans="1:5">
      <c r="A13">
        <v>12</v>
      </c>
      <c r="B13">
        <v>0.1905906051397324</v>
      </c>
      <c r="C13">
        <v>0.239420160651207</v>
      </c>
      <c r="D13">
        <v>0.02013414539396763</v>
      </c>
      <c r="E13">
        <v>0.0306362509727478</v>
      </c>
    </row>
    <row r="14" spans="1:5">
      <c r="A14">
        <v>13</v>
      </c>
      <c r="B14">
        <v>0.1848985254764557</v>
      </c>
      <c r="C14">
        <v>0.2368043512105942</v>
      </c>
      <c r="D14">
        <v>0.01907332614064217</v>
      </c>
      <c r="E14">
        <v>0.03002165257930756</v>
      </c>
    </row>
    <row r="15" spans="1:5">
      <c r="A15">
        <v>14</v>
      </c>
      <c r="B15">
        <v>0.1800194382667542</v>
      </c>
      <c r="C15">
        <v>0.2289701104164124</v>
      </c>
      <c r="D15">
        <v>0.01819107867777348</v>
      </c>
      <c r="E15">
        <v>0.02820570953190327</v>
      </c>
    </row>
    <row r="16" spans="1:5">
      <c r="A16">
        <v>15</v>
      </c>
      <c r="B16">
        <v>0.1755319237709045</v>
      </c>
      <c r="C16">
        <v>0.2241674065589905</v>
      </c>
      <c r="D16">
        <v>0.01740199327468872</v>
      </c>
      <c r="E16">
        <v>0.02712647989392281</v>
      </c>
    </row>
    <row r="17" spans="1:5">
      <c r="A17">
        <v>16</v>
      </c>
      <c r="B17">
        <v>0.1703429669141769</v>
      </c>
      <c r="C17">
        <v>0.2177144587039948</v>
      </c>
      <c r="D17">
        <v>0.01651320420205593</v>
      </c>
      <c r="E17">
        <v>0.02570950053632259</v>
      </c>
    </row>
    <row r="18" spans="1:5">
      <c r="A18">
        <v>17</v>
      </c>
      <c r="B18">
        <v>0.166885569691658</v>
      </c>
      <c r="C18">
        <v>0.2123573124408722</v>
      </c>
      <c r="D18">
        <v>0.01593843661248684</v>
      </c>
      <c r="E18">
        <v>0.02456465736031532</v>
      </c>
    </row>
    <row r="19" spans="1:5">
      <c r="A19">
        <v>18</v>
      </c>
      <c r="B19">
        <v>0.1641489416360855</v>
      </c>
      <c r="C19">
        <v>0.208649605512619</v>
      </c>
      <c r="D19">
        <v>0.01549273729324341</v>
      </c>
      <c r="E19">
        <v>0.02379169873893261</v>
      </c>
    </row>
    <row r="20" spans="1:5">
      <c r="A20">
        <v>19</v>
      </c>
      <c r="B20">
        <v>0.1601924300193787</v>
      </c>
      <c r="C20">
        <v>0.2044541388750076</v>
      </c>
      <c r="D20">
        <v>0.01485838741064072</v>
      </c>
      <c r="E20">
        <v>0.02293193340301514</v>
      </c>
    </row>
    <row r="21" spans="1:5">
      <c r="A21">
        <v>20</v>
      </c>
      <c r="B21">
        <v>0.1569921970367432</v>
      </c>
      <c r="C21">
        <v>0.1997250616550446</v>
      </c>
      <c r="D21">
        <v>0.014356161467731</v>
      </c>
      <c r="E21">
        <v>0.02198248542845249</v>
      </c>
    </row>
    <row r="22" spans="1:5">
      <c r="A22">
        <v>21</v>
      </c>
      <c r="B22">
        <v>0.1541773825883865</v>
      </c>
      <c r="C22">
        <v>0.1960651725530624</v>
      </c>
      <c r="D22">
        <v>0.01392576936632395</v>
      </c>
      <c r="E22">
        <v>0.02126596868038177</v>
      </c>
    </row>
    <row r="23" spans="1:5">
      <c r="A23">
        <v>22</v>
      </c>
      <c r="B23">
        <v>0.1505969166755676</v>
      </c>
      <c r="C23">
        <v>0.1915870159864426</v>
      </c>
      <c r="D23">
        <v>0.01338841579854488</v>
      </c>
      <c r="E23">
        <v>0.02040626294910908</v>
      </c>
    </row>
    <row r="24" spans="1:5">
      <c r="A24">
        <v>23</v>
      </c>
      <c r="B24">
        <v>0.1480455845594406</v>
      </c>
      <c r="C24">
        <v>0.1879442781209946</v>
      </c>
      <c r="D24">
        <v>0.01301524322479963</v>
      </c>
      <c r="E24">
        <v>0.01972228847444057</v>
      </c>
    </row>
    <row r="25" spans="1:5">
      <c r="A25">
        <v>24</v>
      </c>
      <c r="B25">
        <v>0.1440048068761826</v>
      </c>
      <c r="C25">
        <v>0.1833938509225845</v>
      </c>
      <c r="D25">
        <v>0.01243326999247074</v>
      </c>
      <c r="E25">
        <v>0.01888544112443924</v>
      </c>
    </row>
    <row r="26" spans="1:5">
      <c r="A26">
        <v>25</v>
      </c>
      <c r="B26">
        <v>0.1406141519546509</v>
      </c>
      <c r="C26">
        <v>0.1787429004907608</v>
      </c>
      <c r="D26">
        <v>0.01195896230638027</v>
      </c>
      <c r="E26">
        <v>0.01805236376821995</v>
      </c>
    </row>
    <row r="27" spans="1:5">
      <c r="A27">
        <v>26</v>
      </c>
      <c r="B27">
        <v>0.1361999362707138</v>
      </c>
      <c r="C27">
        <v>0.1733403354883194</v>
      </c>
      <c r="D27">
        <v>0.01135813631117344</v>
      </c>
      <c r="E27">
        <v>0.01711140759289265</v>
      </c>
    </row>
    <row r="28" spans="1:5">
      <c r="A28">
        <v>27</v>
      </c>
      <c r="B28">
        <v>0.1335073411464691</v>
      </c>
      <c r="C28">
        <v>0.1720203161239624</v>
      </c>
      <c r="D28">
        <v>0.0110056521371007</v>
      </c>
      <c r="E28">
        <v>0.01689451187849045</v>
      </c>
    </row>
    <row r="29" spans="1:5">
      <c r="A29">
        <v>28</v>
      </c>
      <c r="B29">
        <v>0.1300265341997147</v>
      </c>
      <c r="C29">
        <v>0.1678942739963531</v>
      </c>
      <c r="D29">
        <v>0.01055755838751793</v>
      </c>
      <c r="E29">
        <v>0.0162033922970295</v>
      </c>
    </row>
    <row r="30" spans="1:5">
      <c r="A30">
        <v>29</v>
      </c>
      <c r="B30">
        <v>0.1282437890768051</v>
      </c>
      <c r="C30">
        <v>0.1665206700563431</v>
      </c>
      <c r="D30">
        <v>0.0103368703275919</v>
      </c>
      <c r="E30">
        <v>0.01598177850246429</v>
      </c>
    </row>
    <row r="31" spans="1:5">
      <c r="A31">
        <v>30</v>
      </c>
      <c r="B31">
        <v>0.1259372532367706</v>
      </c>
      <c r="C31">
        <v>0.1645876616239548</v>
      </c>
      <c r="D31">
        <v>0.01005340553820133</v>
      </c>
      <c r="E31">
        <v>0.01567282527685165</v>
      </c>
    </row>
    <row r="32" spans="1:5">
      <c r="A32">
        <v>31</v>
      </c>
      <c r="B32">
        <v>0.1229855716228485</v>
      </c>
      <c r="C32">
        <v>0.1622404903173447</v>
      </c>
      <c r="D32">
        <v>0.009696941822767258</v>
      </c>
      <c r="E32">
        <v>0.01530021335929632</v>
      </c>
    </row>
    <row r="33" spans="1:5">
      <c r="A33">
        <v>32</v>
      </c>
      <c r="B33">
        <v>0.1201674491167068</v>
      </c>
      <c r="C33">
        <v>0.1601270139217377</v>
      </c>
      <c r="D33">
        <v>0.009365106001496315</v>
      </c>
      <c r="E33">
        <v>0.01497001200914383</v>
      </c>
    </row>
    <row r="34" spans="1:5">
      <c r="A34">
        <v>33</v>
      </c>
      <c r="B34">
        <v>0.1185556948184967</v>
      </c>
      <c r="C34">
        <v>0.1602513343095779</v>
      </c>
      <c r="D34">
        <v>0.009184177033603191</v>
      </c>
      <c r="E34">
        <v>0.01500201597809792</v>
      </c>
    </row>
    <row r="35" spans="1:5">
      <c r="A35">
        <v>34</v>
      </c>
      <c r="B35">
        <v>0.1150396317243576</v>
      </c>
      <c r="C35">
        <v>0.1573969572782516</v>
      </c>
      <c r="D35">
        <v>0.008785858750343323</v>
      </c>
      <c r="E35">
        <v>0.01456179935485125</v>
      </c>
    </row>
    <row r="36" spans="1:5">
      <c r="A36">
        <v>35</v>
      </c>
      <c r="B36">
        <v>0.1123048216104507</v>
      </c>
      <c r="C36">
        <v>0.1569928824901581</v>
      </c>
      <c r="D36">
        <v>0.008488060906529427</v>
      </c>
      <c r="E36">
        <v>0.01450889091938734</v>
      </c>
    </row>
    <row r="37" spans="1:5">
      <c r="A37">
        <v>36</v>
      </c>
      <c r="B37">
        <v>0.1099723428487778</v>
      </c>
      <c r="C37">
        <v>0.1564766019582748</v>
      </c>
      <c r="D37">
        <v>0.008240149356424809</v>
      </c>
      <c r="E37">
        <v>0.01443960703909397</v>
      </c>
    </row>
    <row r="38" spans="1:5">
      <c r="A38">
        <v>37</v>
      </c>
      <c r="B38">
        <v>0.108295351266861</v>
      </c>
      <c r="C38">
        <v>0.1546122133731842</v>
      </c>
      <c r="D38">
        <v>0.008069656789302826</v>
      </c>
      <c r="E38">
        <v>0.01416362728923559</v>
      </c>
    </row>
    <row r="39" spans="1:5">
      <c r="A39">
        <v>38</v>
      </c>
      <c r="B39">
        <v>0.104322075843811</v>
      </c>
      <c r="C39">
        <v>0.1521294713020325</v>
      </c>
      <c r="D39">
        <v>0.007660727016627789</v>
      </c>
      <c r="E39">
        <v>0.01379551365971565</v>
      </c>
    </row>
    <row r="40" spans="1:5">
      <c r="A40">
        <v>39</v>
      </c>
      <c r="B40">
        <v>0.1012246757745743</v>
      </c>
      <c r="C40">
        <v>0.1496760696172714</v>
      </c>
      <c r="D40">
        <v>0.007356267422437668</v>
      </c>
      <c r="E40">
        <v>0.01343905366957188</v>
      </c>
    </row>
    <row r="41" spans="1:5">
      <c r="A41">
        <v>40</v>
      </c>
      <c r="B41">
        <v>0.09871182590723038</v>
      </c>
      <c r="C41">
        <v>0.1482760608196259</v>
      </c>
      <c r="D41">
        <v>0.007116987835615873</v>
      </c>
      <c r="E41">
        <v>0.01324126962572336</v>
      </c>
    </row>
    <row r="42" spans="1:5">
      <c r="A42">
        <v>41</v>
      </c>
      <c r="B42">
        <v>0.0951896458864212</v>
      </c>
      <c r="C42">
        <v>0.1468490213155746</v>
      </c>
      <c r="D42">
        <v>0.006786097306758165</v>
      </c>
      <c r="E42">
        <v>0.01304039917886257</v>
      </c>
    </row>
    <row r="43" spans="1:5">
      <c r="A43">
        <v>42</v>
      </c>
      <c r="B43">
        <v>0.09138567745685577</v>
      </c>
      <c r="C43">
        <v>0.1444831937551498</v>
      </c>
      <c r="D43">
        <v>0.006441893056035042</v>
      </c>
      <c r="E43">
        <v>0.01270746439695358</v>
      </c>
    </row>
    <row r="44" spans="1:5">
      <c r="A44">
        <v>43</v>
      </c>
      <c r="B44">
        <v>0.0897272452712059</v>
      </c>
      <c r="C44">
        <v>0.1439049392938614</v>
      </c>
      <c r="D44">
        <v>0.006302207708358765</v>
      </c>
      <c r="E44">
        <v>0.01263311412185431</v>
      </c>
    </row>
    <row r="45" spans="1:5">
      <c r="A45">
        <v>44</v>
      </c>
      <c r="B45">
        <v>0.08979461342096329</v>
      </c>
      <c r="C45">
        <v>0.1437621861696243</v>
      </c>
      <c r="D45">
        <v>0.006317302118986845</v>
      </c>
      <c r="E45">
        <v>0.01262055244296789</v>
      </c>
    </row>
    <row r="46" spans="1:5">
      <c r="A46">
        <v>45</v>
      </c>
      <c r="B46">
        <v>0.08795540779829025</v>
      </c>
      <c r="C46">
        <v>0.1435487866401672</v>
      </c>
      <c r="D46">
        <v>0.006161011289805174</v>
      </c>
      <c r="E46">
        <v>0.01259859092533588</v>
      </c>
    </row>
    <row r="47" spans="1:5">
      <c r="A47">
        <v>46</v>
      </c>
      <c r="B47">
        <v>0.08758069574832916</v>
      </c>
      <c r="C47">
        <v>0.1420484781265259</v>
      </c>
      <c r="D47">
        <v>0.006137309595942497</v>
      </c>
      <c r="E47">
        <v>0.01239263266324997</v>
      </c>
    </row>
    <row r="48" spans="1:5">
      <c r="A48">
        <v>47</v>
      </c>
      <c r="B48">
        <v>0.08577750623226166</v>
      </c>
      <c r="C48">
        <v>0.1436454951763153</v>
      </c>
      <c r="D48">
        <v>0.005987116135656834</v>
      </c>
      <c r="E48">
        <v>0.01262612268328667</v>
      </c>
    </row>
    <row r="49" spans="1:5">
      <c r="A49">
        <v>48</v>
      </c>
      <c r="B49">
        <v>0.08809768408536911</v>
      </c>
      <c r="C49">
        <v>0.1431110948324203</v>
      </c>
      <c r="D49">
        <v>0.006194103974848986</v>
      </c>
      <c r="E49">
        <v>0.01255365367978811</v>
      </c>
    </row>
    <row r="50" spans="1:5">
      <c r="A50">
        <v>49</v>
      </c>
      <c r="B50">
        <v>0.0897858589887619</v>
      </c>
      <c r="C50">
        <v>0.1427185833454132</v>
      </c>
      <c r="D50">
        <v>0.006348842289298773</v>
      </c>
      <c r="E50">
        <v>0.01250192802399397</v>
      </c>
    </row>
    <row r="51" spans="1:5">
      <c r="A51">
        <v>50</v>
      </c>
      <c r="B51">
        <v>0.08828474581241608</v>
      </c>
      <c r="C51">
        <v>0.1429610699415207</v>
      </c>
      <c r="D51">
        <v>0.006219212897121906</v>
      </c>
      <c r="E51">
        <v>0.01254096161574125</v>
      </c>
    </row>
    <row r="52" spans="1:5">
      <c r="A52">
        <v>51</v>
      </c>
      <c r="B52">
        <v>0.08655779808759689</v>
      </c>
      <c r="C52">
        <v>0.1397544890642166</v>
      </c>
      <c r="D52">
        <v>0.006071055307984352</v>
      </c>
      <c r="E52">
        <v>0.01208880078047514</v>
      </c>
    </row>
    <row r="53" spans="1:5">
      <c r="A53">
        <v>52</v>
      </c>
      <c r="B53">
        <v>0.09053254127502441</v>
      </c>
      <c r="C53">
        <v>0.1494363844394684</v>
      </c>
      <c r="D53">
        <v>0.006423285230994225</v>
      </c>
      <c r="E53">
        <v>0.01348715648055077</v>
      </c>
    </row>
    <row r="54" spans="1:5">
      <c r="A54">
        <v>53</v>
      </c>
      <c r="B54">
        <v>0.08778169006109238</v>
      </c>
      <c r="C54">
        <v>0.1494522988796234</v>
      </c>
      <c r="D54">
        <v>0.006176926661282778</v>
      </c>
      <c r="E54">
        <v>0.01348940841853619</v>
      </c>
    </row>
    <row r="55" spans="1:5">
      <c r="A55">
        <v>54</v>
      </c>
      <c r="B55">
        <v>0.08509616553783417</v>
      </c>
      <c r="C55">
        <v>0.153203085064888</v>
      </c>
      <c r="D55">
        <v>0.005944177508354187</v>
      </c>
      <c r="E55">
        <v>0.01405588164925575</v>
      </c>
    </row>
    <row r="56" spans="1:5">
      <c r="A56">
        <v>55</v>
      </c>
      <c r="B56">
        <v>0.08859729021787643</v>
      </c>
      <c r="C56">
        <v>0.1559160500764847</v>
      </c>
      <c r="D56">
        <v>0.006247288547456264</v>
      </c>
      <c r="E56">
        <v>0.01447439659386873</v>
      </c>
    </row>
    <row r="57" spans="1:5">
      <c r="A57">
        <v>56</v>
      </c>
      <c r="B57">
        <v>0.08690548688173294</v>
      </c>
      <c r="C57">
        <v>0.1604109108448029</v>
      </c>
      <c r="D57">
        <v>0.00609808461740613</v>
      </c>
      <c r="E57">
        <v>0.01518295332789421</v>
      </c>
    </row>
    <row r="58" spans="1:5">
      <c r="A58">
        <v>57</v>
      </c>
      <c r="B58">
        <v>0.08613196015357971</v>
      </c>
      <c r="C58">
        <v>0.1676419675350189</v>
      </c>
      <c r="D58">
        <v>0.006027394905686378</v>
      </c>
      <c r="E58">
        <v>0.01636375486850739</v>
      </c>
    </row>
    <row r="59" spans="1:5">
      <c r="A59">
        <v>58</v>
      </c>
      <c r="B59">
        <v>0.08363654464483261</v>
      </c>
      <c r="C59">
        <v>0.1648488789796829</v>
      </c>
      <c r="D59">
        <v>0.005811035167425871</v>
      </c>
      <c r="E59">
        <v>0.01589507609605789</v>
      </c>
    </row>
    <row r="60" spans="1:5">
      <c r="A60">
        <v>59</v>
      </c>
      <c r="B60">
        <v>0.08136595040559769</v>
      </c>
      <c r="C60">
        <v>0.1602707952260971</v>
      </c>
      <c r="D60">
        <v>0.00562044745311141</v>
      </c>
      <c r="E60">
        <v>0.01514825318008661</v>
      </c>
    </row>
    <row r="61" spans="1:5">
      <c r="A61">
        <v>60</v>
      </c>
      <c r="B61">
        <v>0.08638805150985718</v>
      </c>
      <c r="C61">
        <v>0.1640476286411285</v>
      </c>
      <c r="D61">
        <v>0.006038445048034191</v>
      </c>
      <c r="E61">
        <v>0.01575903221964836</v>
      </c>
    </row>
    <row r="62" spans="1:5">
      <c r="A62">
        <v>61</v>
      </c>
      <c r="B62">
        <v>0.07938923686742783</v>
      </c>
      <c r="C62">
        <v>0.1641104072332382</v>
      </c>
      <c r="D62">
        <v>0.00545642152428627</v>
      </c>
      <c r="E62">
        <v>0.0157665591686964</v>
      </c>
    </row>
    <row r="63" spans="1:5">
      <c r="A63">
        <v>62</v>
      </c>
      <c r="B63">
        <v>0.07690373063087463</v>
      </c>
      <c r="C63">
        <v>0.1588880270719528</v>
      </c>
      <c r="D63">
        <v>0.005259809549897909</v>
      </c>
      <c r="E63">
        <v>0.0149214006960392</v>
      </c>
    </row>
    <row r="64" spans="1:5">
      <c r="A64">
        <v>63</v>
      </c>
      <c r="B64">
        <v>0.07529707998037338</v>
      </c>
      <c r="C64">
        <v>0.1469246596097946</v>
      </c>
      <c r="D64">
        <v>0.005134814884513617</v>
      </c>
      <c r="E64">
        <v>0.0130882253870368</v>
      </c>
    </row>
    <row r="65" spans="1:5">
      <c r="A65">
        <v>64</v>
      </c>
      <c r="B65">
        <v>0.06702660024166107</v>
      </c>
      <c r="C65">
        <v>0.1573774218559265</v>
      </c>
      <c r="D65">
        <v>0.004541915841400623</v>
      </c>
      <c r="E65">
        <v>0.01467408798635006</v>
      </c>
    </row>
    <row r="66" spans="1:5">
      <c r="A66">
        <v>65</v>
      </c>
      <c r="B66">
        <v>0.07070108503103256</v>
      </c>
      <c r="C66">
        <v>0.160227045416832</v>
      </c>
      <c r="D66">
        <v>0.004791390616446733</v>
      </c>
      <c r="E66">
        <v>0.01512356381863356</v>
      </c>
    </row>
    <row r="67" spans="1:5">
      <c r="A67">
        <v>66</v>
      </c>
      <c r="B67">
        <v>0.06591720134019852</v>
      </c>
      <c r="C67">
        <v>0.1578550636768341</v>
      </c>
      <c r="D67">
        <v>0.004462873563170433</v>
      </c>
      <c r="E67">
        <v>0.01474593486636877</v>
      </c>
    </row>
    <row r="68" spans="1:5">
      <c r="A68">
        <v>67</v>
      </c>
      <c r="B68">
        <v>0.0658559650182724</v>
      </c>
      <c r="C68">
        <v>0.1616722941398621</v>
      </c>
      <c r="D68">
        <v>0.004457214381545782</v>
      </c>
      <c r="E68">
        <v>0.01535463239997625</v>
      </c>
    </row>
    <row r="69" spans="1:5">
      <c r="A69">
        <v>68</v>
      </c>
      <c r="B69">
        <v>0.06536151468753815</v>
      </c>
      <c r="C69">
        <v>0.1541159600019455</v>
      </c>
      <c r="D69">
        <v>0.004422952886670828</v>
      </c>
      <c r="E69">
        <v>0.01415853947401047</v>
      </c>
    </row>
    <row r="70" spans="1:5">
      <c r="A70">
        <v>69</v>
      </c>
      <c r="B70">
        <v>0.06389249861240387</v>
      </c>
      <c r="C70">
        <v>0.155386209487915</v>
      </c>
      <c r="D70">
        <v>0.004324343521147966</v>
      </c>
      <c r="E70">
        <v>0.01435078773647547</v>
      </c>
    </row>
    <row r="71" spans="1:5">
      <c r="A71">
        <v>70</v>
      </c>
      <c r="B71">
        <v>0.06318938732147217</v>
      </c>
      <c r="C71">
        <v>0.1461042463779449</v>
      </c>
      <c r="D71">
        <v>0.004275705199688673</v>
      </c>
      <c r="E71">
        <v>0.0129485847428441</v>
      </c>
    </row>
    <row r="72" spans="1:5">
      <c r="A72">
        <v>71</v>
      </c>
      <c r="B72">
        <v>0.06318136304616928</v>
      </c>
      <c r="C72">
        <v>0.1457898020744324</v>
      </c>
      <c r="D72">
        <v>0.00427054800093174</v>
      </c>
      <c r="E72">
        <v>0.01289680693298578</v>
      </c>
    </row>
    <row r="73" spans="1:5">
      <c r="A73">
        <v>72</v>
      </c>
      <c r="B73">
        <v>0.05996677279472351</v>
      </c>
      <c r="C73">
        <v>0.14797343313694</v>
      </c>
      <c r="D73">
        <v>0.004068301524966955</v>
      </c>
      <c r="E73">
        <v>0.01321360003203154</v>
      </c>
    </row>
    <row r="74" spans="1:5">
      <c r="A74">
        <v>73</v>
      </c>
      <c r="B74">
        <v>0.06546556204557419</v>
      </c>
      <c r="C74">
        <v>0.147981733083725</v>
      </c>
      <c r="D74">
        <v>0.004409091081470251</v>
      </c>
      <c r="E74">
        <v>0.01321335509419441</v>
      </c>
    </row>
    <row r="75" spans="1:5">
      <c r="A75">
        <v>74</v>
      </c>
      <c r="B75">
        <v>0.09695901721715927</v>
      </c>
      <c r="C75">
        <v>0.1485575139522552</v>
      </c>
      <c r="D75">
        <v>0.006962642073631287</v>
      </c>
      <c r="E75">
        <v>0.01329463627189398</v>
      </c>
    </row>
    <row r="76" spans="1:5">
      <c r="A76">
        <v>75</v>
      </c>
      <c r="B76">
        <v>0.07327075302600861</v>
      </c>
      <c r="C76">
        <v>0.1432352215051651</v>
      </c>
      <c r="D76">
        <v>0.004944244865328074</v>
      </c>
      <c r="E76">
        <v>0.01251583825796843</v>
      </c>
    </row>
    <row r="77" spans="1:5">
      <c r="A77">
        <v>76</v>
      </c>
      <c r="B77">
        <v>0.07046333700418472</v>
      </c>
      <c r="C77">
        <v>0.1398220956325531</v>
      </c>
      <c r="D77">
        <v>0.004740217234939337</v>
      </c>
      <c r="E77">
        <v>0.01202771626412868</v>
      </c>
    </row>
    <row r="78" spans="1:5">
      <c r="A78">
        <v>77</v>
      </c>
      <c r="B78">
        <v>0.05910882726311684</v>
      </c>
      <c r="C78">
        <v>0.1447270661592484</v>
      </c>
      <c r="D78">
        <v>0.004000036511570215</v>
      </c>
      <c r="E78">
        <v>0.01272106915712357</v>
      </c>
    </row>
    <row r="79" spans="1:5">
      <c r="A79">
        <v>78</v>
      </c>
      <c r="B79">
        <v>0.05636546015739441</v>
      </c>
      <c r="C79">
        <v>0.1440465152263641</v>
      </c>
      <c r="D79">
        <v>0.003834748174995184</v>
      </c>
      <c r="E79">
        <v>0.01261539105325937</v>
      </c>
    </row>
    <row r="80" spans="1:5">
      <c r="A80">
        <v>79</v>
      </c>
      <c r="B80">
        <v>0.05647711455821991</v>
      </c>
      <c r="C80">
        <v>0.1534759849309921</v>
      </c>
      <c r="D80">
        <v>0.003834120696410537</v>
      </c>
      <c r="E80">
        <v>0.01401098445057869</v>
      </c>
    </row>
    <row r="81" spans="1:5">
      <c r="A81">
        <v>80</v>
      </c>
      <c r="B81">
        <v>0.06034613773226738</v>
      </c>
      <c r="C81">
        <v>0.1468179374933243</v>
      </c>
      <c r="D81">
        <v>0.004056030884385109</v>
      </c>
      <c r="E81">
        <v>0.01301049906760454</v>
      </c>
    </row>
    <row r="82" spans="1:5">
      <c r="A82">
        <v>81</v>
      </c>
      <c r="B82">
        <v>0.05865710973739624</v>
      </c>
      <c r="C82">
        <v>0.1369876563549042</v>
      </c>
      <c r="D82">
        <v>0.003952884580940008</v>
      </c>
      <c r="E82">
        <v>0.01161195989698172</v>
      </c>
    </row>
    <row r="83" spans="1:5">
      <c r="A83">
        <v>82</v>
      </c>
      <c r="B83">
        <v>0.06489711254835129</v>
      </c>
      <c r="C83">
        <v>0.1566563248634338</v>
      </c>
      <c r="D83">
        <v>0.00433656619861722</v>
      </c>
      <c r="E83">
        <v>0.01449875254184008</v>
      </c>
    </row>
    <row r="84" spans="1:5">
      <c r="A84">
        <v>83</v>
      </c>
      <c r="B84">
        <v>0.06457528471946716</v>
      </c>
      <c r="C84">
        <v>0.1543320119380951</v>
      </c>
      <c r="D84">
        <v>0.004316537175327539</v>
      </c>
      <c r="E84">
        <v>0.01414009556174278</v>
      </c>
    </row>
    <row r="85" spans="1:5">
      <c r="A85">
        <v>84</v>
      </c>
      <c r="B85">
        <v>0.05652371793985367</v>
      </c>
      <c r="C85">
        <v>0.1381580233573914</v>
      </c>
      <c r="D85">
        <v>0.003825911320745945</v>
      </c>
      <c r="E85">
        <v>0.01176917273551226</v>
      </c>
    </row>
    <row r="86" spans="1:5">
      <c r="A86">
        <v>85</v>
      </c>
      <c r="B86">
        <v>0.05496883764863014</v>
      </c>
      <c r="C86">
        <v>0.1533631086349487</v>
      </c>
      <c r="D86">
        <v>0.003733104094862938</v>
      </c>
      <c r="E86">
        <v>0.01397397555410862</v>
      </c>
    </row>
    <row r="87" spans="1:5">
      <c r="A87">
        <v>86</v>
      </c>
      <c r="B87">
        <v>0.05701949447393417</v>
      </c>
      <c r="C87">
        <v>0.1465324312448502</v>
      </c>
      <c r="D87">
        <v>0.003838108852505684</v>
      </c>
      <c r="E87">
        <v>0.01294473744928837</v>
      </c>
    </row>
    <row r="88" spans="1:5">
      <c r="A88">
        <v>87</v>
      </c>
      <c r="B88">
        <v>0.0649840459227562</v>
      </c>
      <c r="C88">
        <v>0.133941724896431</v>
      </c>
      <c r="D88">
        <v>0.004322655964642763</v>
      </c>
      <c r="E88">
        <v>0.01118161343038082</v>
      </c>
    </row>
    <row r="89" spans="1:5">
      <c r="A89">
        <v>88</v>
      </c>
      <c r="B89">
        <v>0.05547595396637917</v>
      </c>
      <c r="C89">
        <v>0.146230161190033</v>
      </c>
      <c r="D89">
        <v>0.003748214803636074</v>
      </c>
      <c r="E89">
        <v>0.01289544347673655</v>
      </c>
    </row>
    <row r="90" spans="1:5">
      <c r="A90">
        <v>89</v>
      </c>
      <c r="B90">
        <v>0.07558374106884003</v>
      </c>
      <c r="C90">
        <v>0.1457855701446533</v>
      </c>
      <c r="D90">
        <v>0.005060427356511354</v>
      </c>
      <c r="E90">
        <v>0.01282833144068718</v>
      </c>
    </row>
    <row r="91" spans="1:5">
      <c r="A91">
        <v>90</v>
      </c>
      <c r="B91">
        <v>0.06138702854514122</v>
      </c>
      <c r="C91">
        <v>0.1489421129226685</v>
      </c>
      <c r="D91">
        <v>0.004085926339030266</v>
      </c>
      <c r="E91">
        <v>0.01328863948583603</v>
      </c>
    </row>
    <row r="92" spans="1:5">
      <c r="A92">
        <v>91</v>
      </c>
      <c r="B92">
        <v>0.06162490695714951</v>
      </c>
      <c r="C92">
        <v>0.1378591656684875</v>
      </c>
      <c r="D92">
        <v>0.004095097072422504</v>
      </c>
      <c r="E92">
        <v>0.01169682294130325</v>
      </c>
    </row>
    <row r="93" spans="1:5">
      <c r="A93">
        <v>92</v>
      </c>
      <c r="B93">
        <v>0.0701395645737648</v>
      </c>
      <c r="C93">
        <v>0.1621235460042953</v>
      </c>
      <c r="D93">
        <v>0.004655103664845228</v>
      </c>
      <c r="E93">
        <v>0.01533674634993076</v>
      </c>
    </row>
    <row r="94" spans="1:5">
      <c r="A94">
        <v>93</v>
      </c>
      <c r="B94">
        <v>0.06606477499008179</v>
      </c>
      <c r="C94">
        <v>0.1475445628166199</v>
      </c>
      <c r="D94">
        <v>0.004378859885036945</v>
      </c>
      <c r="E94">
        <v>0.01308255922049284</v>
      </c>
    </row>
    <row r="95" spans="1:5">
      <c r="A95">
        <v>94</v>
      </c>
      <c r="B95">
        <v>0.06570377200841904</v>
      </c>
      <c r="C95">
        <v>0.170788437128067</v>
      </c>
      <c r="D95">
        <v>0.004358295351266861</v>
      </c>
      <c r="E95">
        <v>0.01677907072007656</v>
      </c>
    </row>
    <row r="96" spans="1:5">
      <c r="A96">
        <v>95</v>
      </c>
      <c r="B96">
        <v>0.06625512987375259</v>
      </c>
      <c r="C96">
        <v>0.1669820249080658</v>
      </c>
      <c r="D96">
        <v>0.004393421579152346</v>
      </c>
      <c r="E96">
        <v>0.01613478735089302</v>
      </c>
    </row>
    <row r="97" spans="1:5">
      <c r="A97">
        <v>96</v>
      </c>
      <c r="B97">
        <v>0.06280075013637543</v>
      </c>
      <c r="C97">
        <v>0.1647817641496658</v>
      </c>
      <c r="D97">
        <v>0.004168326035141945</v>
      </c>
      <c r="E97">
        <v>0.01577390544116497</v>
      </c>
    </row>
    <row r="98" spans="1:5">
      <c r="A98">
        <v>97</v>
      </c>
      <c r="B98">
        <v>0.06305967271327972</v>
      </c>
      <c r="C98">
        <v>0.1457472145557404</v>
      </c>
      <c r="D98">
        <v>0.004186850041151047</v>
      </c>
      <c r="E98">
        <v>0.0128161134198308</v>
      </c>
    </row>
    <row r="99" spans="1:5">
      <c r="A99">
        <v>98</v>
      </c>
      <c r="B99">
        <v>0.064539834856987</v>
      </c>
      <c r="C99">
        <v>0.1649557799100876</v>
      </c>
      <c r="D99">
        <v>0.004280510824173689</v>
      </c>
      <c r="E99">
        <v>0.01580018922686577</v>
      </c>
    </row>
    <row r="100" spans="1:5">
      <c r="A100">
        <v>99</v>
      </c>
      <c r="B100">
        <v>0.06490430235862732</v>
      </c>
      <c r="C100">
        <v>0.1442094296216965</v>
      </c>
      <c r="D100">
        <v>0.004298991523683071</v>
      </c>
      <c r="E100">
        <v>0.01258862111717463</v>
      </c>
    </row>
    <row r="101" spans="1:5">
      <c r="A101">
        <v>100</v>
      </c>
      <c r="B101">
        <v>0.05812646448612213</v>
      </c>
      <c r="C101">
        <v>0.14714115858078</v>
      </c>
      <c r="D101">
        <v>0.003880016505718231</v>
      </c>
      <c r="E101">
        <v>0.01301292888820171</v>
      </c>
    </row>
    <row r="102" spans="1:5">
      <c r="A102">
        <v>101</v>
      </c>
      <c r="B102">
        <v>0.05757470428943634</v>
      </c>
      <c r="C102">
        <v>0.1560055464506149</v>
      </c>
      <c r="D102">
        <v>0.003847034182399511</v>
      </c>
      <c r="E102">
        <v>0.01435166224837303</v>
      </c>
    </row>
    <row r="103" spans="1:5">
      <c r="A103">
        <v>102</v>
      </c>
      <c r="B103">
        <v>0.06220448017120361</v>
      </c>
      <c r="C103">
        <v>0.1535051017999649</v>
      </c>
      <c r="D103">
        <v>0.004121141508221626</v>
      </c>
      <c r="E103">
        <v>0.01396423578262329</v>
      </c>
    </row>
    <row r="104" spans="1:5">
      <c r="A104">
        <v>103</v>
      </c>
      <c r="B104">
        <v>0.05742748826742172</v>
      </c>
      <c r="C104">
        <v>0.1387191265821457</v>
      </c>
      <c r="D104">
        <v>0.003830414963886142</v>
      </c>
      <c r="E104">
        <v>0.01180218067020178</v>
      </c>
    </row>
    <row r="105" spans="1:5">
      <c r="A105">
        <v>104</v>
      </c>
      <c r="B105">
        <v>0.05901073664426804</v>
      </c>
      <c r="C105">
        <v>0.1410796046257019</v>
      </c>
      <c r="D105">
        <v>0.003923979587852955</v>
      </c>
      <c r="E105">
        <v>0.01213107258081436</v>
      </c>
    </row>
    <row r="106" spans="1:5">
      <c r="A106">
        <v>105</v>
      </c>
      <c r="B106">
        <v>0.04876889288425446</v>
      </c>
      <c r="C106">
        <v>0.1442580968141556</v>
      </c>
      <c r="D106">
        <v>0.003366898978129029</v>
      </c>
      <c r="E106">
        <v>0.01257923152297735</v>
      </c>
    </row>
    <row r="107" spans="1:5">
      <c r="A107">
        <v>106</v>
      </c>
      <c r="B107">
        <v>0.05105599761009216</v>
      </c>
      <c r="C107">
        <v>0.1398960649967194</v>
      </c>
      <c r="D107">
        <v>0.003479524748399854</v>
      </c>
      <c r="E107">
        <v>0.01195661816745996</v>
      </c>
    </row>
    <row r="108" spans="1:5">
      <c r="A108">
        <v>107</v>
      </c>
      <c r="B108">
        <v>0.05552659183740616</v>
      </c>
      <c r="C108">
        <v>0.1413358002901077</v>
      </c>
      <c r="D108">
        <v>0.003713706042617559</v>
      </c>
      <c r="E108">
        <v>0.01216151751577854</v>
      </c>
    </row>
    <row r="109" spans="1:5">
      <c r="A109">
        <v>108</v>
      </c>
      <c r="B109">
        <v>0.07356119155883789</v>
      </c>
      <c r="C109">
        <v>0.1440589725971222</v>
      </c>
      <c r="D109">
        <v>0.004882734268903732</v>
      </c>
      <c r="E109">
        <v>0.01255238614976406</v>
      </c>
    </row>
    <row r="110" spans="1:5">
      <c r="A110">
        <v>109</v>
      </c>
      <c r="B110">
        <v>0.05576916411519051</v>
      </c>
      <c r="C110">
        <v>0.1697470992803574</v>
      </c>
      <c r="D110">
        <v>0.003733799792826176</v>
      </c>
      <c r="E110">
        <v>0.01658198796212673</v>
      </c>
    </row>
    <row r="111" spans="1:5">
      <c r="A111">
        <v>110</v>
      </c>
      <c r="B111">
        <v>0.05639859288930893</v>
      </c>
      <c r="C111">
        <v>0.1489769220352173</v>
      </c>
      <c r="D111">
        <v>0.003766527399420738</v>
      </c>
      <c r="E111">
        <v>0.01327270548790693</v>
      </c>
    </row>
    <row r="112" spans="1:5">
      <c r="A112">
        <v>111</v>
      </c>
      <c r="B112">
        <v>0.05670569837093353</v>
      </c>
      <c r="C112">
        <v>0.1420452445745468</v>
      </c>
      <c r="D112">
        <v>0.003782938234508038</v>
      </c>
      <c r="E112">
        <v>0.01226027216762304</v>
      </c>
    </row>
    <row r="113" spans="1:5">
      <c r="A113">
        <v>112</v>
      </c>
      <c r="B113">
        <v>0.06697732955217361</v>
      </c>
      <c r="C113">
        <v>0.1723347008228302</v>
      </c>
      <c r="D113">
        <v>0.004417337942868471</v>
      </c>
      <c r="E113">
        <v>0.01702506467700005</v>
      </c>
    </row>
    <row r="114" spans="1:5">
      <c r="A114">
        <v>113</v>
      </c>
      <c r="B114">
        <v>0.05515928938984871</v>
      </c>
      <c r="C114">
        <v>0.1461219042539597</v>
      </c>
      <c r="D114">
        <v>0.00369353499263525</v>
      </c>
      <c r="E114">
        <v>0.01284308638423681</v>
      </c>
    </row>
    <row r="115" spans="1:5">
      <c r="A115">
        <v>114</v>
      </c>
      <c r="B115">
        <v>0.05408517643809319</v>
      </c>
      <c r="C115">
        <v>0.1651685535907745</v>
      </c>
      <c r="D115">
        <v>0.003629876766353846</v>
      </c>
      <c r="E115">
        <v>0.01580172590911388</v>
      </c>
    </row>
    <row r="116" spans="1:5">
      <c r="A116">
        <v>115</v>
      </c>
      <c r="B116">
        <v>0.06676538288593292</v>
      </c>
      <c r="C116">
        <v>0.1652080863714218</v>
      </c>
      <c r="D116">
        <v>0.00439715851098299</v>
      </c>
      <c r="E116">
        <v>0.0158131942152977</v>
      </c>
    </row>
    <row r="117" spans="1:5">
      <c r="A117">
        <v>116</v>
      </c>
      <c r="B117">
        <v>0.06779979169368744</v>
      </c>
      <c r="C117">
        <v>0.1573023498058319</v>
      </c>
      <c r="D117">
        <v>0.004470423329621553</v>
      </c>
      <c r="E117">
        <v>0.01454055868089199</v>
      </c>
    </row>
    <row r="118" spans="1:5">
      <c r="A118">
        <v>117</v>
      </c>
      <c r="B118">
        <v>0.0493708997964859</v>
      </c>
      <c r="C118">
        <v>0.150190994143486</v>
      </c>
      <c r="D118">
        <v>0.003385144285857677</v>
      </c>
      <c r="E118">
        <v>0.01343553047627211</v>
      </c>
    </row>
    <row r="119" spans="1:5">
      <c r="A119">
        <v>118</v>
      </c>
      <c r="B119">
        <v>0.04995685443282127</v>
      </c>
      <c r="C119">
        <v>0.1734304428100586</v>
      </c>
      <c r="D119">
        <v>0.003402022644877434</v>
      </c>
      <c r="E119">
        <v>0.01718289963901043</v>
      </c>
    </row>
    <row r="120" spans="1:5">
      <c r="A120">
        <v>119</v>
      </c>
      <c r="B120">
        <v>0.04920173808932304</v>
      </c>
      <c r="C120">
        <v>0.1655945181846619</v>
      </c>
      <c r="D120">
        <v>0.003356603439897299</v>
      </c>
      <c r="E120">
        <v>0.01585190370678902</v>
      </c>
    </row>
    <row r="121" spans="1:5">
      <c r="A121">
        <v>120</v>
      </c>
      <c r="B121">
        <v>0.04747949540615082</v>
      </c>
      <c r="C121">
        <v>0.1614261269569397</v>
      </c>
      <c r="D121">
        <v>0.003267003921791911</v>
      </c>
      <c r="E121">
        <v>0.01515954453498125</v>
      </c>
    </row>
    <row r="122" spans="1:5">
      <c r="A122">
        <v>121</v>
      </c>
      <c r="B122">
        <v>0.04679057002067566</v>
      </c>
      <c r="C122">
        <v>0.1596236377954483</v>
      </c>
      <c r="D122">
        <v>0.003226676024496555</v>
      </c>
      <c r="E122">
        <v>0.0148635832592845</v>
      </c>
    </row>
    <row r="123" spans="1:5">
      <c r="A123">
        <v>122</v>
      </c>
      <c r="B123">
        <v>0.04791440069675446</v>
      </c>
      <c r="C123">
        <v>0.1699740588665009</v>
      </c>
      <c r="D123">
        <v>0.00327287195250392</v>
      </c>
      <c r="E123">
        <v>0.01656702719628811</v>
      </c>
    </row>
    <row r="124" spans="1:5">
      <c r="A124">
        <v>123</v>
      </c>
      <c r="B124">
        <v>0.04666148871183395</v>
      </c>
      <c r="C124">
        <v>0.1485043317079544</v>
      </c>
      <c r="D124">
        <v>0.003210493130609393</v>
      </c>
      <c r="E124">
        <v>0.0131425354629755</v>
      </c>
    </row>
    <row r="125" spans="1:5">
      <c r="A125">
        <v>124</v>
      </c>
      <c r="B125">
        <v>0.04838412627577782</v>
      </c>
      <c r="C125">
        <v>0.1666717678308487</v>
      </c>
      <c r="D125">
        <v>0.003283773083239794</v>
      </c>
      <c r="E125">
        <v>0.01599469408392906</v>
      </c>
    </row>
    <row r="126" spans="1:5">
      <c r="A126">
        <v>125</v>
      </c>
      <c r="B126">
        <v>0.0461120642721653</v>
      </c>
      <c r="C126">
        <v>0.1705377995967865</v>
      </c>
      <c r="D126">
        <v>0.003168831812217832</v>
      </c>
      <c r="E126">
        <v>0.01663976721465588</v>
      </c>
    </row>
    <row r="127" spans="1:5">
      <c r="A127">
        <v>126</v>
      </c>
      <c r="B127">
        <v>0.04386770352721214</v>
      </c>
      <c r="C127">
        <v>0.153208926320076</v>
      </c>
      <c r="D127">
        <v>0.003056265646591783</v>
      </c>
      <c r="E127">
        <v>0.01381946913897991</v>
      </c>
    </row>
    <row r="128" spans="1:5">
      <c r="A128">
        <v>127</v>
      </c>
      <c r="B128">
        <v>0.05852470919489861</v>
      </c>
      <c r="C128">
        <v>0.1526490300893784</v>
      </c>
      <c r="D128">
        <v>0.003799779806286097</v>
      </c>
      <c r="E128">
        <v>0.01373736374080181</v>
      </c>
    </row>
    <row r="129" spans="1:5">
      <c r="A129">
        <v>128</v>
      </c>
      <c r="B129">
        <v>0.05094214528799057</v>
      </c>
      <c r="C129">
        <v>0.1590424776077271</v>
      </c>
      <c r="D129">
        <v>0.003379973117262125</v>
      </c>
      <c r="E129">
        <v>0.0147222550585866</v>
      </c>
    </row>
    <row r="130" spans="1:5">
      <c r="A130">
        <v>129</v>
      </c>
      <c r="B130">
        <v>0.04244543239474297</v>
      </c>
      <c r="C130">
        <v>0.1553363800048828</v>
      </c>
      <c r="D130">
        <v>0.002975373063236475</v>
      </c>
      <c r="E130">
        <v>0.01413125731050968</v>
      </c>
    </row>
    <row r="131" spans="1:5">
      <c r="A131">
        <v>130</v>
      </c>
      <c r="B131">
        <v>0.04405995458364487</v>
      </c>
      <c r="C131">
        <v>0.1668282151222229</v>
      </c>
      <c r="D131">
        <v>0.003036238253116608</v>
      </c>
      <c r="E131">
        <v>0.01597574353218079</v>
      </c>
    </row>
    <row r="132" spans="1:5">
      <c r="A132">
        <v>131</v>
      </c>
      <c r="B132">
        <v>0.07722081989049911</v>
      </c>
      <c r="C132">
        <v>0.1479635983705521</v>
      </c>
      <c r="D132">
        <v>0.005052356515079737</v>
      </c>
      <c r="E132">
        <v>0.01302331313490868</v>
      </c>
    </row>
    <row r="133" spans="1:5">
      <c r="A133">
        <v>132</v>
      </c>
      <c r="B133">
        <v>0.07738347351551056</v>
      </c>
      <c r="C133">
        <v>0.1523781418800354</v>
      </c>
      <c r="D133">
        <v>0.005071346182376146</v>
      </c>
      <c r="E133">
        <v>0.013685735873878</v>
      </c>
    </row>
    <row r="134" spans="1:5">
      <c r="A134">
        <v>133</v>
      </c>
      <c r="B134">
        <v>0.04647530987858772</v>
      </c>
      <c r="C134">
        <v>0.1459740102291107</v>
      </c>
      <c r="D134">
        <v>0.003154328791424632</v>
      </c>
      <c r="E134">
        <v>0.01272054761648178</v>
      </c>
    </row>
    <row r="135" spans="1:5">
      <c r="A135">
        <v>134</v>
      </c>
      <c r="B135">
        <v>0.04395128414034843</v>
      </c>
      <c r="C135">
        <v>0.1354093253612518</v>
      </c>
      <c r="D135">
        <v>0.003028387203812599</v>
      </c>
      <c r="E135">
        <v>0.01122510153800249</v>
      </c>
    </row>
    <row r="136" spans="1:5">
      <c r="A136">
        <v>135</v>
      </c>
      <c r="B136">
        <v>0.04520490765571594</v>
      </c>
      <c r="C136">
        <v>0.1469073742628098</v>
      </c>
      <c r="D136">
        <v>0.003073152853175998</v>
      </c>
      <c r="E136">
        <v>0.0128309978172183</v>
      </c>
    </row>
    <row r="137" spans="1:5">
      <c r="A137">
        <v>136</v>
      </c>
      <c r="B137">
        <v>0.04059507325291634</v>
      </c>
      <c r="C137">
        <v>0.1392040550708771</v>
      </c>
      <c r="D137">
        <v>0.002861384768038988</v>
      </c>
      <c r="E137">
        <v>0.0117193590849638</v>
      </c>
    </row>
    <row r="138" spans="1:5">
      <c r="A138">
        <v>137</v>
      </c>
      <c r="B138">
        <v>0.04075472429394722</v>
      </c>
      <c r="C138">
        <v>0.1397538036108017</v>
      </c>
      <c r="D138">
        <v>0.002858815481886268</v>
      </c>
      <c r="E138">
        <v>0.01178784389048815</v>
      </c>
    </row>
    <row r="139" spans="1:5">
      <c r="A139">
        <v>138</v>
      </c>
      <c r="B139">
        <v>0.04485831782221794</v>
      </c>
      <c r="C139">
        <v>0.1498810201883316</v>
      </c>
      <c r="D139">
        <v>0.003026383928954601</v>
      </c>
      <c r="E139">
        <v>0.01324950903654099</v>
      </c>
    </row>
    <row r="140" spans="1:5">
      <c r="A140">
        <v>139</v>
      </c>
      <c r="B140">
        <v>0.03897492587566376</v>
      </c>
      <c r="C140">
        <v>0.1298445612192154</v>
      </c>
      <c r="D140">
        <v>0.002774986438453197</v>
      </c>
      <c r="E140">
        <v>0.01043793093413115</v>
      </c>
    </row>
    <row r="141" spans="1:5">
      <c r="A141">
        <v>140</v>
      </c>
      <c r="B141">
        <v>0.04437600448727608</v>
      </c>
      <c r="C141">
        <v>0.159312978386879</v>
      </c>
      <c r="D141">
        <v>0.002991520799696445</v>
      </c>
      <c r="E141">
        <v>0.01469056028872728</v>
      </c>
    </row>
    <row r="142" spans="1:5">
      <c r="A142">
        <v>141</v>
      </c>
      <c r="B142">
        <v>0.042414840310812</v>
      </c>
      <c r="C142">
        <v>0.1480319499969482</v>
      </c>
      <c r="D142">
        <v>0.002897786907851696</v>
      </c>
      <c r="E142">
        <v>0.01294985692948103</v>
      </c>
    </row>
    <row r="143" spans="1:5">
      <c r="A143">
        <v>142</v>
      </c>
      <c r="B143">
        <v>0.04238333180546761</v>
      </c>
      <c r="C143">
        <v>0.137600377202034</v>
      </c>
      <c r="D143">
        <v>0.002887810813263059</v>
      </c>
      <c r="E143">
        <v>0.01145121082663536</v>
      </c>
    </row>
    <row r="144" spans="1:5">
      <c r="A144">
        <v>143</v>
      </c>
      <c r="B144">
        <v>0.04736564680933952</v>
      </c>
      <c r="C144">
        <v>0.1319800913333893</v>
      </c>
      <c r="D144">
        <v>0.003101849230006337</v>
      </c>
      <c r="E144">
        <v>0.01068314351141453</v>
      </c>
    </row>
    <row r="145" spans="1:5">
      <c r="A145">
        <v>144</v>
      </c>
      <c r="B145">
        <v>0.06246889382600784</v>
      </c>
      <c r="C145">
        <v>0.1416767984628677</v>
      </c>
      <c r="D145">
        <v>0.003936114721000195</v>
      </c>
      <c r="E145">
        <v>0.01202317513525486</v>
      </c>
    </row>
    <row r="146" spans="1:5">
      <c r="A146">
        <v>145</v>
      </c>
      <c r="B146">
        <v>0.05569437891244888</v>
      </c>
      <c r="C146">
        <v>0.1460960507392883</v>
      </c>
      <c r="D146">
        <v>0.003539054421707988</v>
      </c>
      <c r="E146">
        <v>0.01266243308782578</v>
      </c>
    </row>
    <row r="147" spans="1:5">
      <c r="A147">
        <v>146</v>
      </c>
      <c r="B147">
        <v>0.05434837192296982</v>
      </c>
      <c r="C147">
        <v>0.1318864822387695</v>
      </c>
      <c r="D147">
        <v>0.003463987028226256</v>
      </c>
      <c r="E147">
        <v>0.01068130414932966</v>
      </c>
    </row>
    <row r="148" spans="1:5">
      <c r="A148">
        <v>147</v>
      </c>
      <c r="B148">
        <v>0.03979334980249405</v>
      </c>
      <c r="C148">
        <v>0.1433510333299637</v>
      </c>
      <c r="D148">
        <v>0.002772724954411387</v>
      </c>
      <c r="E148">
        <v>0.0122494176030159</v>
      </c>
    </row>
    <row r="149" spans="1:5">
      <c r="A149">
        <v>148</v>
      </c>
      <c r="B149">
        <v>0.05805558711290359</v>
      </c>
      <c r="C149">
        <v>0.1594335734844208</v>
      </c>
      <c r="D149">
        <v>0.003664616029709578</v>
      </c>
      <c r="E149">
        <v>0.01469253934919834</v>
      </c>
    </row>
    <row r="150" spans="1:5">
      <c r="A150">
        <v>149</v>
      </c>
      <c r="B150">
        <v>0.04711531475186348</v>
      </c>
      <c r="C150">
        <v>0.1536722034215927</v>
      </c>
      <c r="D150">
        <v>0.003089929930865765</v>
      </c>
      <c r="E150">
        <v>0.0137819042429328</v>
      </c>
    </row>
    <row r="151" spans="1:5">
      <c r="A151">
        <v>150</v>
      </c>
      <c r="B151">
        <v>0.04002243280410767</v>
      </c>
      <c r="C151">
        <v>0.1402624994516373</v>
      </c>
      <c r="D151">
        <v>0.002775109140202403</v>
      </c>
      <c r="E151">
        <v>0.01180606614798307</v>
      </c>
    </row>
    <row r="152" spans="1:5">
      <c r="A152">
        <v>151</v>
      </c>
      <c r="B152">
        <v>0.0378258153796196</v>
      </c>
      <c r="C152">
        <v>0.1414358168840408</v>
      </c>
      <c r="D152">
        <v>0.002679069526493549</v>
      </c>
      <c r="E152">
        <v>0.01195659395307302</v>
      </c>
    </row>
    <row r="153" spans="1:5">
      <c r="A153">
        <v>152</v>
      </c>
      <c r="B153">
        <v>0.04021240398287773</v>
      </c>
      <c r="C153">
        <v>0.1447127610445023</v>
      </c>
      <c r="D153">
        <v>0.002760790288448334</v>
      </c>
      <c r="E153">
        <v>0.01241973415017128</v>
      </c>
    </row>
    <row r="154" spans="1:5">
      <c r="A154">
        <v>153</v>
      </c>
      <c r="B154">
        <v>0.0366821326315403</v>
      </c>
      <c r="C154">
        <v>0.1318361759185791</v>
      </c>
      <c r="D154">
        <v>0.002617128891870379</v>
      </c>
      <c r="E154">
        <v>0.01062544714659452</v>
      </c>
    </row>
    <row r="155" spans="1:5">
      <c r="A155">
        <v>154</v>
      </c>
      <c r="B155">
        <v>0.04235441237688065</v>
      </c>
      <c r="C155">
        <v>0.1579534709453583</v>
      </c>
      <c r="D155">
        <v>0.00283334543928504</v>
      </c>
      <c r="E155">
        <v>0.0144054964184761</v>
      </c>
    </row>
    <row r="156" spans="1:5">
      <c r="A156">
        <v>155</v>
      </c>
      <c r="B156">
        <v>0.04443464428186417</v>
      </c>
      <c r="C156">
        <v>0.1353096067905426</v>
      </c>
      <c r="D156">
        <v>0.002920354017987847</v>
      </c>
      <c r="E156">
        <v>0.01108323689550161</v>
      </c>
    </row>
    <row r="157" spans="1:5">
      <c r="A157">
        <v>156</v>
      </c>
      <c r="B157">
        <v>0.04766611009836197</v>
      </c>
      <c r="C157">
        <v>0.1296901106834412</v>
      </c>
      <c r="D157">
        <v>0.003066818928346038</v>
      </c>
      <c r="E157">
        <v>0.01033817138522863</v>
      </c>
    </row>
    <row r="158" spans="1:5">
      <c r="A158">
        <v>157</v>
      </c>
      <c r="B158">
        <v>0.04028324037790298</v>
      </c>
      <c r="C158">
        <v>0.1338096708059311</v>
      </c>
      <c r="D158">
        <v>0.002734271809458733</v>
      </c>
      <c r="E158">
        <v>0.01086844224482775</v>
      </c>
    </row>
    <row r="159" spans="1:5">
      <c r="A159">
        <v>158</v>
      </c>
      <c r="B159">
        <v>0.04337111487984657</v>
      </c>
      <c r="C159">
        <v>0.1596758812665939</v>
      </c>
      <c r="D159">
        <v>0.002860207809135318</v>
      </c>
      <c r="E159">
        <v>0.01466348674148321</v>
      </c>
    </row>
    <row r="160" spans="1:5">
      <c r="A160">
        <v>159</v>
      </c>
      <c r="B160">
        <v>0.03786366060376167</v>
      </c>
      <c r="C160">
        <v>0.1462165266275406</v>
      </c>
      <c r="D160">
        <v>0.002630417700856924</v>
      </c>
      <c r="E160">
        <v>0.01259644608944654</v>
      </c>
    </row>
    <row r="161" spans="1:5">
      <c r="A161">
        <v>160</v>
      </c>
      <c r="B161">
        <v>0.03809642419219017</v>
      </c>
      <c r="C161">
        <v>0.1619889289140701</v>
      </c>
      <c r="D161">
        <v>0.002628596965223551</v>
      </c>
      <c r="E161">
        <v>0.01501583214849234</v>
      </c>
    </row>
    <row r="162" spans="1:5">
      <c r="A162">
        <v>161</v>
      </c>
      <c r="B162">
        <v>0.04307077080011368</v>
      </c>
      <c r="C162">
        <v>0.1398703008890152</v>
      </c>
      <c r="D162">
        <v>0.002827028045430779</v>
      </c>
      <c r="E162">
        <v>0.01167619228363037</v>
      </c>
    </row>
    <row r="163" spans="1:5">
      <c r="A163">
        <v>162</v>
      </c>
      <c r="B163">
        <v>0.06167732924222946</v>
      </c>
      <c r="C163">
        <v>0.1436622440814972</v>
      </c>
      <c r="D163">
        <v>0.00379790598526597</v>
      </c>
      <c r="E163">
        <v>0.01221571583300829</v>
      </c>
    </row>
    <row r="164" spans="1:5">
      <c r="A164">
        <v>163</v>
      </c>
      <c r="B164">
        <v>0.0593586377799511</v>
      </c>
      <c r="C164">
        <v>0.1448419243097305</v>
      </c>
      <c r="D164">
        <v>0.003664939198642969</v>
      </c>
      <c r="E164">
        <v>0.01239295396953821</v>
      </c>
    </row>
    <row r="165" spans="1:5">
      <c r="A165">
        <v>164</v>
      </c>
      <c r="B165">
        <v>0.05585884302854538</v>
      </c>
      <c r="C165">
        <v>0.1534824222326279</v>
      </c>
      <c r="D165">
        <v>0.003460170701146126</v>
      </c>
      <c r="E165">
        <v>0.01367715559899807</v>
      </c>
    </row>
    <row r="166" spans="1:5">
      <c r="A166">
        <v>165</v>
      </c>
      <c r="B166">
        <v>0.08668871968984604</v>
      </c>
      <c r="C166">
        <v>0.165554478764534</v>
      </c>
      <c r="D166">
        <v>0.005664081778377295</v>
      </c>
      <c r="E166">
        <v>0.01561242714524269</v>
      </c>
    </row>
    <row r="167" spans="1:5">
      <c r="A167">
        <v>166</v>
      </c>
      <c r="B167">
        <v>0.05252409726381302</v>
      </c>
      <c r="C167">
        <v>0.1379222422838211</v>
      </c>
      <c r="D167">
        <v>0.003286561695858836</v>
      </c>
      <c r="E167">
        <v>0.01141270902007818</v>
      </c>
    </row>
    <row r="168" spans="1:5">
      <c r="A168">
        <v>167</v>
      </c>
      <c r="B168">
        <v>0.04347563907504082</v>
      </c>
      <c r="C168">
        <v>0.1539736539125443</v>
      </c>
      <c r="D168">
        <v>0.002846457995474339</v>
      </c>
      <c r="E168">
        <v>0.01375121623277664</v>
      </c>
    </row>
    <row r="169" spans="1:5">
      <c r="A169">
        <v>168</v>
      </c>
      <c r="B169">
        <v>0.04004030674695969</v>
      </c>
      <c r="C169">
        <v>0.1599297225475311</v>
      </c>
      <c r="D169">
        <v>0.002701248042285442</v>
      </c>
      <c r="E169">
        <v>0.01468422170728445</v>
      </c>
    </row>
    <row r="170" spans="1:5">
      <c r="A170">
        <v>169</v>
      </c>
      <c r="B170">
        <v>0.036179069429636</v>
      </c>
      <c r="C170">
        <v>0.1627877652645111</v>
      </c>
      <c r="D170">
        <v>0.002549325581640005</v>
      </c>
      <c r="E170">
        <v>0.01513700000941753</v>
      </c>
    </row>
    <row r="171" spans="1:5">
      <c r="A171">
        <v>170</v>
      </c>
      <c r="B171">
        <v>0.03253427520394325</v>
      </c>
      <c r="C171">
        <v>0.1478536278009415</v>
      </c>
      <c r="D171">
        <v>0.0024169881362468</v>
      </c>
      <c r="E171">
        <v>0.01281079556792974</v>
      </c>
    </row>
    <row r="172" spans="1:5">
      <c r="A172">
        <v>171</v>
      </c>
      <c r="B172">
        <v>0.03503413125872612</v>
      </c>
      <c r="C172">
        <v>0.1491416394710541</v>
      </c>
      <c r="D172">
        <v>0.002494716551154852</v>
      </c>
      <c r="E172">
        <v>0.01299608964473009</v>
      </c>
    </row>
    <row r="173" spans="1:5">
      <c r="A173">
        <v>172</v>
      </c>
      <c r="B173">
        <v>0.0345030277967453</v>
      </c>
      <c r="C173">
        <v>0.1467608660459518</v>
      </c>
      <c r="D173">
        <v>0.002468148712068796</v>
      </c>
      <c r="E173">
        <v>0.01263460144400597</v>
      </c>
    </row>
    <row r="174" spans="1:5">
      <c r="A174">
        <v>173</v>
      </c>
      <c r="B174">
        <v>0.03210953623056412</v>
      </c>
      <c r="C174">
        <v>0.1396360099315643</v>
      </c>
      <c r="D174">
        <v>0.002378317760303617</v>
      </c>
      <c r="E174">
        <v>0.01160479709506035</v>
      </c>
    </row>
    <row r="175" spans="1:5">
      <c r="A175">
        <v>174</v>
      </c>
      <c r="B175">
        <v>0.03047040663659573</v>
      </c>
      <c r="C175">
        <v>0.1444662660360336</v>
      </c>
      <c r="D175">
        <v>0.002318526618182659</v>
      </c>
      <c r="E175">
        <v>0.01228248607367277</v>
      </c>
    </row>
    <row r="176" spans="1:5">
      <c r="A176">
        <v>175</v>
      </c>
      <c r="B176">
        <v>0.03553894907236099</v>
      </c>
      <c r="C176">
        <v>0.1430216431617737</v>
      </c>
      <c r="D176">
        <v>0.002478016540408134</v>
      </c>
      <c r="E176">
        <v>0.01206834893673658</v>
      </c>
    </row>
    <row r="177" spans="1:5">
      <c r="A177">
        <v>176</v>
      </c>
      <c r="B177">
        <v>0.03981154039502144</v>
      </c>
      <c r="C177">
        <v>0.1431149989366531</v>
      </c>
      <c r="D177">
        <v>0.002633884316310287</v>
      </c>
      <c r="E177">
        <v>0.01207649428397417</v>
      </c>
    </row>
    <row r="178" spans="1:5">
      <c r="A178">
        <v>177</v>
      </c>
      <c r="B178">
        <v>0.04039107263088226</v>
      </c>
      <c r="C178">
        <v>0.1589986234903336</v>
      </c>
      <c r="D178">
        <v>0.002652297262102365</v>
      </c>
      <c r="E178">
        <v>0.01447520218789577</v>
      </c>
    </row>
    <row r="179" spans="1:5">
      <c r="A179">
        <v>178</v>
      </c>
      <c r="B179">
        <v>0.05210179090499878</v>
      </c>
      <c r="C179">
        <v>0.1498107463121414</v>
      </c>
      <c r="D179">
        <v>0.003196754958480597</v>
      </c>
      <c r="E179">
        <v>0.01305802073329687</v>
      </c>
    </row>
    <row r="180" spans="1:5">
      <c r="A180">
        <v>179</v>
      </c>
      <c r="B180">
        <v>0.04412471503019333</v>
      </c>
      <c r="C180">
        <v>0.1351853907108307</v>
      </c>
      <c r="D180">
        <v>0.002811969723552465</v>
      </c>
      <c r="E180">
        <v>0.01097556948661804</v>
      </c>
    </row>
    <row r="181" spans="1:5">
      <c r="A181">
        <v>180</v>
      </c>
      <c r="B181">
        <v>0.04109577834606171</v>
      </c>
      <c r="C181">
        <v>0.136751800775528</v>
      </c>
      <c r="D181">
        <v>0.002681020880118012</v>
      </c>
      <c r="E181">
        <v>0.01118338573724031</v>
      </c>
    </row>
    <row r="182" spans="1:5">
      <c r="A182">
        <v>181</v>
      </c>
      <c r="B182">
        <v>0.06628118455410004</v>
      </c>
      <c r="C182">
        <v>0.1476098001003265</v>
      </c>
      <c r="D182">
        <v>0.004035900346934795</v>
      </c>
      <c r="E182">
        <v>0.0127343712374568</v>
      </c>
    </row>
    <row r="183" spans="1:5">
      <c r="A183">
        <v>182</v>
      </c>
      <c r="B183">
        <v>0.08488757163286209</v>
      </c>
      <c r="C183">
        <v>0.1603286564350128</v>
      </c>
      <c r="D183">
        <v>0.005449246615171432</v>
      </c>
      <c r="E183">
        <v>0.01470339205116034</v>
      </c>
    </row>
    <row r="184" spans="1:5">
      <c r="A184">
        <v>183</v>
      </c>
      <c r="B184">
        <v>0.0607682429254055</v>
      </c>
      <c r="C184">
        <v>0.1388924270868301</v>
      </c>
      <c r="D184">
        <v>0.003699223510921001</v>
      </c>
      <c r="E184">
        <v>0.01149722095578909</v>
      </c>
    </row>
    <row r="185" spans="1:5">
      <c r="A185">
        <v>184</v>
      </c>
      <c r="B185">
        <v>0.0489010401070118</v>
      </c>
      <c r="C185">
        <v>0.1446370333433151</v>
      </c>
      <c r="D185">
        <v>0.003045069286599755</v>
      </c>
      <c r="E185">
        <v>0.01230409648269415</v>
      </c>
    </row>
    <row r="186" spans="1:5">
      <c r="A186">
        <v>185</v>
      </c>
      <c r="B186">
        <v>0.03392115980386734</v>
      </c>
      <c r="C186">
        <v>0.1473745852708817</v>
      </c>
      <c r="D186">
        <v>0.002417447278276086</v>
      </c>
      <c r="E186">
        <v>0.01269488222897053</v>
      </c>
    </row>
    <row r="187" spans="1:5">
      <c r="A187">
        <v>186</v>
      </c>
      <c r="B187">
        <v>0.03297310695052147</v>
      </c>
      <c r="C187">
        <v>0.1529056429862976</v>
      </c>
      <c r="D187">
        <v>0.00237839506007731</v>
      </c>
      <c r="E187">
        <v>0.01351818721741438</v>
      </c>
    </row>
    <row r="188" spans="1:5">
      <c r="A188">
        <v>187</v>
      </c>
      <c r="B188">
        <v>0.03049197793006897</v>
      </c>
      <c r="C188">
        <v>0.1547121107578278</v>
      </c>
      <c r="D188">
        <v>0.002292597200721502</v>
      </c>
      <c r="E188">
        <v>0.01378932036459446</v>
      </c>
    </row>
    <row r="189" spans="1:5">
      <c r="A189">
        <v>188</v>
      </c>
      <c r="B189">
        <v>0.03085752576589584</v>
      </c>
      <c r="C189">
        <v>0.1499377936124802</v>
      </c>
      <c r="D189">
        <v>0.002297187689691782</v>
      </c>
      <c r="E189">
        <v>0.01305434014648199</v>
      </c>
    </row>
    <row r="190" spans="1:5">
      <c r="A190">
        <v>189</v>
      </c>
      <c r="B190">
        <v>0.03056726045906544</v>
      </c>
      <c r="C190">
        <v>0.1369936764240265</v>
      </c>
      <c r="D190">
        <v>0.002279274398460984</v>
      </c>
      <c r="E190">
        <v>0.01118896994739771</v>
      </c>
    </row>
    <row r="191" spans="1:5">
      <c r="A191">
        <v>190</v>
      </c>
      <c r="B191">
        <v>0.03070780076086521</v>
      </c>
      <c r="C191">
        <v>0.1512729674577713</v>
      </c>
      <c r="D191">
        <v>0.002274178899824619</v>
      </c>
      <c r="E191">
        <v>0.01323616411536932</v>
      </c>
    </row>
    <row r="192" spans="1:5">
      <c r="A192">
        <v>191</v>
      </c>
      <c r="B192">
        <v>0.03776809573173523</v>
      </c>
      <c r="C192">
        <v>0.1491715312004089</v>
      </c>
      <c r="D192">
        <v>0.002511164639145136</v>
      </c>
      <c r="E192">
        <v>0.0129186324775219</v>
      </c>
    </row>
    <row r="193" spans="1:5">
      <c r="A193">
        <v>192</v>
      </c>
      <c r="B193">
        <v>0.04451096057891846</v>
      </c>
      <c r="C193">
        <v>0.1355774998664856</v>
      </c>
      <c r="D193">
        <v>0.002786329016089439</v>
      </c>
      <c r="E193">
        <v>0.01098284590989351</v>
      </c>
    </row>
    <row r="194" spans="1:5">
      <c r="A194">
        <v>193</v>
      </c>
      <c r="B194">
        <v>0.04183029383420944</v>
      </c>
      <c r="C194">
        <v>0.1379065215587616</v>
      </c>
      <c r="D194">
        <v>0.002673008944839239</v>
      </c>
      <c r="E194">
        <v>0.01130480505526066</v>
      </c>
    </row>
    <row r="195" spans="1:5">
      <c r="A195">
        <v>194</v>
      </c>
      <c r="B195">
        <v>0.05741135776042938</v>
      </c>
      <c r="C195">
        <v>0.1511480659246445</v>
      </c>
      <c r="D195">
        <v>0.003449499607086182</v>
      </c>
      <c r="E195">
        <v>0.01322609279304743</v>
      </c>
    </row>
    <row r="196" spans="1:5">
      <c r="A196">
        <v>195</v>
      </c>
      <c r="B196">
        <v>0.04379990696907043</v>
      </c>
      <c r="C196">
        <v>0.1395216882228851</v>
      </c>
      <c r="D196">
        <v>0.002761373529210687</v>
      </c>
      <c r="E196">
        <v>0.01152932923287153</v>
      </c>
    </row>
    <row r="197" spans="1:5">
      <c r="A197">
        <v>196</v>
      </c>
      <c r="B197">
        <v>0.04337624832987785</v>
      </c>
      <c r="C197">
        <v>0.1460363417863846</v>
      </c>
      <c r="D197">
        <v>0.002739270916208625</v>
      </c>
      <c r="E197">
        <v>0.01245957985520363</v>
      </c>
    </row>
    <row r="198" spans="1:5">
      <c r="A198">
        <v>197</v>
      </c>
      <c r="B198">
        <v>0.0622064508497715</v>
      </c>
      <c r="C198">
        <v>0.158850222826004</v>
      </c>
      <c r="D198">
        <v>0.00373757747001946</v>
      </c>
      <c r="E198">
        <v>0.01442096941173077</v>
      </c>
    </row>
    <row r="199" spans="1:5">
      <c r="A199">
        <v>198</v>
      </c>
      <c r="B199">
        <v>0.04626347497105598</v>
      </c>
      <c r="C199">
        <v>0.1436662077903748</v>
      </c>
      <c r="D199">
        <v>0.002874556463211775</v>
      </c>
      <c r="E199">
        <v>0.01212092489004135</v>
      </c>
    </row>
    <row r="200" spans="1:5">
      <c r="A200">
        <v>199</v>
      </c>
      <c r="B200">
        <v>0.04164529219269753</v>
      </c>
      <c r="C200">
        <v>0.1449287980794907</v>
      </c>
      <c r="D200">
        <v>0.002670311834663153</v>
      </c>
      <c r="E200">
        <v>0.012302883900702</v>
      </c>
    </row>
    <row r="201" spans="1:5">
      <c r="A201">
        <v>200</v>
      </c>
      <c r="B201">
        <v>0.03228239342570305</v>
      </c>
      <c r="C201">
        <v>0.1460527181625366</v>
      </c>
      <c r="D201">
        <v>0.00232011592015624</v>
      </c>
      <c r="E201">
        <v>0.01245780661702156</v>
      </c>
    </row>
    <row r="202" spans="1:5">
      <c r="A202">
        <v>201</v>
      </c>
      <c r="B202">
        <v>0.02897739969193935</v>
      </c>
      <c r="C202">
        <v>0.1448752135038376</v>
      </c>
      <c r="D202">
        <v>0.002207814948633313</v>
      </c>
      <c r="E202">
        <v>0.01227311603724957</v>
      </c>
    </row>
    <row r="203" spans="1:5">
      <c r="A203">
        <v>202</v>
      </c>
      <c r="B203">
        <v>0.03041770868003368</v>
      </c>
      <c r="C203">
        <v>0.1424247324466705</v>
      </c>
      <c r="D203">
        <v>0.002239010995253921</v>
      </c>
      <c r="E203">
        <v>0.01191135495901108</v>
      </c>
    </row>
    <row r="204" spans="1:5">
      <c r="A204">
        <v>203</v>
      </c>
      <c r="B204">
        <v>0.02951632812619209</v>
      </c>
      <c r="C204">
        <v>0.1504434943199158</v>
      </c>
      <c r="D204">
        <v>0.0022022002376616</v>
      </c>
      <c r="E204">
        <v>0.01307487953454256</v>
      </c>
    </row>
    <row r="205" spans="1:5">
      <c r="A205">
        <v>204</v>
      </c>
      <c r="B205">
        <v>0.04883865639567375</v>
      </c>
      <c r="C205">
        <v>0.1558419913053513</v>
      </c>
      <c r="D205">
        <v>0.00295112282037735</v>
      </c>
      <c r="E205">
        <v>0.01389814354479313</v>
      </c>
    </row>
    <row r="206" spans="1:5">
      <c r="A206">
        <v>205</v>
      </c>
      <c r="B206">
        <v>0.05309178680181503</v>
      </c>
      <c r="C206">
        <v>0.1422830820083618</v>
      </c>
      <c r="D206">
        <v>0.003176507307216525</v>
      </c>
      <c r="E206">
        <v>0.01189275365322828</v>
      </c>
    </row>
    <row r="207" spans="1:5">
      <c r="A207">
        <v>206</v>
      </c>
      <c r="B207">
        <v>0.04309379309415817</v>
      </c>
      <c r="C207">
        <v>0.1643273532390594</v>
      </c>
      <c r="D207">
        <v>0.002702412893995643</v>
      </c>
      <c r="E207">
        <v>0.01527480874210596</v>
      </c>
    </row>
    <row r="208" spans="1:5">
      <c r="A208">
        <v>207</v>
      </c>
      <c r="B208">
        <v>0.05124303698539734</v>
      </c>
      <c r="C208">
        <v>0.142566904425621</v>
      </c>
      <c r="D208">
        <v>0.003089691046625376</v>
      </c>
      <c r="E208">
        <v>0.0119362473487854</v>
      </c>
    </row>
    <row r="209" spans="1:5">
      <c r="A209">
        <v>208</v>
      </c>
      <c r="B209">
        <v>0.03832269087433815</v>
      </c>
      <c r="C209">
        <v>0.1435009688138962</v>
      </c>
      <c r="D209">
        <v>0.002507121535018086</v>
      </c>
      <c r="E209">
        <v>0.01206744927912951</v>
      </c>
    </row>
    <row r="210" spans="1:5">
      <c r="A210">
        <v>209</v>
      </c>
      <c r="B210">
        <v>0.03612443804740906</v>
      </c>
      <c r="C210">
        <v>0.1352879852056503</v>
      </c>
      <c r="D210">
        <v>0.002426096703857183</v>
      </c>
      <c r="E210">
        <v>0.01092104241251945</v>
      </c>
    </row>
    <row r="211" spans="1:5">
      <c r="A211">
        <v>210</v>
      </c>
      <c r="B211">
        <v>0.07495510578155518</v>
      </c>
      <c r="C211">
        <v>0.1527147740125656</v>
      </c>
      <c r="D211">
        <v>0.004583435598760843</v>
      </c>
      <c r="E211">
        <v>0.01343739125877619</v>
      </c>
    </row>
    <row r="212" spans="1:5">
      <c r="A212">
        <v>211</v>
      </c>
      <c r="B212">
        <v>0.0636981725692749</v>
      </c>
      <c r="C212">
        <v>0.1331186294555664</v>
      </c>
      <c r="D212">
        <v>0.003810849273577332</v>
      </c>
      <c r="E212">
        <v>0.01064008101820946</v>
      </c>
    </row>
    <row r="213" spans="1:5">
      <c r="A213">
        <v>212</v>
      </c>
      <c r="B213">
        <v>0.03864661231637001</v>
      </c>
      <c r="C213">
        <v>0.1365391463041306</v>
      </c>
      <c r="D213">
        <v>0.002526176860556006</v>
      </c>
      <c r="E213">
        <v>0.01109553314745426</v>
      </c>
    </row>
    <row r="214" spans="1:5">
      <c r="A214">
        <v>213</v>
      </c>
      <c r="B214">
        <v>0.03245905414223671</v>
      </c>
      <c r="C214">
        <v>0.1426979154348373</v>
      </c>
      <c r="D214">
        <v>0.002297202125191689</v>
      </c>
      <c r="E214">
        <v>0.01194504741579294</v>
      </c>
    </row>
    <row r="215" spans="1:5">
      <c r="A215">
        <v>214</v>
      </c>
      <c r="B215">
        <v>0.02957342937588692</v>
      </c>
      <c r="C215">
        <v>0.1387581080198288</v>
      </c>
      <c r="D215">
        <v>0.002198847942054272</v>
      </c>
      <c r="E215">
        <v>0.01138180214911699</v>
      </c>
    </row>
    <row r="216" spans="1:5">
      <c r="A216">
        <v>215</v>
      </c>
      <c r="B216">
        <v>0.02948125638067722</v>
      </c>
      <c r="C216">
        <v>0.1434638202190399</v>
      </c>
      <c r="D216">
        <v>0.002185568911954761</v>
      </c>
      <c r="E216">
        <v>0.01203327998518944</v>
      </c>
    </row>
    <row r="217" spans="1:5">
      <c r="A217">
        <v>216</v>
      </c>
      <c r="B217">
        <v>0.04959530010819435</v>
      </c>
      <c r="C217">
        <v>0.1363014280796051</v>
      </c>
      <c r="D217">
        <v>0.002977573545649648</v>
      </c>
      <c r="E217">
        <v>0.0110390791669488</v>
      </c>
    </row>
    <row r="218" spans="1:5">
      <c r="A218">
        <v>217</v>
      </c>
      <c r="B218">
        <v>0.03534175083041191</v>
      </c>
      <c r="C218">
        <v>0.1365194469690323</v>
      </c>
      <c r="D218">
        <v>0.002374073723331094</v>
      </c>
      <c r="E218">
        <v>0.01106264814734459</v>
      </c>
    </row>
    <row r="219" spans="1:5">
      <c r="A219">
        <v>218</v>
      </c>
      <c r="B219">
        <v>0.03476270660758018</v>
      </c>
      <c r="C219">
        <v>0.1332584023475647</v>
      </c>
      <c r="D219">
        <v>0.002345873974263668</v>
      </c>
      <c r="E219">
        <v>0.01061663869768381</v>
      </c>
    </row>
    <row r="220" spans="1:5">
      <c r="A220">
        <v>219</v>
      </c>
      <c r="B220">
        <v>0.03372164070606232</v>
      </c>
      <c r="C220">
        <v>0.135092705488205</v>
      </c>
      <c r="D220">
        <v>0.002303923014551401</v>
      </c>
      <c r="E220">
        <v>0.01085327472537756</v>
      </c>
    </row>
    <row r="221" spans="1:5">
      <c r="A221">
        <v>220</v>
      </c>
      <c r="B221">
        <v>0.03078597411513329</v>
      </c>
      <c r="C221">
        <v>0.134427547454834</v>
      </c>
      <c r="D221">
        <v>0.002201436087489128</v>
      </c>
      <c r="E221">
        <v>0.01075796037912369</v>
      </c>
    </row>
    <row r="222" spans="1:5">
      <c r="A222">
        <v>221</v>
      </c>
      <c r="B222">
        <v>0.028263034299016</v>
      </c>
      <c r="C222">
        <v>0.1374342888593674</v>
      </c>
      <c r="D222">
        <v>0.002120803808793426</v>
      </c>
      <c r="E222">
        <v>0.0111594321206212</v>
      </c>
    </row>
    <row r="223" spans="1:5">
      <c r="A223">
        <v>222</v>
      </c>
      <c r="B223">
        <v>0.03687082603573799</v>
      </c>
      <c r="C223">
        <v>0.1433857530355453</v>
      </c>
      <c r="D223">
        <v>0.002394064096733928</v>
      </c>
      <c r="E223">
        <v>0.01199136953800917</v>
      </c>
    </row>
    <row r="224" spans="1:5">
      <c r="A224">
        <v>223</v>
      </c>
      <c r="B224">
        <v>0.03674925491213799</v>
      </c>
      <c r="C224">
        <v>0.1409425586462021</v>
      </c>
      <c r="D224">
        <v>0.002388088731095195</v>
      </c>
      <c r="E224">
        <v>0.01163974497467279</v>
      </c>
    </row>
    <row r="225" spans="1:5">
      <c r="A225">
        <v>224</v>
      </c>
      <c r="B225">
        <v>0.04174043238162994</v>
      </c>
      <c r="C225">
        <v>0.1396071761846542</v>
      </c>
      <c r="D225">
        <v>0.002580355620011687</v>
      </c>
      <c r="E225">
        <v>0.01145087089389563</v>
      </c>
    </row>
    <row r="226" spans="1:5">
      <c r="A226">
        <v>225</v>
      </c>
      <c r="B226">
        <v>0.03963256999850273</v>
      </c>
      <c r="C226">
        <v>0.1373354196548462</v>
      </c>
      <c r="D226">
        <v>0.002491756342351437</v>
      </c>
      <c r="E226">
        <v>0.01113451924175024</v>
      </c>
    </row>
    <row r="227" spans="1:5">
      <c r="A227">
        <v>226</v>
      </c>
      <c r="B227">
        <v>0.03451321646571159</v>
      </c>
      <c r="C227">
        <v>0.135244756937027</v>
      </c>
      <c r="D227">
        <v>0.002300206338986754</v>
      </c>
      <c r="E227">
        <v>0.01084710471332073</v>
      </c>
    </row>
    <row r="228" spans="1:5">
      <c r="A228">
        <v>227</v>
      </c>
      <c r="B228">
        <v>0.05306503549218178</v>
      </c>
      <c r="C228">
        <v>0.1334619373083115</v>
      </c>
      <c r="D228">
        <v>0.003122037742286921</v>
      </c>
      <c r="E228">
        <v>0.01062366273254156</v>
      </c>
    </row>
    <row r="229" spans="1:5">
      <c r="A229">
        <v>228</v>
      </c>
      <c r="B229">
        <v>0.07515446841716766</v>
      </c>
      <c r="C229">
        <v>0.1484489738941193</v>
      </c>
      <c r="D229">
        <v>0.00454976549372077</v>
      </c>
      <c r="E229">
        <v>0.01275019627064466</v>
      </c>
    </row>
    <row r="230" spans="1:5">
      <c r="A230">
        <v>229</v>
      </c>
      <c r="B230">
        <v>0.04168350994586945</v>
      </c>
      <c r="C230">
        <v>0.1375940293073654</v>
      </c>
      <c r="D230">
        <v>0.002602380234748125</v>
      </c>
      <c r="E230">
        <v>0.01119934301823378</v>
      </c>
    </row>
    <row r="231" spans="1:5">
      <c r="A231">
        <v>230</v>
      </c>
      <c r="B231">
        <v>0.03208193928003311</v>
      </c>
      <c r="C231">
        <v>0.1337935775518417</v>
      </c>
      <c r="D231">
        <v>0.002245863433927298</v>
      </c>
      <c r="E231">
        <v>0.01067638676613569</v>
      </c>
    </row>
    <row r="232" spans="1:5">
      <c r="A232">
        <v>231</v>
      </c>
      <c r="B232">
        <v>0.0312919057905674</v>
      </c>
      <c r="C232">
        <v>0.1363656371831894</v>
      </c>
      <c r="D232">
        <v>0.00221241801045835</v>
      </c>
      <c r="E232">
        <v>0.01101436745375395</v>
      </c>
    </row>
    <row r="233" spans="1:5">
      <c r="A233">
        <v>232</v>
      </c>
      <c r="B233">
        <v>0.03271999210119247</v>
      </c>
      <c r="C233">
        <v>0.1468016505241394</v>
      </c>
      <c r="D233">
        <v>0.002250363351777196</v>
      </c>
      <c r="E233">
        <v>0.01248627901077271</v>
      </c>
    </row>
    <row r="234" spans="1:5">
      <c r="A234">
        <v>233</v>
      </c>
      <c r="B234">
        <v>0.03337090089917183</v>
      </c>
      <c r="C234">
        <v>0.1418255567550659</v>
      </c>
      <c r="D234">
        <v>0.002270469907671213</v>
      </c>
      <c r="E234">
        <v>0.01176525931805372</v>
      </c>
    </row>
    <row r="235" spans="1:5">
      <c r="A235">
        <v>234</v>
      </c>
      <c r="B235">
        <v>0.03827963396906853</v>
      </c>
      <c r="C235">
        <v>0.140716940164566</v>
      </c>
      <c r="D235">
        <v>0.002440400654450059</v>
      </c>
      <c r="E235">
        <v>0.0116031039506197</v>
      </c>
    </row>
    <row r="236" spans="1:5">
      <c r="A236">
        <v>235</v>
      </c>
      <c r="B236">
        <v>0.03908990696072578</v>
      </c>
      <c r="C236">
        <v>0.1372132003307343</v>
      </c>
      <c r="D236">
        <v>0.002467209007591009</v>
      </c>
      <c r="E236">
        <v>0.01111351139843464</v>
      </c>
    </row>
    <row r="237" spans="1:5">
      <c r="A237">
        <v>236</v>
      </c>
      <c r="B237">
        <v>0.05921614170074463</v>
      </c>
      <c r="C237">
        <v>0.1368472725152969</v>
      </c>
      <c r="D237">
        <v>0.003464700886979699</v>
      </c>
      <c r="E237">
        <v>0.01108249183744192</v>
      </c>
    </row>
    <row r="238" spans="1:5">
      <c r="A238">
        <v>237</v>
      </c>
      <c r="B238">
        <v>0.04039816185832024</v>
      </c>
      <c r="C238">
        <v>0.1332083940505981</v>
      </c>
      <c r="D238">
        <v>0.00253816251643002</v>
      </c>
      <c r="E238">
        <v>0.01059183571487665</v>
      </c>
    </row>
    <row r="239" spans="1:5">
      <c r="A239">
        <v>238</v>
      </c>
      <c r="B239">
        <v>0.0295233428478241</v>
      </c>
      <c r="C239">
        <v>0.1394723802804947</v>
      </c>
      <c r="D239">
        <v>0.002152941422536969</v>
      </c>
      <c r="E239">
        <v>0.01143595669418573</v>
      </c>
    </row>
    <row r="240" spans="1:5">
      <c r="A240">
        <v>239</v>
      </c>
      <c r="B240">
        <v>0.02929125726222992</v>
      </c>
      <c r="C240">
        <v>0.1370854824781418</v>
      </c>
      <c r="D240">
        <v>0.002137060277163982</v>
      </c>
      <c r="E240">
        <v>0.01109767239540815</v>
      </c>
    </row>
    <row r="241" spans="1:5">
      <c r="A241">
        <v>240</v>
      </c>
      <c r="B241">
        <v>0.02925154566764832</v>
      </c>
      <c r="C241">
        <v>0.1408298164606094</v>
      </c>
      <c r="D241">
        <v>0.002127923769876361</v>
      </c>
      <c r="E241">
        <v>0.01161042135208845</v>
      </c>
    </row>
    <row r="242" spans="1:5">
      <c r="A242">
        <v>241</v>
      </c>
      <c r="B242">
        <v>0.02838828414678574</v>
      </c>
      <c r="C242">
        <v>0.1384599953889847</v>
      </c>
      <c r="D242">
        <v>0.002095927018672228</v>
      </c>
      <c r="E242">
        <v>0.011273343116045</v>
      </c>
    </row>
    <row r="243" spans="1:5">
      <c r="A243">
        <v>242</v>
      </c>
      <c r="B243">
        <v>0.03146731853485107</v>
      </c>
      <c r="C243">
        <v>0.1336116194725037</v>
      </c>
      <c r="D243">
        <v>0.002181083662435412</v>
      </c>
      <c r="E243">
        <v>0.0106063773855567</v>
      </c>
    </row>
    <row r="244" spans="1:5">
      <c r="A244">
        <v>243</v>
      </c>
      <c r="B244">
        <v>0.03388525173068047</v>
      </c>
      <c r="C244">
        <v>0.1405245065689087</v>
      </c>
      <c r="D244">
        <v>0.002255434636026621</v>
      </c>
      <c r="E244">
        <v>0.01154980808496475</v>
      </c>
    </row>
    <row r="245" spans="1:5">
      <c r="A245">
        <v>244</v>
      </c>
      <c r="B245">
        <v>0.06547886878252029</v>
      </c>
      <c r="C245">
        <v>0.157198503613472</v>
      </c>
      <c r="D245">
        <v>0.003835176816210151</v>
      </c>
      <c r="E245">
        <v>0.01405842509120703</v>
      </c>
    </row>
    <row r="246" spans="1:5">
      <c r="A246">
        <v>245</v>
      </c>
      <c r="B246">
        <v>0.05001702904701233</v>
      </c>
      <c r="C246">
        <v>0.1407033801078796</v>
      </c>
      <c r="D246">
        <v>0.002963094506412745</v>
      </c>
      <c r="E246">
        <v>0.01161068957298994</v>
      </c>
    </row>
    <row r="247" spans="1:5">
      <c r="A247">
        <v>246</v>
      </c>
      <c r="B247">
        <v>0.04132825508713722</v>
      </c>
      <c r="C247">
        <v>0.1478043794631958</v>
      </c>
      <c r="D247">
        <v>0.002564375987276435</v>
      </c>
      <c r="E247">
        <v>0.01263094414025545</v>
      </c>
    </row>
    <row r="248" spans="1:5">
      <c r="A248">
        <v>247</v>
      </c>
      <c r="B248">
        <v>0.03789767995476723</v>
      </c>
      <c r="C248">
        <v>0.1426448076963425</v>
      </c>
      <c r="D248">
        <v>0.002426466206088662</v>
      </c>
      <c r="E248">
        <v>0.01187743991613388</v>
      </c>
    </row>
    <row r="249" spans="1:5">
      <c r="A249">
        <v>248</v>
      </c>
      <c r="B249">
        <v>0.0408630259335041</v>
      </c>
      <c r="C249">
        <v>0.1409242749214172</v>
      </c>
      <c r="D249">
        <v>0.002540059154853225</v>
      </c>
      <c r="E249">
        <v>0.01163652166724205</v>
      </c>
    </row>
    <row r="250" spans="1:5">
      <c r="A250">
        <v>249</v>
      </c>
      <c r="B250">
        <v>0.05308694392442703</v>
      </c>
      <c r="C250">
        <v>0.1420675218105316</v>
      </c>
      <c r="D250">
        <v>0.003121634712442756</v>
      </c>
      <c r="E250">
        <v>0.01181157678365707</v>
      </c>
    </row>
    <row r="251" spans="1:5">
      <c r="A251">
        <v>250</v>
      </c>
      <c r="B251">
        <v>0.06786040216684341</v>
      </c>
      <c r="C251">
        <v>0.1412973552942276</v>
      </c>
      <c r="D251">
        <v>0.004029712174087763</v>
      </c>
      <c r="E251">
        <v>0.01171035878360271</v>
      </c>
    </row>
    <row r="252" spans="1:5">
      <c r="A252">
        <v>251</v>
      </c>
      <c r="B252">
        <v>0.04913150519132614</v>
      </c>
      <c r="C252">
        <v>0.1381227225065231</v>
      </c>
      <c r="D252">
        <v>0.002938427031040192</v>
      </c>
      <c r="E252">
        <v>0.01126668136566877</v>
      </c>
    </row>
    <row r="253" spans="1:5">
      <c r="A253">
        <v>252</v>
      </c>
      <c r="B253">
        <v>0.03738224133849144</v>
      </c>
      <c r="C253">
        <v>0.1352766305208206</v>
      </c>
      <c r="D253">
        <v>0.002424533478915691</v>
      </c>
      <c r="E253">
        <v>0.01087364926934242</v>
      </c>
    </row>
    <row r="254" spans="1:5">
      <c r="A254">
        <v>253</v>
      </c>
      <c r="B254">
        <v>0.03468496352434158</v>
      </c>
      <c r="C254">
        <v>0.1401857882738113</v>
      </c>
      <c r="D254">
        <v>0.002323796041309834</v>
      </c>
      <c r="E254">
        <v>0.01154002547264099</v>
      </c>
    </row>
    <row r="255" spans="1:5">
      <c r="A255">
        <v>254</v>
      </c>
      <c r="B255">
        <v>0.03476270288228989</v>
      </c>
      <c r="C255">
        <v>0.1464338749647141</v>
      </c>
      <c r="D255">
        <v>0.002317404607310891</v>
      </c>
      <c r="E255">
        <v>0.01242939569056034</v>
      </c>
    </row>
    <row r="256" spans="1:5">
      <c r="A256">
        <v>255</v>
      </c>
      <c r="B256">
        <v>0.03315723687410355</v>
      </c>
      <c r="C256">
        <v>0.1389729082584381</v>
      </c>
      <c r="D256">
        <v>0.002258125226944685</v>
      </c>
      <c r="E256">
        <v>0.01135940570384264</v>
      </c>
    </row>
    <row r="257" spans="1:5">
      <c r="A257">
        <v>256</v>
      </c>
      <c r="B257">
        <v>0.03410786017775536</v>
      </c>
      <c r="C257">
        <v>0.140814483165741</v>
      </c>
      <c r="D257">
        <v>0.002284076996147633</v>
      </c>
      <c r="E257">
        <v>0.0116112669929862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2025-11-27T10:28:17Z</dcterms:created>
  <dcterms:modified xsi:type="dcterms:W3CDTF">2025-11-27T10:28:17Z</dcterms:modified>
</cp:coreProperties>
</file>