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<sst xmlns="http://schemas.openxmlformats.org/spreadsheetml/2006/main" count="13" uniqueCount="13">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</sst>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94.94415283203125</c:v>
                </c:pt>
                <c:pt idx="1">
                  <c:v>91.45283508300781</c:v>
                </c:pt>
                <c:pt idx="2">
                  <c:v>48.27493286132812</c:v>
                </c:pt>
                <c:pt idx="3">
                  <c:v>94.5828857421875</c:v>
                </c:pt>
                <c:pt idx="4">
                  <c:v>91.45332336425781</c:v>
                </c:pt>
                <c:pt idx="5">
                  <c:v>2.441709280014038</c:v>
                </c:pt>
                <c:pt idx="6">
                  <c:v>0.6456727385520935</c:v>
                </c:pt>
                <c:pt idx="7">
                  <c:v>94.87755584716797</c:v>
                </c:pt>
                <c:pt idx="8">
                  <c:v>74.20692443847656</c:v>
                </c:pt>
                <c:pt idx="9">
                  <c:v>82.81499481201172</c:v>
                </c:pt>
                <c:pt idx="10">
                  <c:v>-2.152512311935425</c:v>
                </c:pt>
                <c:pt idx="11">
                  <c:v>91.45249176025391</c:v>
                </c:pt>
                <c:pt idx="12">
                  <c:v>94.49665069580078</c:v>
                </c:pt>
                <c:pt idx="13">
                  <c:v>58.76904296875</c:v>
                </c:pt>
                <c:pt idx="14">
                  <c:v>-0.3269723653793335</c:v>
                </c:pt>
                <c:pt idx="15">
                  <c:v>-0.7169702053070068</c:v>
                </c:pt>
                <c:pt idx="16">
                  <c:v>94.56790924072266</c:v>
                </c:pt>
                <c:pt idx="17">
                  <c:v>94.64780426025391</c:v>
                </c:pt>
                <c:pt idx="18">
                  <c:v>-0.7011126279830933</c:v>
                </c:pt>
                <c:pt idx="19">
                  <c:v>94.63716888427734</c:v>
                </c:pt>
                <c:pt idx="20">
                  <c:v>0.4522607326507568</c:v>
                </c:pt>
                <c:pt idx="21">
                  <c:v>-2.217115879058838</c:v>
                </c:pt>
                <c:pt idx="22">
                  <c:v>94.64913940429688</c:v>
                </c:pt>
                <c:pt idx="23">
                  <c:v>-0.9384893774986267</c:v>
                </c:pt>
                <c:pt idx="24">
                  <c:v>90.24266052246094</c:v>
                </c:pt>
                <c:pt idx="25">
                  <c:v>-3.66946005821228</c:v>
                </c:pt>
                <c:pt idx="26">
                  <c:v>1.323506474494934</c:v>
                </c:pt>
                <c:pt idx="27">
                  <c:v>-2.215790033340454</c:v>
                </c:pt>
                <c:pt idx="28">
                  <c:v>69.66514587402344</c:v>
                </c:pt>
                <c:pt idx="29">
                  <c:v>91.4871826171875</c:v>
                </c:pt>
                <c:pt idx="30">
                  <c:v>0.6395537853240967</c:v>
                </c:pt>
                <c:pt idx="31">
                  <c:v>91.13610076904297</c:v>
                </c:pt>
                <c:pt idx="32">
                  <c:v>-0.9375859498977661</c:v>
                </c:pt>
                <c:pt idx="33">
                  <c:v>-1.254579067230225</c:v>
                </c:pt>
                <c:pt idx="34">
                  <c:v>94.47468566894531</c:v>
                </c:pt>
                <c:pt idx="35">
                  <c:v>63.93098831176758</c:v>
                </c:pt>
                <c:pt idx="36">
                  <c:v>91.41558837890625</c:v>
                </c:pt>
                <c:pt idx="37">
                  <c:v>68.89093780517578</c:v>
                </c:pt>
                <c:pt idx="38">
                  <c:v>93.26354217529297</c:v>
                </c:pt>
                <c:pt idx="39">
                  <c:v>-2.217520713806152</c:v>
                </c:pt>
                <c:pt idx="40">
                  <c:v>-1.762314915657043</c:v>
                </c:pt>
                <c:pt idx="41">
                  <c:v>94.64906311035156</c:v>
                </c:pt>
                <c:pt idx="42">
                  <c:v>91.37378692626953</c:v>
                </c:pt>
                <c:pt idx="43">
                  <c:v>0.445126861333847</c:v>
                </c:pt>
                <c:pt idx="44">
                  <c:v>94.64907836914062</c:v>
                </c:pt>
                <c:pt idx="45">
                  <c:v>-2.216423749923706</c:v>
                </c:pt>
                <c:pt idx="46">
                  <c:v>1.613964796066284</c:v>
                </c:pt>
                <c:pt idx="47">
                  <c:v>8.635035514831543</c:v>
                </c:pt>
                <c:pt idx="48">
                  <c:v>91.96321105957031</c:v>
                </c:pt>
                <c:pt idx="49">
                  <c:v>0.2243234366178513</c:v>
                </c:pt>
                <c:pt idx="50">
                  <c:v>-2.199938297271729</c:v>
                </c:pt>
                <c:pt idx="51">
                  <c:v>91.43791961669922</c:v>
                </c:pt>
                <c:pt idx="52">
                  <c:v>91.45648193359375</c:v>
                </c:pt>
                <c:pt idx="53">
                  <c:v>-2.210187435150146</c:v>
                </c:pt>
                <c:pt idx="54">
                  <c:v>91.45365142822266</c:v>
                </c:pt>
                <c:pt idx="55">
                  <c:v>63.71371459960938</c:v>
                </c:pt>
                <c:pt idx="56">
                  <c:v>64.99980163574219</c:v>
                </c:pt>
                <c:pt idx="57">
                  <c:v>0.5236579775810242</c:v>
                </c:pt>
                <c:pt idx="58">
                  <c:v>94.66126251220703</c:v>
                </c:pt>
                <c:pt idx="59">
                  <c:v>-0.4847209453582764</c:v>
                </c:pt>
                <c:pt idx="60">
                  <c:v>93.45464324951172</c:v>
                </c:pt>
                <c:pt idx="61">
                  <c:v>80.13352203369141</c:v>
                </c:pt>
                <c:pt idx="62">
                  <c:v>91.45360565185547</c:v>
                </c:pt>
                <c:pt idx="63">
                  <c:v>0.3661205768585205</c:v>
                </c:pt>
                <c:pt idx="64">
                  <c:v>52.50418853759766</c:v>
                </c:pt>
                <c:pt idx="65">
                  <c:v>67.49622344970703</c:v>
                </c:pt>
                <c:pt idx="66">
                  <c:v>86.35568237304688</c:v>
                </c:pt>
                <c:pt idx="67">
                  <c:v>91.44891357421875</c:v>
                </c:pt>
                <c:pt idx="68">
                  <c:v>-2.217561721801758</c:v>
                </c:pt>
                <c:pt idx="69">
                  <c:v>94.64905548095703</c:v>
                </c:pt>
                <c:pt idx="70">
                  <c:v>77.68973541259766</c:v>
                </c:pt>
                <c:pt idx="71">
                  <c:v>91.45364379882812</c:v>
                </c:pt>
                <c:pt idx="72">
                  <c:v>0.3745450973510742</c:v>
                </c:pt>
                <c:pt idx="73">
                  <c:v>95.328369140625</c:v>
                </c:pt>
                <c:pt idx="74">
                  <c:v>91.64012908935547</c:v>
                </c:pt>
                <c:pt idx="75">
                  <c:v>90.61191558837891</c:v>
                </c:pt>
                <c:pt idx="76">
                  <c:v>-0.4489401876926422</c:v>
                </c:pt>
                <c:pt idx="77">
                  <c:v>94.64907073974609</c:v>
                </c:pt>
                <c:pt idx="78">
                  <c:v>90.86247253417969</c:v>
                </c:pt>
                <c:pt idx="79">
                  <c:v>-3.631133317947388</c:v>
                </c:pt>
                <c:pt idx="80">
                  <c:v>8.04953670501709</c:v>
                </c:pt>
                <c:pt idx="81">
                  <c:v>97.69119262695312</c:v>
                </c:pt>
                <c:pt idx="82">
                  <c:v>80.70774078369141</c:v>
                </c:pt>
                <c:pt idx="83">
                  <c:v>91.45455932617188</c:v>
                </c:pt>
                <c:pt idx="84">
                  <c:v>63.98365020751953</c:v>
                </c:pt>
                <c:pt idx="85">
                  <c:v>89.60781860351562</c:v>
                </c:pt>
                <c:pt idx="86">
                  <c:v>75.04457092285156</c:v>
                </c:pt>
                <c:pt idx="87">
                  <c:v>94.64788818359375</c:v>
                </c:pt>
                <c:pt idx="88">
                  <c:v>-2.217514753341675</c:v>
                </c:pt>
                <c:pt idx="89">
                  <c:v>94.65904998779297</c:v>
                </c:pt>
                <c:pt idx="90">
                  <c:v>39.00284194946289</c:v>
                </c:pt>
                <c:pt idx="91">
                  <c:v>70.44674682617188</c:v>
                </c:pt>
                <c:pt idx="92">
                  <c:v>94.64610290527344</c:v>
                </c:pt>
                <c:pt idx="93">
                  <c:v>3.65671181678772</c:v>
                </c:pt>
                <c:pt idx="94">
                  <c:v>91.45365142822266</c:v>
                </c:pt>
                <c:pt idx="95">
                  <c:v>91.45346832275391</c:v>
                </c:pt>
                <c:pt idx="96">
                  <c:v>-2.161769866943359</c:v>
                </c:pt>
                <c:pt idx="97">
                  <c:v>89.52328491210938</c:v>
                </c:pt>
                <c:pt idx="98">
                  <c:v>0.2010445296764374</c:v>
                </c:pt>
                <c:pt idx="99">
                  <c:v>92.76725769042969</c:v>
                </c:pt>
                <c:pt idx="100">
                  <c:v>87.89383697509766</c:v>
                </c:pt>
                <c:pt idx="101">
                  <c:v>91.45352172851562</c:v>
                </c:pt>
                <c:pt idx="102">
                  <c:v>-0.5746920108795166</c:v>
                </c:pt>
                <c:pt idx="103">
                  <c:v>89.97686767578125</c:v>
                </c:pt>
                <c:pt idx="104">
                  <c:v>-2.211882829666138</c:v>
                </c:pt>
                <c:pt idx="105">
                  <c:v>94.64903259277344</c:v>
                </c:pt>
                <c:pt idx="106">
                  <c:v>1.825528144836426</c:v>
                </c:pt>
                <c:pt idx="107">
                  <c:v>-1.956507205963135</c:v>
                </c:pt>
                <c:pt idx="108">
                  <c:v>90.91719818115234</c:v>
                </c:pt>
                <c:pt idx="109">
                  <c:v>96.21956634521484</c:v>
                </c:pt>
                <c:pt idx="110">
                  <c:v>5.88576078414917</c:v>
                </c:pt>
                <c:pt idx="111">
                  <c:v>91.05042266845703</c:v>
                </c:pt>
                <c:pt idx="112">
                  <c:v>85.88675689697266</c:v>
                </c:pt>
                <c:pt idx="113">
                  <c:v>91.45348358154297</c:v>
                </c:pt>
                <c:pt idx="114">
                  <c:v>0.2555399239063263</c:v>
                </c:pt>
                <c:pt idx="115">
                  <c:v>94.41575622558594</c:v>
                </c:pt>
                <c:pt idx="116">
                  <c:v>2.444472312927246</c:v>
                </c:pt>
                <c:pt idx="117">
                  <c:v>91.14258575439453</c:v>
                </c:pt>
                <c:pt idx="118">
                  <c:v>-1.602266669273376</c:v>
                </c:pt>
                <c:pt idx="119">
                  <c:v>24.2382698059082</c:v>
                </c:pt>
                <c:pt idx="120">
                  <c:v>79.49848937988281</c:v>
                </c:pt>
                <c:pt idx="121">
                  <c:v>94.6490478515625</c:v>
                </c:pt>
                <c:pt idx="122">
                  <c:v>0.2791121602058411</c:v>
                </c:pt>
                <c:pt idx="123">
                  <c:v>83.63944244384766</c:v>
                </c:pt>
                <c:pt idx="124">
                  <c:v>-0.4760969579219818</c:v>
                </c:pt>
                <c:pt idx="125">
                  <c:v>91.45365142822266</c:v>
                </c:pt>
                <c:pt idx="126">
                  <c:v>59.28084945678711</c:v>
                </c:pt>
                <c:pt idx="127">
                  <c:v>94.62638854980469</c:v>
                </c:pt>
                <c:pt idx="128">
                  <c:v>40.16952896118164</c:v>
                </c:pt>
                <c:pt idx="129">
                  <c:v>94.63314819335938</c:v>
                </c:pt>
                <c:pt idx="130">
                  <c:v>-1.66539192199707</c:v>
                </c:pt>
                <c:pt idx="131">
                  <c:v>72.13378143310547</c:v>
                </c:pt>
                <c:pt idx="132">
                  <c:v>-2.201211452484131</c:v>
                </c:pt>
                <c:pt idx="133">
                  <c:v>-2.13637900352478</c:v>
                </c:pt>
                <c:pt idx="134">
                  <c:v>57.80020523071289</c:v>
                </c:pt>
                <c:pt idx="135">
                  <c:v>0.2636711001396179</c:v>
                </c:pt>
                <c:pt idx="136">
                  <c:v>93.93373870849609</c:v>
                </c:pt>
                <c:pt idx="137">
                  <c:v>0.251081258058548</c:v>
                </c:pt>
                <c:pt idx="138">
                  <c:v>91.45365142822266</c:v>
                </c:pt>
                <c:pt idx="139">
                  <c:v>-2.191150188446045</c:v>
                </c:pt>
                <c:pt idx="140">
                  <c:v>-1.735275506973267</c:v>
                </c:pt>
                <c:pt idx="141">
                  <c:v>93.83796691894531</c:v>
                </c:pt>
                <c:pt idx="142">
                  <c:v>94.55501556396484</c:v>
                </c:pt>
                <c:pt idx="143">
                  <c:v>91.48167419433594</c:v>
                </c:pt>
                <c:pt idx="144">
                  <c:v>-2.21719217300415</c:v>
                </c:pt>
                <c:pt idx="145">
                  <c:v>91.45354461669922</c:v>
                </c:pt>
                <c:pt idx="146">
                  <c:v>65.14571380615234</c:v>
                </c:pt>
                <c:pt idx="147">
                  <c:v>1.688823342323303</c:v>
                </c:pt>
                <c:pt idx="148">
                  <c:v>-0.4692623019218445</c:v>
                </c:pt>
                <c:pt idx="149">
                  <c:v>-0.6527830958366394</c:v>
                </c:pt>
                <c:pt idx="150">
                  <c:v>92.12244415283203</c:v>
                </c:pt>
                <c:pt idx="151">
                  <c:v>94.553466796875</c:v>
                </c:pt>
                <c:pt idx="152">
                  <c:v>91.45365142822266</c:v>
                </c:pt>
                <c:pt idx="153">
                  <c:v>-0.3778304159641266</c:v>
                </c:pt>
                <c:pt idx="154">
                  <c:v>77.51790618896484</c:v>
                </c:pt>
                <c:pt idx="155">
                  <c:v>94.15856170654297</c:v>
                </c:pt>
                <c:pt idx="156">
                  <c:v>94.85380554199219</c:v>
                </c:pt>
                <c:pt idx="157">
                  <c:v>-0.5014820098876953</c:v>
                </c:pt>
                <c:pt idx="158">
                  <c:v>94.47069549560547</c:v>
                </c:pt>
                <c:pt idx="159">
                  <c:v>1.350000262260437</c:v>
                </c:pt>
                <c:pt idx="160">
                  <c:v>-1.831875920295715</c:v>
                </c:pt>
                <c:pt idx="161">
                  <c:v>94.64907073974609</c:v>
                </c:pt>
                <c:pt idx="162">
                  <c:v>-2.068888902664185</c:v>
                </c:pt>
                <c:pt idx="163">
                  <c:v>91.83903503417969</c:v>
                </c:pt>
                <c:pt idx="164">
                  <c:v>-2.099612712860107</c:v>
                </c:pt>
                <c:pt idx="165">
                  <c:v>82.31665802001953</c:v>
                </c:pt>
                <c:pt idx="166">
                  <c:v>91.45812225341797</c:v>
                </c:pt>
                <c:pt idx="167">
                  <c:v>91.45319366455078</c:v>
                </c:pt>
                <c:pt idx="168">
                  <c:v>91.45366668701172</c:v>
                </c:pt>
                <c:pt idx="169">
                  <c:v>-2.12897515296936</c:v>
                </c:pt>
                <c:pt idx="170">
                  <c:v>84.0218505859375</c:v>
                </c:pt>
                <c:pt idx="171">
                  <c:v>2.48354434967041</c:v>
                </c:pt>
                <c:pt idx="172">
                  <c:v>91.04438018798828</c:v>
                </c:pt>
                <c:pt idx="173">
                  <c:v>64.7760009765625</c:v>
                </c:pt>
                <c:pt idx="174">
                  <c:v>-2.216435432434082</c:v>
                </c:pt>
                <c:pt idx="175">
                  <c:v>90.88935089111328</c:v>
                </c:pt>
                <c:pt idx="176">
                  <c:v>94.59381866455078</c:v>
                </c:pt>
                <c:pt idx="177">
                  <c:v>91.3817138671875</c:v>
                </c:pt>
                <c:pt idx="178">
                  <c:v>1.800500988960266</c:v>
                </c:pt>
                <c:pt idx="179">
                  <c:v>94.67034149169922</c:v>
                </c:pt>
                <c:pt idx="180">
                  <c:v>83.36919403076172</c:v>
                </c:pt>
                <c:pt idx="181">
                  <c:v>89.77603912353516</c:v>
                </c:pt>
                <c:pt idx="182">
                  <c:v>0.05593272298574448</c:v>
                </c:pt>
                <c:pt idx="183">
                  <c:v>73.18009948730469</c:v>
                </c:pt>
                <c:pt idx="184">
                  <c:v>91.45369720458984</c:v>
                </c:pt>
                <c:pt idx="185">
                  <c:v>21.33792877197266</c:v>
                </c:pt>
                <c:pt idx="186">
                  <c:v>86.40131378173828</c:v>
                </c:pt>
                <c:pt idx="187">
                  <c:v>-0.9348403215408325</c:v>
                </c:pt>
                <c:pt idx="188">
                  <c:v>-2.2041916847229</c:v>
                </c:pt>
                <c:pt idx="189">
                  <c:v>93.64421844482422</c:v>
                </c:pt>
                <c:pt idx="190">
                  <c:v>91.43517303466797</c:v>
                </c:pt>
                <c:pt idx="191">
                  <c:v>-0.8837417364120483</c:v>
                </c:pt>
                <c:pt idx="192">
                  <c:v>94.64907836914062</c:v>
                </c:pt>
                <c:pt idx="193">
                  <c:v>-0.8755518794059753</c:v>
                </c:pt>
                <c:pt idx="194">
                  <c:v>-1.077206492424011</c:v>
                </c:pt>
                <c:pt idx="195">
                  <c:v>91.45325469970703</c:v>
                </c:pt>
                <c:pt idx="196">
                  <c:v>36.76399612426758</c:v>
                </c:pt>
                <c:pt idx="197">
                  <c:v>93.2547607421875</c:v>
                </c:pt>
                <c:pt idx="198">
                  <c:v>64.50315093994141</c:v>
                </c:pt>
                <c:pt idx="199">
                  <c:v>92.00492858886719</c:v>
                </c:pt>
                <c:pt idx="200">
                  <c:v>-3.425014019012451</c:v>
                </c:pt>
                <c:pt idx="201">
                  <c:v>81.39167785644531</c:v>
                </c:pt>
                <c:pt idx="202">
                  <c:v>91.90212249755859</c:v>
                </c:pt>
                <c:pt idx="203">
                  <c:v>0.2551527321338654</c:v>
                </c:pt>
                <c:pt idx="204">
                  <c:v>94.73084259033203</c:v>
                </c:pt>
                <c:pt idx="205">
                  <c:v>2.323748350143433</c:v>
                </c:pt>
                <c:pt idx="206">
                  <c:v>91.44429016113281</c:v>
                </c:pt>
                <c:pt idx="207">
                  <c:v>88.91265869140625</c:v>
                </c:pt>
                <c:pt idx="208">
                  <c:v>-2.100950241088867</c:v>
                </c:pt>
                <c:pt idx="209">
                  <c:v>89.35780334472656</c:v>
                </c:pt>
                <c:pt idx="210">
                  <c:v>87.36714172363281</c:v>
                </c:pt>
                <c:pt idx="211">
                  <c:v>7.913952350616455</c:v>
                </c:pt>
                <c:pt idx="212">
                  <c:v>83.70796203613281</c:v>
                </c:pt>
                <c:pt idx="213">
                  <c:v>2.733510971069336</c:v>
                </c:pt>
                <c:pt idx="214">
                  <c:v>83.54000854492188</c:v>
                </c:pt>
                <c:pt idx="215">
                  <c:v>91.45365142822266</c:v>
                </c:pt>
                <c:pt idx="216">
                  <c:v>-0.3030774593353271</c:v>
                </c:pt>
                <c:pt idx="217">
                  <c:v>58.76904296875</c:v>
                </c:pt>
                <c:pt idx="218">
                  <c:v>94.13444519042969</c:v>
                </c:pt>
                <c:pt idx="219">
                  <c:v>13.83587551116943</c:v>
                </c:pt>
                <c:pt idx="220">
                  <c:v>94.63463592529297</c:v>
                </c:pt>
                <c:pt idx="221">
                  <c:v>91.50980377197266</c:v>
                </c:pt>
                <c:pt idx="222">
                  <c:v>-2.217520713806152</c:v>
                </c:pt>
                <c:pt idx="223">
                  <c:v>92.23145294189453</c:v>
                </c:pt>
                <c:pt idx="224">
                  <c:v>0.2672615051269531</c:v>
                </c:pt>
                <c:pt idx="225">
                  <c:v>-0.3854160010814667</c:v>
                </c:pt>
                <c:pt idx="226">
                  <c:v>94.8853759765625</c:v>
                </c:pt>
                <c:pt idx="227">
                  <c:v>90.51824951171875</c:v>
                </c:pt>
                <c:pt idx="228">
                  <c:v>91.45364379882812</c:v>
                </c:pt>
                <c:pt idx="229">
                  <c:v>32.61314392089844</c:v>
                </c:pt>
                <c:pt idx="230">
                  <c:v>91.28604888916016</c:v>
                </c:pt>
                <c:pt idx="231">
                  <c:v>-2.217268466949463</c:v>
                </c:pt>
                <c:pt idx="232">
                  <c:v>86.15683746337891</c:v>
                </c:pt>
                <c:pt idx="233">
                  <c:v>84.94851684570312</c:v>
                </c:pt>
                <c:pt idx="234">
                  <c:v>-0.894072949886322</c:v>
                </c:pt>
                <c:pt idx="235">
                  <c:v>83.2125244140625</c:v>
                </c:pt>
                <c:pt idx="236">
                  <c:v>-2.215097904205322</c:v>
                </c:pt>
                <c:pt idx="237">
                  <c:v>92.908447265625</c:v>
                </c:pt>
                <c:pt idx="238">
                  <c:v>91.45347595214844</c:v>
                </c:pt>
                <c:pt idx="239">
                  <c:v>-0.9457405805587769</c:v>
                </c:pt>
                <c:pt idx="240">
                  <c:v>-2.152905464172363</c:v>
                </c:pt>
                <c:pt idx="241">
                  <c:v>90.9476318359375</c:v>
                </c:pt>
                <c:pt idx="242">
                  <c:v>-1.083706855773926</c:v>
                </c:pt>
                <c:pt idx="243">
                  <c:v>94.64166259765625</c:v>
                </c:pt>
                <c:pt idx="244">
                  <c:v>-2.217063188552856</c:v>
                </c:pt>
                <c:pt idx="245">
                  <c:v>64.29981994628906</c:v>
                </c:pt>
                <c:pt idx="246">
                  <c:v>56.93813323974609</c:v>
                </c:pt>
                <c:pt idx="247">
                  <c:v>0.2863105535507202</c:v>
                </c:pt>
                <c:pt idx="248">
                  <c:v>0.03001382574439049</c:v>
                </c:pt>
                <c:pt idx="249">
                  <c:v>82.62560272216797</c:v>
                </c:pt>
                <c:pt idx="250">
                  <c:v>70.77491760253906</c:v>
                </c:pt>
                <c:pt idx="251">
                  <c:v>94.61955261230469</c:v>
                </c:pt>
                <c:pt idx="252">
                  <c:v>-2.210158109664917</c:v>
                </c:pt>
                <c:pt idx="253">
                  <c:v>94.72329711914062</c:v>
                </c:pt>
                <c:pt idx="254">
                  <c:v>82.89958190917969</c:v>
                </c:pt>
                <c:pt idx="255">
                  <c:v>-1.982003688812256</c:v>
                </c:pt>
                <c:pt idx="256">
                  <c:v>93.10057830810547</c:v>
                </c:pt>
                <c:pt idx="257">
                  <c:v>-0.3201846480369568</c:v>
                </c:pt>
                <c:pt idx="258">
                  <c:v>-1.295182228088379</c:v>
                </c:pt>
                <c:pt idx="259">
                  <c:v>91.68533325195312</c:v>
                </c:pt>
                <c:pt idx="260">
                  <c:v>74.18091583251953</c:v>
                </c:pt>
                <c:pt idx="261">
                  <c:v>92.55087280273438</c:v>
                </c:pt>
                <c:pt idx="262">
                  <c:v>-2.178120374679565</c:v>
                </c:pt>
                <c:pt idx="263">
                  <c:v>85.27728271484375</c:v>
                </c:pt>
                <c:pt idx="264">
                  <c:v>91.52495574951172</c:v>
                </c:pt>
                <c:pt idx="265">
                  <c:v>94.33683776855469</c:v>
                </c:pt>
                <c:pt idx="266">
                  <c:v>91.45235443115234</c:v>
                </c:pt>
                <c:pt idx="267">
                  <c:v>58.76904296875</c:v>
                </c:pt>
                <c:pt idx="268">
                  <c:v>84.04473114013672</c:v>
                </c:pt>
                <c:pt idx="269">
                  <c:v>91.45271301269531</c:v>
                </c:pt>
                <c:pt idx="270">
                  <c:v>18.8070182800293</c:v>
                </c:pt>
                <c:pt idx="271">
                  <c:v>91.42404937744141</c:v>
                </c:pt>
                <c:pt idx="272">
                  <c:v>6.991995334625244</c:v>
                </c:pt>
                <c:pt idx="273">
                  <c:v>94.64907073974609</c:v>
                </c:pt>
                <c:pt idx="274">
                  <c:v>-1.573379158973694</c:v>
                </c:pt>
                <c:pt idx="275">
                  <c:v>5.867955207824707</c:v>
                </c:pt>
                <c:pt idx="276">
                  <c:v>94.61025238037109</c:v>
                </c:pt>
                <c:pt idx="277">
                  <c:v>64.40724945068359</c:v>
                </c:pt>
                <c:pt idx="278">
                  <c:v>73.56547546386719</c:v>
                </c:pt>
                <c:pt idx="279">
                  <c:v>-2.151567697525024</c:v>
                </c:pt>
                <c:pt idx="280">
                  <c:v>91.45362854003906</c:v>
                </c:pt>
                <c:pt idx="281">
                  <c:v>-1.444987416267395</c:v>
                </c:pt>
                <c:pt idx="282">
                  <c:v>91.38617706298828</c:v>
                </c:pt>
                <c:pt idx="283">
                  <c:v>52.44460296630859</c:v>
                </c:pt>
                <c:pt idx="284">
                  <c:v>94.64907836914062</c:v>
                </c:pt>
                <c:pt idx="285">
                  <c:v>-2.217450380325317</c:v>
                </c:pt>
                <c:pt idx="286">
                  <c:v>97.45406341552734</c:v>
                </c:pt>
                <c:pt idx="287">
                  <c:v>71.14275360107422</c:v>
                </c:pt>
                <c:pt idx="288">
                  <c:v>91.45291137695312</c:v>
                </c:pt>
                <c:pt idx="289">
                  <c:v>-0.163896843791008</c:v>
                </c:pt>
                <c:pt idx="290">
                  <c:v>94.64901733398438</c:v>
                </c:pt>
                <c:pt idx="291">
                  <c:v>91.45365142822266</c:v>
                </c:pt>
                <c:pt idx="292">
                  <c:v>-2.088172674179077</c:v>
                </c:pt>
                <c:pt idx="293">
                  <c:v>79.93199157714844</c:v>
                </c:pt>
                <c:pt idx="294">
                  <c:v>91.82642364501953</c:v>
                </c:pt>
                <c:pt idx="295">
                  <c:v>2.878300189971924</c:v>
                </c:pt>
                <c:pt idx="296">
                  <c:v>91.45362854003906</c:v>
                </c:pt>
                <c:pt idx="297">
                  <c:v>83.75612640380859</c:v>
                </c:pt>
                <c:pt idx="298">
                  <c:v>-1.051117539405823</c:v>
                </c:pt>
                <c:pt idx="299">
                  <c:v>-2.685991048812866</c:v>
                </c:pt>
                <c:pt idx="300">
                  <c:v>-2.198072671890259</c:v>
                </c:pt>
                <c:pt idx="301">
                  <c:v>60.75968170166016</c:v>
                </c:pt>
                <c:pt idx="302">
                  <c:v>-2.217409372329712</c:v>
                </c:pt>
                <c:pt idx="303">
                  <c:v>81.16120147705078</c:v>
                </c:pt>
                <c:pt idx="304">
                  <c:v>97.70407104492188</c:v>
                </c:pt>
                <c:pt idx="305">
                  <c:v>-0.5982818603515625</c:v>
                </c:pt>
                <c:pt idx="306">
                  <c:v>94.64909362792969</c:v>
                </c:pt>
                <c:pt idx="307">
                  <c:v>81.67876434326172</c:v>
                </c:pt>
                <c:pt idx="308">
                  <c:v>1.399344801902771</c:v>
                </c:pt>
                <c:pt idx="309">
                  <c:v>-0.9347934126853943</c:v>
                </c:pt>
                <c:pt idx="310">
                  <c:v>80.37042236328125</c:v>
                </c:pt>
                <c:pt idx="311">
                  <c:v>5.826096534729004</c:v>
                </c:pt>
                <c:pt idx="312">
                  <c:v>94.64392852783203</c:v>
                </c:pt>
                <c:pt idx="313">
                  <c:v>-1.264687299728394</c:v>
                </c:pt>
                <c:pt idx="314">
                  <c:v>91.45365142822266</c:v>
                </c:pt>
                <c:pt idx="315">
                  <c:v>64.30517578125</c:v>
                </c:pt>
                <c:pt idx="316">
                  <c:v>74.89208984375</c:v>
                </c:pt>
                <c:pt idx="317">
                  <c:v>1.197514057159424</c:v>
                </c:pt>
                <c:pt idx="318">
                  <c:v>95.81163024902344</c:v>
                </c:pt>
                <c:pt idx="319">
                  <c:v>91.07109832763672</c:v>
                </c:pt>
                <c:pt idx="320">
                  <c:v>0.2488401979207993</c:v>
                </c:pt>
                <c:pt idx="321">
                  <c:v>91.44927978515625</c:v>
                </c:pt>
                <c:pt idx="322">
                  <c:v>-2.198307514190674</c:v>
                </c:pt>
                <c:pt idx="323">
                  <c:v>-2.212663173675537</c:v>
                </c:pt>
                <c:pt idx="324">
                  <c:v>-0.5555256605148315</c:v>
                </c:pt>
                <c:pt idx="325">
                  <c:v>94.64529418945312</c:v>
                </c:pt>
                <c:pt idx="326">
                  <c:v>-0.6210327744483948</c:v>
                </c:pt>
                <c:pt idx="327">
                  <c:v>-0.9100478291511536</c:v>
                </c:pt>
                <c:pt idx="328">
                  <c:v>85.01641845703125</c:v>
                </c:pt>
                <c:pt idx="329">
                  <c:v>29.19134712219238</c:v>
                </c:pt>
                <c:pt idx="330">
                  <c:v>94.53016662597656</c:v>
                </c:pt>
                <c:pt idx="331">
                  <c:v>32.43962097167969</c:v>
                </c:pt>
                <c:pt idx="332">
                  <c:v>91.45548248291016</c:v>
                </c:pt>
                <c:pt idx="333">
                  <c:v>-0.9945805072784424</c:v>
                </c:pt>
                <c:pt idx="334">
                  <c:v>91.45250701904297</c:v>
                </c:pt>
                <c:pt idx="335">
                  <c:v>-0.4822804033756256</c:v>
                </c:pt>
                <c:pt idx="336">
                  <c:v>97.38029479980469</c:v>
                </c:pt>
                <c:pt idx="337">
                  <c:v>91.451416015625</c:v>
                </c:pt>
                <c:pt idx="338">
                  <c:v>7.727568626403809</c:v>
                </c:pt>
                <c:pt idx="339">
                  <c:v>92.49186706542969</c:v>
                </c:pt>
                <c:pt idx="340">
                  <c:v>-2.217456102371216</c:v>
                </c:pt>
                <c:pt idx="341">
                  <c:v>91.45367431640625</c:v>
                </c:pt>
                <c:pt idx="342">
                  <c:v>79.57558441162109</c:v>
                </c:pt>
                <c:pt idx="343">
                  <c:v>-1.288371086120605</c:v>
                </c:pt>
                <c:pt idx="344">
                  <c:v>7.360591888427734</c:v>
                </c:pt>
                <c:pt idx="345">
                  <c:v>97.54653167724609</c:v>
                </c:pt>
                <c:pt idx="346">
                  <c:v>-2.042600393295288</c:v>
                </c:pt>
                <c:pt idx="347">
                  <c:v>-0.7653877735137939</c:v>
                </c:pt>
                <c:pt idx="348">
                  <c:v>0.1903613358736038</c:v>
                </c:pt>
                <c:pt idx="349">
                  <c:v>91.45352172851562</c:v>
                </c:pt>
                <c:pt idx="350">
                  <c:v>-1.644893765449524</c:v>
                </c:pt>
                <c:pt idx="351">
                  <c:v>91.45767974853516</c:v>
                </c:pt>
                <c:pt idx="352">
                  <c:v>53.39015579223633</c:v>
                </c:pt>
                <c:pt idx="353">
                  <c:v>91.45039367675781</c:v>
                </c:pt>
                <c:pt idx="354">
                  <c:v>94.64143371582031</c:v>
                </c:pt>
                <c:pt idx="355">
                  <c:v>91.50626373291016</c:v>
                </c:pt>
                <c:pt idx="356">
                  <c:v>0.1446717977523804</c:v>
                </c:pt>
                <c:pt idx="357">
                  <c:v>91.45359802246094</c:v>
                </c:pt>
                <c:pt idx="358">
                  <c:v>-2.216752290725708</c:v>
                </c:pt>
                <c:pt idx="359">
                  <c:v>94.64957427978516</c:v>
                </c:pt>
                <c:pt idx="360">
                  <c:v>90.21295166015625</c:v>
                </c:pt>
                <c:pt idx="361">
                  <c:v>93.93074798583984</c:v>
                </c:pt>
                <c:pt idx="362">
                  <c:v>84.55863189697266</c:v>
                </c:pt>
                <c:pt idx="363">
                  <c:v>-2.178519248962402</c:v>
                </c:pt>
                <c:pt idx="364">
                  <c:v>91.45244598388672</c:v>
                </c:pt>
                <c:pt idx="365">
                  <c:v>91.45175170898438</c:v>
                </c:pt>
                <c:pt idx="366">
                  <c:v>-2.411448955535889</c:v>
                </c:pt>
                <c:pt idx="367">
                  <c:v>92.26869964599609</c:v>
                </c:pt>
                <c:pt idx="368">
                  <c:v>-1.03542423248291</c:v>
                </c:pt>
                <c:pt idx="369">
                  <c:v>94.24010467529297</c:v>
                </c:pt>
                <c:pt idx="370">
                  <c:v>64.30663299560547</c:v>
                </c:pt>
                <c:pt idx="371">
                  <c:v>91.38838195800781</c:v>
                </c:pt>
                <c:pt idx="372">
                  <c:v>85.86027526855469</c:v>
                </c:pt>
                <c:pt idx="373">
                  <c:v>-2.198530435562134</c:v>
                </c:pt>
                <c:pt idx="374">
                  <c:v>83.43002319335938</c:v>
                </c:pt>
                <c:pt idx="375">
                  <c:v>12.50633811950684</c:v>
                </c:pt>
                <c:pt idx="376">
                  <c:v>-0.9031721353530884</c:v>
                </c:pt>
                <c:pt idx="377">
                  <c:v>94.64389801025391</c:v>
                </c:pt>
                <c:pt idx="378">
                  <c:v>-2.099372148513794</c:v>
                </c:pt>
                <c:pt idx="379">
                  <c:v>91.45325469970703</c:v>
                </c:pt>
                <c:pt idx="380">
                  <c:v>0.2596348524093628</c:v>
                </c:pt>
                <c:pt idx="381">
                  <c:v>91.45367431640625</c:v>
                </c:pt>
                <c:pt idx="382">
                  <c:v>6.254573822021484</c:v>
                </c:pt>
                <c:pt idx="383">
                  <c:v>94.64813232421875</c:v>
                </c:pt>
                <c:pt idx="384">
                  <c:v>-0.8268938064575195</c:v>
                </c:pt>
                <c:pt idx="385">
                  <c:v>-1.432157039642334</c:v>
                </c:pt>
                <c:pt idx="386">
                  <c:v>90.93669891357422</c:v>
                </c:pt>
                <c:pt idx="387">
                  <c:v>67.99050903320312</c:v>
                </c:pt>
                <c:pt idx="388">
                  <c:v>94.64907836914062</c:v>
                </c:pt>
                <c:pt idx="389">
                  <c:v>-2.162679195404053</c:v>
                </c:pt>
                <c:pt idx="390">
                  <c:v>91.45565032958984</c:v>
                </c:pt>
                <c:pt idx="391">
                  <c:v>0.1941277384757996</c:v>
                </c:pt>
                <c:pt idx="392">
                  <c:v>4.010471343994141</c:v>
                </c:pt>
                <c:pt idx="393">
                  <c:v>94.64907836914062</c:v>
                </c:pt>
                <c:pt idx="394">
                  <c:v>0.1070547923445702</c:v>
                </c:pt>
                <c:pt idx="395">
                  <c:v>91.41368865966797</c:v>
                </c:pt>
                <c:pt idx="396">
                  <c:v>80.68086242675781</c:v>
                </c:pt>
                <c:pt idx="397">
                  <c:v>32.64617156982422</c:v>
                </c:pt>
                <c:pt idx="398">
                  <c:v>67.04547882080078</c:v>
                </c:pt>
                <c:pt idx="399">
                  <c:v>91.48838806152344</c:v>
                </c:pt>
                <c:pt idx="400">
                  <c:v>-2.25148868560791</c:v>
                </c:pt>
                <c:pt idx="401">
                  <c:v>83.82362365722656</c:v>
                </c:pt>
                <c:pt idx="402">
                  <c:v>88.20923614501953</c:v>
                </c:pt>
                <c:pt idx="403">
                  <c:v>94.64847564697266</c:v>
                </c:pt>
                <c:pt idx="404">
                  <c:v>89.84532928466797</c:v>
                </c:pt>
                <c:pt idx="405">
                  <c:v>91.45365142822266</c:v>
                </c:pt>
                <c:pt idx="406">
                  <c:v>63.63617706298828</c:v>
                </c:pt>
                <c:pt idx="407">
                  <c:v>61.4427375793457</c:v>
                </c:pt>
                <c:pt idx="408">
                  <c:v>-1.634779691696167</c:v>
                </c:pt>
                <c:pt idx="409">
                  <c:v>90.52680206298828</c:v>
                </c:pt>
                <c:pt idx="410">
                  <c:v>76.19593811035156</c:v>
                </c:pt>
                <c:pt idx="411">
                  <c:v>94.64907836914062</c:v>
                </c:pt>
                <c:pt idx="412">
                  <c:v>-2.21393609046936</c:v>
                </c:pt>
                <c:pt idx="413">
                  <c:v>91.43944549560547</c:v>
                </c:pt>
                <c:pt idx="414">
                  <c:v>0.1973896026611328</c:v>
                </c:pt>
                <c:pt idx="415">
                  <c:v>-0.8595241904258728</c:v>
                </c:pt>
                <c:pt idx="416">
                  <c:v>91.40261077880859</c:v>
                </c:pt>
                <c:pt idx="417">
                  <c:v>91.45369720458984</c:v>
                </c:pt>
                <c:pt idx="418">
                  <c:v>-2.201029539108276</c:v>
                </c:pt>
                <c:pt idx="419">
                  <c:v>89.96088409423828</c:v>
                </c:pt>
                <c:pt idx="420">
                  <c:v>70.85057830810547</c:v>
                </c:pt>
                <c:pt idx="421">
                  <c:v>92.59699249267578</c:v>
                </c:pt>
                <c:pt idx="422">
                  <c:v>83.09780883789062</c:v>
                </c:pt>
                <c:pt idx="423">
                  <c:v>2.780139207839966</c:v>
                </c:pt>
                <c:pt idx="424">
                  <c:v>-2.974959135055542</c:v>
                </c:pt>
                <c:pt idx="425">
                  <c:v>94.64907836914062</c:v>
                </c:pt>
                <c:pt idx="426">
                  <c:v>-2.179129362106323</c:v>
                </c:pt>
                <c:pt idx="427">
                  <c:v>91.45375061035156</c:v>
                </c:pt>
                <c:pt idx="428">
                  <c:v>3.329997539520264</c:v>
                </c:pt>
                <c:pt idx="429">
                  <c:v>0.9423437714576721</c:v>
                </c:pt>
                <c:pt idx="430">
                  <c:v>91.61949920654297</c:v>
                </c:pt>
                <c:pt idx="431">
                  <c:v>58.76904296875</c:v>
                </c:pt>
                <c:pt idx="432">
                  <c:v>36.99491119384766</c:v>
                </c:pt>
                <c:pt idx="433">
                  <c:v>91.45698547363281</c:v>
                </c:pt>
                <c:pt idx="434">
                  <c:v>5.504140377044678</c:v>
                </c:pt>
                <c:pt idx="435">
                  <c:v>73.12359619140625</c:v>
                </c:pt>
                <c:pt idx="436">
                  <c:v>63.47010040283203</c:v>
                </c:pt>
                <c:pt idx="437">
                  <c:v>97.42232513427734</c:v>
                </c:pt>
                <c:pt idx="438">
                  <c:v>15.20858573913574</c:v>
                </c:pt>
                <c:pt idx="439">
                  <c:v>91.45364379882812</c:v>
                </c:pt>
                <c:pt idx="440">
                  <c:v>-0.4509817957878113</c:v>
                </c:pt>
                <c:pt idx="441">
                  <c:v>94.64907836914062</c:v>
                </c:pt>
                <c:pt idx="442">
                  <c:v>-2.154806137084961</c:v>
                </c:pt>
                <c:pt idx="443">
                  <c:v>8.941058158874512</c:v>
                </c:pt>
                <c:pt idx="444">
                  <c:v>-0.228940486907959</c:v>
                </c:pt>
                <c:pt idx="445">
                  <c:v>91.45339202880859</c:v>
                </c:pt>
                <c:pt idx="446">
                  <c:v>94.43336486816406</c:v>
                </c:pt>
                <c:pt idx="447">
                  <c:v>-1.888231039047241</c:v>
                </c:pt>
                <c:pt idx="448">
                  <c:v>91.45359802246094</c:v>
                </c:pt>
                <c:pt idx="449">
                  <c:v>0.2984251976013184</c:v>
                </c:pt>
                <c:pt idx="450">
                  <c:v>94.82340240478516</c:v>
                </c:pt>
                <c:pt idx="451">
                  <c:v>94.64185333251953</c:v>
                </c:pt>
                <c:pt idx="452">
                  <c:v>78.06878662109375</c:v>
                </c:pt>
                <c:pt idx="453">
                  <c:v>96.61772918701172</c:v>
                </c:pt>
                <c:pt idx="454">
                  <c:v>16.20967864990234</c:v>
                </c:pt>
                <c:pt idx="455">
                  <c:v>90.44284820556641</c:v>
                </c:pt>
                <c:pt idx="456">
                  <c:v>0.2591303288936615</c:v>
                </c:pt>
                <c:pt idx="457">
                  <c:v>-0.3699573576450348</c:v>
                </c:pt>
                <c:pt idx="458">
                  <c:v>91.45355224609375</c:v>
                </c:pt>
                <c:pt idx="459">
                  <c:v>82.72345733642578</c:v>
                </c:pt>
                <c:pt idx="460">
                  <c:v>91.32621765136719</c:v>
                </c:pt>
                <c:pt idx="461">
                  <c:v>8.838356018066406</c:v>
                </c:pt>
                <c:pt idx="462">
                  <c:v>58.20596694946289</c:v>
                </c:pt>
                <c:pt idx="463">
                  <c:v>0.2942363917827606</c:v>
                </c:pt>
                <c:pt idx="464">
                  <c:v>91.36526489257812</c:v>
                </c:pt>
                <c:pt idx="465">
                  <c:v>-0.4704004228115082</c:v>
                </c:pt>
                <c:pt idx="466">
                  <c:v>-2.101806879043579</c:v>
                </c:pt>
                <c:pt idx="467">
                  <c:v>6.782244682312012</c:v>
                </c:pt>
                <c:pt idx="468">
                  <c:v>-1.149208068847656</c:v>
                </c:pt>
                <c:pt idx="469">
                  <c:v>92.37348937988281</c:v>
                </c:pt>
                <c:pt idx="470">
                  <c:v>-2.213883399963379</c:v>
                </c:pt>
                <c:pt idx="471">
                  <c:v>91.45433807373047</c:v>
                </c:pt>
                <c:pt idx="472">
                  <c:v>91.45363616943359</c:v>
                </c:pt>
                <c:pt idx="473">
                  <c:v>-0.7578432559967041</c:v>
                </c:pt>
                <c:pt idx="474">
                  <c:v>94.64900207519531</c:v>
                </c:pt>
                <c:pt idx="475">
                  <c:v>-0.5156323909759521</c:v>
                </c:pt>
                <c:pt idx="476">
                  <c:v>91.49073028564453</c:v>
                </c:pt>
                <c:pt idx="477">
                  <c:v>0.2599399089813232</c:v>
                </c:pt>
                <c:pt idx="478">
                  <c:v>93.29637145996094</c:v>
                </c:pt>
                <c:pt idx="479">
                  <c:v>91.45346832275391</c:v>
                </c:pt>
                <c:pt idx="480">
                  <c:v>-0.06240951642394066</c:v>
                </c:pt>
                <c:pt idx="481">
                  <c:v>-2.211560249328613</c:v>
                </c:pt>
                <c:pt idx="482">
                  <c:v>94.76608276367188</c:v>
                </c:pt>
                <c:pt idx="483">
                  <c:v>94.69779968261719</c:v>
                </c:pt>
                <c:pt idx="484">
                  <c:v>42.72395706176758</c:v>
                </c:pt>
                <c:pt idx="485">
                  <c:v>94.25174713134766</c:v>
                </c:pt>
                <c:pt idx="486">
                  <c:v>91.43702697753906</c:v>
                </c:pt>
                <c:pt idx="487">
                  <c:v>34.84981918334961</c:v>
                </c:pt>
                <c:pt idx="488">
                  <c:v>-2.182930946350098</c:v>
                </c:pt>
                <c:pt idx="489">
                  <c:v>92.16656494140625</c:v>
                </c:pt>
                <c:pt idx="490">
                  <c:v>-0.05989271774888039</c:v>
                </c:pt>
                <c:pt idx="491">
                  <c:v>-1.722222208976746</c:v>
                </c:pt>
                <c:pt idx="492">
                  <c:v>-0.7640442848205566</c:v>
                </c:pt>
                <c:pt idx="493">
                  <c:v>91.45369720458984</c:v>
                </c:pt>
                <c:pt idx="494">
                  <c:v>92.66133117675781</c:v>
                </c:pt>
                <c:pt idx="495">
                  <c:v>0.7979007959365845</c:v>
                </c:pt>
                <c:pt idx="496">
                  <c:v>-2.217086553573608</c:v>
                </c:pt>
                <c:pt idx="497">
                  <c:v>2.224202871322632</c:v>
                </c:pt>
                <c:pt idx="498">
                  <c:v>32.35598754882812</c:v>
                </c:pt>
                <c:pt idx="499">
                  <c:v>94.65797424316406</c:v>
                </c:pt>
                <c:pt idx="500">
                  <c:v>69.22247314453125</c:v>
                </c:pt>
                <c:pt idx="501">
                  <c:v>10.00066471099854</c:v>
                </c:pt>
                <c:pt idx="502">
                  <c:v>80.55727386474609</c:v>
                </c:pt>
                <c:pt idx="503">
                  <c:v>91.45366668701172</c:v>
                </c:pt>
                <c:pt idx="504">
                  <c:v>91.45268249511719</c:v>
                </c:pt>
                <c:pt idx="505">
                  <c:v>94.07070159912109</c:v>
                </c:pt>
                <c:pt idx="506">
                  <c:v>91.59046173095703</c:v>
                </c:pt>
                <c:pt idx="507">
                  <c:v>94.66759490966797</c:v>
                </c:pt>
                <c:pt idx="508">
                  <c:v>91.38362884521484</c:v>
                </c:pt>
                <c:pt idx="509">
                  <c:v>91.45357513427734</c:v>
                </c:pt>
                <c:pt idx="510">
                  <c:v>0.2648444473743439</c:v>
                </c:pt>
                <c:pt idx="511">
                  <c:v>91.45437622070312</c:v>
                </c:pt>
                <c:pt idx="512">
                  <c:v>0.8960852026939392</c:v>
                </c:pt>
                <c:pt idx="513">
                  <c:v>92.18437194824219</c:v>
                </c:pt>
                <c:pt idx="514">
                  <c:v>-0.7023739814758301</c:v>
                </c:pt>
                <c:pt idx="515">
                  <c:v>9.309149742126465</c:v>
                </c:pt>
                <c:pt idx="516">
                  <c:v>-0.1317944824695587</c:v>
                </c:pt>
                <c:pt idx="517">
                  <c:v>9.282344818115234</c:v>
                </c:pt>
                <c:pt idx="518">
                  <c:v>49.72832107543945</c:v>
                </c:pt>
                <c:pt idx="519">
                  <c:v>94.62422943115234</c:v>
                </c:pt>
                <c:pt idx="520">
                  <c:v>-2.216816663742065</c:v>
                </c:pt>
                <c:pt idx="521">
                  <c:v>1.383481383323669</c:v>
                </c:pt>
                <c:pt idx="522">
                  <c:v>91.09107208251953</c:v>
                </c:pt>
                <c:pt idx="523">
                  <c:v>-1.814246654510498</c:v>
                </c:pt>
                <c:pt idx="524">
                  <c:v>94.64923095703125</c:v>
                </c:pt>
                <c:pt idx="525">
                  <c:v>-2.210562944412231</c:v>
                </c:pt>
                <c:pt idx="526">
                  <c:v>86.52609252929688</c:v>
                </c:pt>
                <c:pt idx="527">
                  <c:v>90.90847015380859</c:v>
                </c:pt>
                <c:pt idx="528">
                  <c:v>91.41096496582031</c:v>
                </c:pt>
                <c:pt idx="529">
                  <c:v>-2.217432737350464</c:v>
                </c:pt>
                <c:pt idx="530">
                  <c:v>67.88157653808594</c:v>
                </c:pt>
                <c:pt idx="531">
                  <c:v>91.45365142822266</c:v>
                </c:pt>
                <c:pt idx="532">
                  <c:v>0.3036113083362579</c:v>
                </c:pt>
                <c:pt idx="533">
                  <c:v>74.37564849853516</c:v>
                </c:pt>
                <c:pt idx="534">
                  <c:v>-2.864918231964111</c:v>
                </c:pt>
                <c:pt idx="535">
                  <c:v>14.97546195983887</c:v>
                </c:pt>
                <c:pt idx="536">
                  <c:v>94.64823913574219</c:v>
                </c:pt>
                <c:pt idx="537">
                  <c:v>88.95098114013672</c:v>
                </c:pt>
                <c:pt idx="538">
                  <c:v>91.45366668701172</c:v>
                </c:pt>
                <c:pt idx="539">
                  <c:v>69.34284210205078</c:v>
                </c:pt>
                <c:pt idx="540">
                  <c:v>91.46044921875</c:v>
                </c:pt>
                <c:pt idx="541">
                  <c:v>-1.254549741744995</c:v>
                </c:pt>
                <c:pt idx="542">
                  <c:v>90.55906677246094</c:v>
                </c:pt>
                <c:pt idx="543">
                  <c:v>37.36538696289062</c:v>
                </c:pt>
                <c:pt idx="544">
                  <c:v>-2.207383155822754</c:v>
                </c:pt>
                <c:pt idx="545">
                  <c:v>83.33936309814453</c:v>
                </c:pt>
                <c:pt idx="546">
                  <c:v>94.64902496337891</c:v>
                </c:pt>
                <c:pt idx="547">
                  <c:v>83.01678466796875</c:v>
                </c:pt>
                <c:pt idx="548">
                  <c:v>91.45736694335938</c:v>
                </c:pt>
                <c:pt idx="549">
                  <c:v>-0.3264912962913513</c:v>
                </c:pt>
                <c:pt idx="550">
                  <c:v>89.62846374511719</c:v>
                </c:pt>
                <c:pt idx="551">
                  <c:v>-0.9576264619827271</c:v>
                </c:pt>
                <c:pt idx="552">
                  <c:v>91.08303070068359</c:v>
                </c:pt>
                <c:pt idx="553">
                  <c:v>90.31905364990234</c:v>
                </c:pt>
                <c:pt idx="554">
                  <c:v>94.64810180664062</c:v>
                </c:pt>
                <c:pt idx="555">
                  <c:v>-2.217391729354858</c:v>
                </c:pt>
                <c:pt idx="556">
                  <c:v>91.68737030029297</c:v>
                </c:pt>
                <c:pt idx="557">
                  <c:v>-0.8010101318359375</c:v>
                </c:pt>
                <c:pt idx="558">
                  <c:v>-0.6321852803230286</c:v>
                </c:pt>
                <c:pt idx="559">
                  <c:v>83.57944488525391</c:v>
                </c:pt>
                <c:pt idx="560">
                  <c:v>92.67379760742188</c:v>
                </c:pt>
                <c:pt idx="561">
                  <c:v>64.30533599853516</c:v>
                </c:pt>
                <c:pt idx="562">
                  <c:v>87.94818115234375</c:v>
                </c:pt>
                <c:pt idx="563">
                  <c:v>91.45364379882812</c:v>
                </c:pt>
                <c:pt idx="564">
                  <c:v>87.09635162353516</c:v>
                </c:pt>
                <c:pt idx="565">
                  <c:v>-0.8979507684707642</c:v>
                </c:pt>
                <c:pt idx="566">
                  <c:v>88.69036865234375</c:v>
                </c:pt>
                <c:pt idx="567">
                  <c:v>-2.539383172988892</c:v>
                </c:pt>
                <c:pt idx="568">
                  <c:v>74.60433197021484</c:v>
                </c:pt>
                <c:pt idx="569">
                  <c:v>-0.5768333673477173</c:v>
                </c:pt>
                <c:pt idx="570">
                  <c:v>91.55640411376953</c:v>
                </c:pt>
                <c:pt idx="571">
                  <c:v>11.00424766540527</c:v>
                </c:pt>
                <c:pt idx="572">
                  <c:v>-0.9946685433387756</c:v>
                </c:pt>
                <c:pt idx="573">
                  <c:v>94.54786682128906</c:v>
                </c:pt>
                <c:pt idx="574">
                  <c:v>-2.056962013244629</c:v>
                </c:pt>
                <c:pt idx="575">
                  <c:v>-2.003557920455933</c:v>
                </c:pt>
                <c:pt idx="576">
                  <c:v>94.64907073974609</c:v>
                </c:pt>
                <c:pt idx="577">
                  <c:v>91.45426940917969</c:v>
                </c:pt>
                <c:pt idx="578">
                  <c:v>-2.000718355178833</c:v>
                </c:pt>
                <c:pt idx="579">
                  <c:v>94.01094055175781</c:v>
                </c:pt>
                <c:pt idx="580">
                  <c:v>-2.217374086380005</c:v>
                </c:pt>
                <c:pt idx="581">
                  <c:v>91.45362854003906</c:v>
                </c:pt>
                <c:pt idx="582">
                  <c:v>63.449462890625</c:v>
                </c:pt>
                <c:pt idx="583">
                  <c:v>62.62876892089844</c:v>
                </c:pt>
                <c:pt idx="584">
                  <c:v>-0.3392806053161621</c:v>
                </c:pt>
                <c:pt idx="585">
                  <c:v>81.68495941162109</c:v>
                </c:pt>
                <c:pt idx="586">
                  <c:v>-1.810697317123413</c:v>
                </c:pt>
                <c:pt idx="587">
                  <c:v>91.44755554199219</c:v>
                </c:pt>
                <c:pt idx="588">
                  <c:v>62.96650314331055</c:v>
                </c:pt>
                <c:pt idx="589">
                  <c:v>94.64907073974609</c:v>
                </c:pt>
                <c:pt idx="590">
                  <c:v>-3.726835966110229</c:v>
                </c:pt>
                <c:pt idx="591">
                  <c:v>-1.168380260467529</c:v>
                </c:pt>
                <c:pt idx="592">
                  <c:v>94.64836883544922</c:v>
                </c:pt>
                <c:pt idx="593">
                  <c:v>-2.21476936340332</c:v>
                </c:pt>
                <c:pt idx="594">
                  <c:v>91.38137817382812</c:v>
                </c:pt>
                <c:pt idx="595">
                  <c:v>97.34553527832031</c:v>
                </c:pt>
                <c:pt idx="596">
                  <c:v>91.45365142822266</c:v>
                </c:pt>
                <c:pt idx="597">
                  <c:v>20.42065620422363</c:v>
                </c:pt>
                <c:pt idx="598">
                  <c:v>77.12824249267578</c:v>
                </c:pt>
                <c:pt idx="599">
                  <c:v>97.45297241210938</c:v>
                </c:pt>
                <c:pt idx="600">
                  <c:v>18.40399932861328</c:v>
                </c:pt>
                <c:pt idx="601">
                  <c:v>-1.794968724250793</c:v>
                </c:pt>
                <c:pt idx="602">
                  <c:v>81.90779876708984</c:v>
                </c:pt>
                <c:pt idx="603">
                  <c:v>89.82908630371094</c:v>
                </c:pt>
                <c:pt idx="604">
                  <c:v>8.741679191589355</c:v>
                </c:pt>
                <c:pt idx="605">
                  <c:v>73.48578643798828</c:v>
                </c:pt>
                <c:pt idx="606">
                  <c:v>5.559186935424805</c:v>
                </c:pt>
                <c:pt idx="607">
                  <c:v>94.64894104003906</c:v>
                </c:pt>
                <c:pt idx="608">
                  <c:v>-2.217127561569214</c:v>
                </c:pt>
                <c:pt idx="609">
                  <c:v>0.4835241436958313</c:v>
                </c:pt>
                <c:pt idx="610">
                  <c:v>6.28773832321167</c:v>
                </c:pt>
                <c:pt idx="611">
                  <c:v>65.74425506591797</c:v>
                </c:pt>
                <c:pt idx="612">
                  <c:v>71.85437774658203</c:v>
                </c:pt>
                <c:pt idx="613">
                  <c:v>94.64581298828125</c:v>
                </c:pt>
                <c:pt idx="614">
                  <c:v>-0.3994666635990143</c:v>
                </c:pt>
                <c:pt idx="615">
                  <c:v>91.45395660400391</c:v>
                </c:pt>
                <c:pt idx="616">
                  <c:v>91.43851470947266</c:v>
                </c:pt>
                <c:pt idx="617">
                  <c:v>94.13280487060547</c:v>
                </c:pt>
                <c:pt idx="618">
                  <c:v>94.64926147460938</c:v>
                </c:pt>
                <c:pt idx="619">
                  <c:v>-2.099712371826172</c:v>
                </c:pt>
                <c:pt idx="620">
                  <c:v>96.85951995849609</c:v>
                </c:pt>
                <c:pt idx="621">
                  <c:v>-0.02936849370598793</c:v>
                </c:pt>
                <c:pt idx="622">
                  <c:v>89.92246246337891</c:v>
                </c:pt>
                <c:pt idx="623">
                  <c:v>0.05300526320934296</c:v>
                </c:pt>
                <c:pt idx="624">
                  <c:v>94.64905548095703</c:v>
                </c:pt>
                <c:pt idx="625">
                  <c:v>91.45365142822266</c:v>
                </c:pt>
                <c:pt idx="626">
                  <c:v>71.92904663085938</c:v>
                </c:pt>
                <c:pt idx="627">
                  <c:v>71.69651031494141</c:v>
                </c:pt>
                <c:pt idx="628">
                  <c:v>73.0863037109375</c:v>
                </c:pt>
                <c:pt idx="629">
                  <c:v>94.62370300292969</c:v>
                </c:pt>
                <c:pt idx="630">
                  <c:v>91.39656829833984</c:v>
                </c:pt>
                <c:pt idx="631">
                  <c:v>1.202002167701721</c:v>
                </c:pt>
                <c:pt idx="632">
                  <c:v>91.45268249511719</c:v>
                </c:pt>
                <c:pt idx="633">
                  <c:v>-2.21741509437561</c:v>
                </c:pt>
                <c:pt idx="634">
                  <c:v>86.71710205078125</c:v>
                </c:pt>
                <c:pt idx="635">
                  <c:v>94.38861083984375</c:v>
                </c:pt>
                <c:pt idx="636">
                  <c:v>0.07843136042356491</c:v>
                </c:pt>
                <c:pt idx="637">
                  <c:v>-1.091439008712769</c:v>
                </c:pt>
                <c:pt idx="638">
                  <c:v>91.51226043701172</c:v>
                </c:pt>
                <c:pt idx="639">
                  <c:v>92.01066589355469</c:v>
                </c:pt>
                <c:pt idx="640">
                  <c:v>-2.215232849121094</c:v>
                </c:pt>
                <c:pt idx="641">
                  <c:v>91.44673156738281</c:v>
                </c:pt>
                <c:pt idx="642">
                  <c:v>91.45365142822266</c:v>
                </c:pt>
                <c:pt idx="643">
                  <c:v>-0.01683144457638264</c:v>
                </c:pt>
                <c:pt idx="644">
                  <c:v>1.815484523773193</c:v>
                </c:pt>
                <c:pt idx="645">
                  <c:v>24.06691932678223</c:v>
                </c:pt>
                <c:pt idx="646">
                  <c:v>1.911187291145325</c:v>
                </c:pt>
                <c:pt idx="647">
                  <c:v>91.44619750976562</c:v>
                </c:pt>
                <c:pt idx="648">
                  <c:v>92.59353637695312</c:v>
                </c:pt>
                <c:pt idx="649">
                  <c:v>-0.1026313304901123</c:v>
                </c:pt>
                <c:pt idx="650">
                  <c:v>91.40267181396484</c:v>
                </c:pt>
                <c:pt idx="651">
                  <c:v>-3.345104217529297</c:v>
                </c:pt>
                <c:pt idx="652">
                  <c:v>91.43544006347656</c:v>
                </c:pt>
                <c:pt idx="653">
                  <c:v>65.03593444824219</c:v>
                </c:pt>
                <c:pt idx="654">
                  <c:v>97.70343017578125</c:v>
                </c:pt>
                <c:pt idx="655">
                  <c:v>94.62924957275391</c:v>
                </c:pt>
                <c:pt idx="656">
                  <c:v>-1.935199499130249</c:v>
                </c:pt>
                <c:pt idx="657">
                  <c:v>82.59269714355469</c:v>
                </c:pt>
                <c:pt idx="658">
                  <c:v>-2.216447114944458</c:v>
                </c:pt>
                <c:pt idx="659">
                  <c:v>-0.4929929375648499</c:v>
                </c:pt>
                <c:pt idx="660">
                  <c:v>91.33860778808594</c:v>
                </c:pt>
                <c:pt idx="661">
                  <c:v>67.54786682128906</c:v>
                </c:pt>
                <c:pt idx="662">
                  <c:v>-1.688594460487366</c:v>
                </c:pt>
                <c:pt idx="663">
                  <c:v>2.108295202255249</c:v>
                </c:pt>
                <c:pt idx="664">
                  <c:v>5.664340972900391</c:v>
                </c:pt>
                <c:pt idx="665">
                  <c:v>91.45752716064453</c:v>
                </c:pt>
                <c:pt idx="666">
                  <c:v>62.74304580688477</c:v>
                </c:pt>
                <c:pt idx="667">
                  <c:v>91.45365142822266</c:v>
                </c:pt>
                <c:pt idx="668">
                  <c:v>90.3013916015625</c:v>
                </c:pt>
                <c:pt idx="669">
                  <c:v>-0.6204226016998291</c:v>
                </c:pt>
                <c:pt idx="670">
                  <c:v>97.61786651611328</c:v>
                </c:pt>
                <c:pt idx="671">
                  <c:v>93.30854034423828</c:v>
                </c:pt>
                <c:pt idx="672">
                  <c:v>91.43687438964844</c:v>
                </c:pt>
                <c:pt idx="673">
                  <c:v>91.42713928222656</c:v>
                </c:pt>
                <c:pt idx="674">
                  <c:v>-2.201534032821655</c:v>
                </c:pt>
                <c:pt idx="675">
                  <c:v>54.16727828979492</c:v>
                </c:pt>
                <c:pt idx="676">
                  <c:v>-1.954647541046143</c:v>
                </c:pt>
                <c:pt idx="677">
                  <c:v>91.251708984375</c:v>
                </c:pt>
                <c:pt idx="678">
                  <c:v>94.648681640625</c:v>
                </c:pt>
                <c:pt idx="679">
                  <c:v>87.14665222167969</c:v>
                </c:pt>
                <c:pt idx="680">
                  <c:v>93.76092529296875</c:v>
                </c:pt>
                <c:pt idx="681">
                  <c:v>0.6076450347900391</c:v>
                </c:pt>
                <c:pt idx="682">
                  <c:v>94.64895629882812</c:v>
                </c:pt>
                <c:pt idx="683">
                  <c:v>5.47969388961792</c:v>
                </c:pt>
                <c:pt idx="684">
                  <c:v>91.72571563720703</c:v>
                </c:pt>
                <c:pt idx="685">
                  <c:v>64.20721435546875</c:v>
                </c:pt>
                <c:pt idx="686">
                  <c:v>-2.207676410675049</c:v>
                </c:pt>
                <c:pt idx="687">
                  <c:v>94.64906311035156</c:v>
                </c:pt>
                <c:pt idx="688">
                  <c:v>-2.210897207260132</c:v>
                </c:pt>
                <c:pt idx="689">
                  <c:v>94.64902496337891</c:v>
                </c:pt>
                <c:pt idx="690">
                  <c:v>0.980623722076416</c:v>
                </c:pt>
                <c:pt idx="691">
                  <c:v>91.45359802246094</c:v>
                </c:pt>
                <c:pt idx="692">
                  <c:v>-1.052402257919312</c:v>
                </c:pt>
                <c:pt idx="693">
                  <c:v>94.64916229248047</c:v>
                </c:pt>
                <c:pt idx="694">
                  <c:v>91.10889434814453</c:v>
                </c:pt>
                <c:pt idx="695">
                  <c:v>39.54240798950195</c:v>
                </c:pt>
                <c:pt idx="696">
                  <c:v>73.54228210449219</c:v>
                </c:pt>
                <c:pt idx="697">
                  <c:v>-1.922615528106689</c:v>
                </c:pt>
                <c:pt idx="698">
                  <c:v>91.45384979248047</c:v>
                </c:pt>
                <c:pt idx="699">
                  <c:v>91.59543609619141</c:v>
                </c:pt>
                <c:pt idx="700">
                  <c:v>-0.6390668749809265</c:v>
                </c:pt>
                <c:pt idx="701">
                  <c:v>2.262688159942627</c:v>
                </c:pt>
                <c:pt idx="702">
                  <c:v>-1.230384945869446</c:v>
                </c:pt>
                <c:pt idx="703">
                  <c:v>87.88399505615234</c:v>
                </c:pt>
                <c:pt idx="704">
                  <c:v>94.64907073974609</c:v>
                </c:pt>
                <c:pt idx="705">
                  <c:v>64.72982788085938</c:v>
                </c:pt>
                <c:pt idx="706">
                  <c:v>91.45228576660156</c:v>
                </c:pt>
                <c:pt idx="707">
                  <c:v>91.45365142822266</c:v>
                </c:pt>
                <c:pt idx="708">
                  <c:v>-1.969736576080322</c:v>
                </c:pt>
                <c:pt idx="709">
                  <c:v>12.62428665161133</c:v>
                </c:pt>
                <c:pt idx="710">
                  <c:v>91.81305694580078</c:v>
                </c:pt>
                <c:pt idx="711">
                  <c:v>-0.6550359129905701</c:v>
                </c:pt>
                <c:pt idx="712">
                  <c:v>93.84073638916016</c:v>
                </c:pt>
                <c:pt idx="713">
                  <c:v>-2.216963291168213</c:v>
                </c:pt>
                <c:pt idx="714">
                  <c:v>91.45098114013672</c:v>
                </c:pt>
                <c:pt idx="715">
                  <c:v>91.45252990722656</c:v>
                </c:pt>
                <c:pt idx="716">
                  <c:v>77.67481994628906</c:v>
                </c:pt>
                <c:pt idx="717">
                  <c:v>94.6490478515625</c:v>
                </c:pt>
                <c:pt idx="718">
                  <c:v>13.57207489013672</c:v>
                </c:pt>
                <c:pt idx="719">
                  <c:v>0.1622952520847321</c:v>
                </c:pt>
                <c:pt idx="720">
                  <c:v>89.70148468017578</c:v>
                </c:pt>
                <c:pt idx="721">
                  <c:v>62.69260406494141</c:v>
                </c:pt>
                <c:pt idx="722">
                  <c:v>94.64626312255859</c:v>
                </c:pt>
                <c:pt idx="723">
                  <c:v>-2.215549468994141</c:v>
                </c:pt>
                <c:pt idx="724">
                  <c:v>91.45478057861328</c:v>
                </c:pt>
                <c:pt idx="725">
                  <c:v>0.2619345784187317</c:v>
                </c:pt>
                <c:pt idx="726">
                  <c:v>-2.037414312362671</c:v>
                </c:pt>
                <c:pt idx="727">
                  <c:v>-0.5954189300537109</c:v>
                </c:pt>
                <c:pt idx="728">
                  <c:v>94.80538940429688</c:v>
                </c:pt>
                <c:pt idx="729">
                  <c:v>-0.9196339845657349</c:v>
                </c:pt>
                <c:pt idx="730">
                  <c:v>86.04806518554688</c:v>
                </c:pt>
                <c:pt idx="731">
                  <c:v>94.62660980224609</c:v>
                </c:pt>
                <c:pt idx="732">
                  <c:v>-2.217145204544067</c:v>
                </c:pt>
                <c:pt idx="733">
                  <c:v>90.65916442871094</c:v>
                </c:pt>
                <c:pt idx="734">
                  <c:v>94.16343688964844</c:v>
                </c:pt>
                <c:pt idx="735">
                  <c:v>0.4738500118255615</c:v>
                </c:pt>
                <c:pt idx="736">
                  <c:v>18.47066688537598</c:v>
                </c:pt>
                <c:pt idx="737">
                  <c:v>83.14854431152344</c:v>
                </c:pt>
                <c:pt idx="738">
                  <c:v>91.45137786865234</c:v>
                </c:pt>
                <c:pt idx="739">
                  <c:v>-2.217409372329712</c:v>
                </c:pt>
                <c:pt idx="740">
                  <c:v>91.76905822753906</c:v>
                </c:pt>
                <c:pt idx="741">
                  <c:v>62.94499588012695</c:v>
                </c:pt>
                <c:pt idx="742">
                  <c:v>91.45362091064453</c:v>
                </c:pt>
                <c:pt idx="743">
                  <c:v>0.3072662651538849</c:v>
                </c:pt>
                <c:pt idx="744">
                  <c:v>3.789908409118652</c:v>
                </c:pt>
                <c:pt idx="745">
                  <c:v>79.96616363525391</c:v>
                </c:pt>
                <c:pt idx="746">
                  <c:v>64.27001953125</c:v>
                </c:pt>
                <c:pt idx="747">
                  <c:v>0.8282196521759033</c:v>
                </c:pt>
                <c:pt idx="748">
                  <c:v>94.64907836914062</c:v>
                </c:pt>
                <c:pt idx="749">
                  <c:v>-0.9359432458877563</c:v>
                </c:pt>
                <c:pt idx="750">
                  <c:v>13.44121360778809</c:v>
                </c:pt>
                <c:pt idx="751">
                  <c:v>90.62422943115234</c:v>
                </c:pt>
                <c:pt idx="752">
                  <c:v>85.46586608886719</c:v>
                </c:pt>
                <c:pt idx="753">
                  <c:v>91.09670257568359</c:v>
                </c:pt>
                <c:pt idx="754">
                  <c:v>91.78636169433594</c:v>
                </c:pt>
                <c:pt idx="755">
                  <c:v>-2.068396091461182</c:v>
                </c:pt>
                <c:pt idx="756">
                  <c:v>91.80302429199219</c:v>
                </c:pt>
                <c:pt idx="757">
                  <c:v>-2.323548793792725</c:v>
                </c:pt>
                <c:pt idx="758">
                  <c:v>-0.9379320740699768</c:v>
                </c:pt>
                <c:pt idx="759">
                  <c:v>94.64907836914062</c:v>
                </c:pt>
                <c:pt idx="760">
                  <c:v>-1.826138377189636</c:v>
                </c:pt>
                <c:pt idx="761">
                  <c:v>91.45545196533203</c:v>
                </c:pt>
                <c:pt idx="762">
                  <c:v>91.44483947753906</c:v>
                </c:pt>
                <c:pt idx="763">
                  <c:v>-2.21727442741394</c:v>
                </c:pt>
                <c:pt idx="764">
                  <c:v>92.37148284912109</c:v>
                </c:pt>
                <c:pt idx="765">
                  <c:v>91.84136962890625</c:v>
                </c:pt>
                <c:pt idx="766">
                  <c:v>91.45381927490234</c:v>
                </c:pt>
                <c:pt idx="767">
                  <c:v>-2.202818870544434</c:v>
                </c:pt>
                <c:pt idx="768">
                  <c:v>83.23381042480469</c:v>
                </c:pt>
                <c:pt idx="769">
                  <c:v>-2.21752667427063</c:v>
                </c:pt>
                <c:pt idx="770">
                  <c:v>94.64682006835938</c:v>
                </c:pt>
                <c:pt idx="771">
                  <c:v>64.20413970947266</c:v>
                </c:pt>
                <c:pt idx="772">
                  <c:v>-1.863866806030273</c:v>
                </c:pt>
                <c:pt idx="773">
                  <c:v>89.53455352783203</c:v>
                </c:pt>
                <c:pt idx="774">
                  <c:v>97.10655212402344</c:v>
                </c:pt>
                <c:pt idx="775">
                  <c:v>-0.02661116421222687</c:v>
                </c:pt>
                <c:pt idx="776">
                  <c:v>84.92221832275391</c:v>
                </c:pt>
                <c:pt idx="777">
                  <c:v>91.45364379882812</c:v>
                </c:pt>
                <c:pt idx="778">
                  <c:v>-0.3674816489219666</c:v>
                </c:pt>
                <c:pt idx="779">
                  <c:v>94.43431091308594</c:v>
                </c:pt>
                <c:pt idx="780">
                  <c:v>-2.022894382476807</c:v>
                </c:pt>
                <c:pt idx="781">
                  <c:v>-0.5660680532455444</c:v>
                </c:pt>
                <c:pt idx="782">
                  <c:v>94.17630767822266</c:v>
                </c:pt>
                <c:pt idx="783">
                  <c:v>94.08271026611328</c:v>
                </c:pt>
                <c:pt idx="784">
                  <c:v>94.64083099365234</c:v>
                </c:pt>
                <c:pt idx="785">
                  <c:v>-0.62282794713974</c:v>
                </c:pt>
                <c:pt idx="786">
                  <c:v>91.04338836669922</c:v>
                </c:pt>
                <c:pt idx="787">
                  <c:v>-0.4756628274917603</c:v>
                </c:pt>
                <c:pt idx="788">
                  <c:v>94.64874267578125</c:v>
                </c:pt>
                <c:pt idx="789">
                  <c:v>0.2683468461036682</c:v>
                </c:pt>
                <c:pt idx="790">
                  <c:v>94.79573822021484</c:v>
                </c:pt>
                <c:pt idx="791">
                  <c:v>16.31017303466797</c:v>
                </c:pt>
                <c:pt idx="792">
                  <c:v>-2.069405317306519</c:v>
                </c:pt>
                <c:pt idx="793">
                  <c:v>94.64904022216797</c:v>
                </c:pt>
                <c:pt idx="794">
                  <c:v>-2.208427429199219</c:v>
                </c:pt>
                <c:pt idx="795">
                  <c:v>91.45364379882812</c:v>
                </c:pt>
                <c:pt idx="796">
                  <c:v>85.83787536621094</c:v>
                </c:pt>
                <c:pt idx="797">
                  <c:v>90.60173034667969</c:v>
                </c:pt>
                <c:pt idx="798">
                  <c:v>-2.207377195358276</c:v>
                </c:pt>
                <c:pt idx="799">
                  <c:v>0.2070989161729813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62.61930084228516</c:v>
                </c:pt>
                <c:pt idx="1">
                  <c:v>89.72849273681641</c:v>
                </c:pt>
                <c:pt idx="2">
                  <c:v>97.44251251220703</c:v>
                </c:pt>
                <c:pt idx="3">
                  <c:v>-2.217579364776611</c:v>
                </c:pt>
                <c:pt idx="4">
                  <c:v>91.46022033691406</c:v>
                </c:pt>
                <c:pt idx="5">
                  <c:v>91.69850158691406</c:v>
                </c:pt>
                <c:pt idx="6">
                  <c:v>-0.232695147395134</c:v>
                </c:pt>
                <c:pt idx="7">
                  <c:v>94.43929290771484</c:v>
                </c:pt>
                <c:pt idx="8">
                  <c:v>91.45323181152344</c:v>
                </c:pt>
                <c:pt idx="9">
                  <c:v>60.67166900634766</c:v>
                </c:pt>
                <c:pt idx="10">
                  <c:v>65.99121856689453</c:v>
                </c:pt>
                <c:pt idx="11">
                  <c:v>-2.21752667427063</c:v>
                </c:pt>
                <c:pt idx="12">
                  <c:v>90.93755340576172</c:v>
                </c:pt>
                <c:pt idx="13">
                  <c:v>94.08931732177734</c:v>
                </c:pt>
                <c:pt idx="14">
                  <c:v>0.05282339453697205</c:v>
                </c:pt>
                <c:pt idx="15">
                  <c:v>-2.062946081161499</c:v>
                </c:pt>
                <c:pt idx="16">
                  <c:v>91.45354461669922</c:v>
                </c:pt>
                <c:pt idx="17">
                  <c:v>-0.4788073599338531</c:v>
                </c:pt>
                <c:pt idx="18">
                  <c:v>4.395370960235596</c:v>
                </c:pt>
                <c:pt idx="19">
                  <c:v>94.64891815185547</c:v>
                </c:pt>
                <c:pt idx="20">
                  <c:v>38.67334365844727</c:v>
                </c:pt>
                <c:pt idx="21">
                  <c:v>64.27178955078125</c:v>
                </c:pt>
                <c:pt idx="22">
                  <c:v>94.05207824707031</c:v>
                </c:pt>
                <c:pt idx="23">
                  <c:v>11.80603504180908</c:v>
                </c:pt>
                <c:pt idx="24">
                  <c:v>31.90860176086426</c:v>
                </c:pt>
                <c:pt idx="25">
                  <c:v>3.686772584915161</c:v>
                </c:pt>
                <c:pt idx="26">
                  <c:v>91.45365142822266</c:v>
                </c:pt>
                <c:pt idx="27">
                  <c:v>89.20084381103516</c:v>
                </c:pt>
                <c:pt idx="28">
                  <c:v>-2.184655666351318</c:v>
                </c:pt>
                <c:pt idx="29">
                  <c:v>75.89443969726562</c:v>
                </c:pt>
                <c:pt idx="30">
                  <c:v>0.3338950276374817</c:v>
                </c:pt>
                <c:pt idx="31">
                  <c:v>44.37948226928711</c:v>
                </c:pt>
                <c:pt idx="32">
                  <c:v>-2.126558303833008</c:v>
                </c:pt>
                <c:pt idx="33">
                  <c:v>28.97606658935547</c:v>
                </c:pt>
                <c:pt idx="34">
                  <c:v>94.63861846923828</c:v>
                </c:pt>
                <c:pt idx="35">
                  <c:v>78.70749664306641</c:v>
                </c:pt>
                <c:pt idx="36">
                  <c:v>0.06716737896203995</c:v>
                </c:pt>
                <c:pt idx="37">
                  <c:v>96.27005767822266</c:v>
                </c:pt>
                <c:pt idx="38">
                  <c:v>94.64907836914062</c:v>
                </c:pt>
                <c:pt idx="39">
                  <c:v>97.70690155029297</c:v>
                </c:pt>
                <c:pt idx="40">
                  <c:v>43.55257797241211</c:v>
                </c:pt>
                <c:pt idx="41">
                  <c:v>30.44638633728027</c:v>
                </c:pt>
                <c:pt idx="42">
                  <c:v>-2.210310697555542</c:v>
                </c:pt>
                <c:pt idx="43">
                  <c:v>94.12447357177734</c:v>
                </c:pt>
                <c:pt idx="44">
                  <c:v>89.04180145263672</c:v>
                </c:pt>
                <c:pt idx="45">
                  <c:v>94.64902496337891</c:v>
                </c:pt>
                <c:pt idx="46">
                  <c:v>83.12397003173828</c:v>
                </c:pt>
                <c:pt idx="47">
                  <c:v>84.00122833251953</c:v>
                </c:pt>
                <c:pt idx="48">
                  <c:v>1.505038499832153</c:v>
                </c:pt>
                <c:pt idx="49">
                  <c:v>94.6019287109375</c:v>
                </c:pt>
                <c:pt idx="50">
                  <c:v>-2.217133522033691</c:v>
                </c:pt>
                <c:pt idx="51">
                  <c:v>55.48907470703125</c:v>
                </c:pt>
                <c:pt idx="52">
                  <c:v>91.27096557617188</c:v>
                </c:pt>
                <c:pt idx="53">
                  <c:v>-0.2733276188373566</c:v>
                </c:pt>
                <c:pt idx="54">
                  <c:v>-2.217291831970215</c:v>
                </c:pt>
                <c:pt idx="55">
                  <c:v>91.45365142822266</c:v>
                </c:pt>
                <c:pt idx="56">
                  <c:v>91.48165130615234</c:v>
                </c:pt>
                <c:pt idx="57">
                  <c:v>91.45293426513672</c:v>
                </c:pt>
                <c:pt idx="58">
                  <c:v>94.64884185791016</c:v>
                </c:pt>
                <c:pt idx="59">
                  <c:v>4.208494663238525</c:v>
                </c:pt>
                <c:pt idx="60">
                  <c:v>91.4534912109375</c:v>
                </c:pt>
                <c:pt idx="61">
                  <c:v>69.86198425292969</c:v>
                </c:pt>
                <c:pt idx="62">
                  <c:v>91.44981384277344</c:v>
                </c:pt>
                <c:pt idx="63">
                  <c:v>91.45448303222656</c:v>
                </c:pt>
                <c:pt idx="64">
                  <c:v>88.33509826660156</c:v>
                </c:pt>
                <c:pt idx="65">
                  <c:v>90.47650146484375</c:v>
                </c:pt>
                <c:pt idx="66">
                  <c:v>91.51123809814453</c:v>
                </c:pt>
                <c:pt idx="67">
                  <c:v>-0.118353970348835</c:v>
                </c:pt>
                <c:pt idx="68">
                  <c:v>-2.217227458953857</c:v>
                </c:pt>
                <c:pt idx="69">
                  <c:v>6.318866729736328</c:v>
                </c:pt>
                <c:pt idx="70">
                  <c:v>89.08950805664062</c:v>
                </c:pt>
                <c:pt idx="71">
                  <c:v>94.49348449707031</c:v>
                </c:pt>
                <c:pt idx="72">
                  <c:v>39.12775802612305</c:v>
                </c:pt>
                <c:pt idx="73">
                  <c:v>-2.187102079391479</c:v>
                </c:pt>
                <c:pt idx="74">
                  <c:v>94.65532684326172</c:v>
                </c:pt>
                <c:pt idx="75">
                  <c:v>-0.5302344560623169</c:v>
                </c:pt>
                <c:pt idx="76">
                  <c:v>91.45360565185547</c:v>
                </c:pt>
                <c:pt idx="77">
                  <c:v>94.64907836914062</c:v>
                </c:pt>
                <c:pt idx="78">
                  <c:v>91.27661895751953</c:v>
                </c:pt>
                <c:pt idx="79">
                  <c:v>0.4951225221157074</c:v>
                </c:pt>
                <c:pt idx="80">
                  <c:v>91.45192718505859</c:v>
                </c:pt>
                <c:pt idx="81">
                  <c:v>94.64886474609375</c:v>
                </c:pt>
                <c:pt idx="82">
                  <c:v>-2.175521373748779</c:v>
                </c:pt>
                <c:pt idx="83">
                  <c:v>72.20529937744141</c:v>
                </c:pt>
                <c:pt idx="84">
                  <c:v>91.45237731933594</c:v>
                </c:pt>
                <c:pt idx="85">
                  <c:v>91.45344543457031</c:v>
                </c:pt>
                <c:pt idx="86">
                  <c:v>91.44869232177734</c:v>
                </c:pt>
                <c:pt idx="87">
                  <c:v>35.62591171264648</c:v>
                </c:pt>
                <c:pt idx="88">
                  <c:v>-2.18988299369812</c:v>
                </c:pt>
                <c:pt idx="89">
                  <c:v>1.723595023155212</c:v>
                </c:pt>
                <c:pt idx="90">
                  <c:v>-2.169683933258057</c:v>
                </c:pt>
                <c:pt idx="91">
                  <c:v>-0.3028838634490967</c:v>
                </c:pt>
                <c:pt idx="92">
                  <c:v>94.64907836914062</c:v>
                </c:pt>
                <c:pt idx="93">
                  <c:v>79.53955078125</c:v>
                </c:pt>
                <c:pt idx="94">
                  <c:v>-2.182068586349487</c:v>
                </c:pt>
                <c:pt idx="95">
                  <c:v>91.35106658935547</c:v>
                </c:pt>
                <c:pt idx="96">
                  <c:v>10.92384719848633</c:v>
                </c:pt>
                <c:pt idx="97">
                  <c:v>94.62087249755859</c:v>
                </c:pt>
                <c:pt idx="98">
                  <c:v>95.05708312988281</c:v>
                </c:pt>
                <c:pt idx="99">
                  <c:v>93.49588775634766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94.64907836914062</c:v>
                </c:pt>
                <c:pt idx="1">
                  <c:v>-1.989518880844116</c:v>
                </c:pt>
                <c:pt idx="2">
                  <c:v>80.21127319335938</c:v>
                </c:pt>
                <c:pt idx="3">
                  <c:v>-2.18662691116333</c:v>
                </c:pt>
                <c:pt idx="4">
                  <c:v>94.65009307861328</c:v>
                </c:pt>
                <c:pt idx="5">
                  <c:v>91.47589874267578</c:v>
                </c:pt>
                <c:pt idx="6">
                  <c:v>91.45295715332031</c:v>
                </c:pt>
                <c:pt idx="7">
                  <c:v>-0.03580421954393387</c:v>
                </c:pt>
                <c:pt idx="8">
                  <c:v>38.41054534912109</c:v>
                </c:pt>
                <c:pt idx="9">
                  <c:v>91.45362854003906</c:v>
                </c:pt>
                <c:pt idx="10">
                  <c:v>91.45365142822266</c:v>
                </c:pt>
                <c:pt idx="11">
                  <c:v>0.3325691521167755</c:v>
                </c:pt>
                <c:pt idx="12">
                  <c:v>94.57080841064453</c:v>
                </c:pt>
                <c:pt idx="13">
                  <c:v>91.6929931640625</c:v>
                </c:pt>
                <c:pt idx="14">
                  <c:v>-2.149801969528198</c:v>
                </c:pt>
                <c:pt idx="15">
                  <c:v>-2.155527830123901</c:v>
                </c:pt>
                <c:pt idx="16">
                  <c:v>97.06338500976562</c:v>
                </c:pt>
                <c:pt idx="17">
                  <c:v>-2.125114917755127</c:v>
                </c:pt>
                <c:pt idx="18">
                  <c:v>65.81229400634766</c:v>
                </c:pt>
                <c:pt idx="19">
                  <c:v>54.09188842773438</c:v>
                </c:pt>
                <c:pt idx="20">
                  <c:v>80.16706848144531</c:v>
                </c:pt>
                <c:pt idx="21">
                  <c:v>-3.179987192153931</c:v>
                </c:pt>
                <c:pt idx="22">
                  <c:v>91.47096252441406</c:v>
                </c:pt>
                <c:pt idx="23">
                  <c:v>46.12080764770508</c:v>
                </c:pt>
                <c:pt idx="24">
                  <c:v>17.58014678955078</c:v>
                </c:pt>
                <c:pt idx="25">
                  <c:v>5.558377742767334</c:v>
                </c:pt>
                <c:pt idx="26">
                  <c:v>18.84625625610352</c:v>
                </c:pt>
                <c:pt idx="27">
                  <c:v>-0.3400608599185944</c:v>
                </c:pt>
                <c:pt idx="28">
                  <c:v>94.64453125</c:v>
                </c:pt>
                <c:pt idx="29">
                  <c:v>72.66522979736328</c:v>
                </c:pt>
                <c:pt idx="30">
                  <c:v>56.93602752685547</c:v>
                </c:pt>
                <c:pt idx="31">
                  <c:v>38.52677536010742</c:v>
                </c:pt>
                <c:pt idx="32">
                  <c:v>-1.360947489738464</c:v>
                </c:pt>
                <c:pt idx="33">
                  <c:v>32.52576446533203</c:v>
                </c:pt>
                <c:pt idx="34">
                  <c:v>92.93801879882812</c:v>
                </c:pt>
                <c:pt idx="35">
                  <c:v>-2.215520143508911</c:v>
                </c:pt>
                <c:pt idx="36">
                  <c:v>96.09957885742188</c:v>
                </c:pt>
                <c:pt idx="37">
                  <c:v>32.5305290222168</c:v>
                </c:pt>
                <c:pt idx="38">
                  <c:v>97.49923706054688</c:v>
                </c:pt>
                <c:pt idx="39">
                  <c:v>48.95460510253906</c:v>
                </c:pt>
                <c:pt idx="40">
                  <c:v>58.76904296875</c:v>
                </c:pt>
                <c:pt idx="41">
                  <c:v>94.64897918701172</c:v>
                </c:pt>
                <c:pt idx="42">
                  <c:v>91.46921539306641</c:v>
                </c:pt>
                <c:pt idx="43">
                  <c:v>10.81404113769531</c:v>
                </c:pt>
                <c:pt idx="44">
                  <c:v>64.32363891601562</c:v>
                </c:pt>
                <c:pt idx="45">
                  <c:v>91.39987945556641</c:v>
                </c:pt>
                <c:pt idx="46">
                  <c:v>89.49078369140625</c:v>
                </c:pt>
                <c:pt idx="47">
                  <c:v>-0.8326666355133057</c:v>
                </c:pt>
                <c:pt idx="48">
                  <c:v>88.77899932861328</c:v>
                </c:pt>
                <c:pt idx="49">
                  <c:v>93.34150695800781</c:v>
                </c:pt>
                <c:pt idx="50">
                  <c:v>33.95859527587891</c:v>
                </c:pt>
                <c:pt idx="51">
                  <c:v>0.9993911981582642</c:v>
                </c:pt>
                <c:pt idx="52">
                  <c:v>68.53097534179688</c:v>
                </c:pt>
                <c:pt idx="53">
                  <c:v>-1.147899746894836</c:v>
                </c:pt>
                <c:pt idx="54">
                  <c:v>91.37560272216797</c:v>
                </c:pt>
                <c:pt idx="55">
                  <c:v>61.30360794067383</c:v>
                </c:pt>
                <c:pt idx="56">
                  <c:v>64.30239105224609</c:v>
                </c:pt>
                <c:pt idx="57">
                  <c:v>-1.750898480415344</c:v>
                </c:pt>
                <c:pt idx="58">
                  <c:v>91.47002410888672</c:v>
                </c:pt>
                <c:pt idx="59">
                  <c:v>0.9524285793304443</c:v>
                </c:pt>
                <c:pt idx="60">
                  <c:v>85.57340240478516</c:v>
                </c:pt>
                <c:pt idx="61">
                  <c:v>-2.217450380325317</c:v>
                </c:pt>
                <c:pt idx="62">
                  <c:v>96.73660278320312</c:v>
                </c:pt>
                <c:pt idx="63">
                  <c:v>90.99082183837891</c:v>
                </c:pt>
                <c:pt idx="64">
                  <c:v>69.86432647705078</c:v>
                </c:pt>
                <c:pt idx="65">
                  <c:v>-0.4383919537067413</c:v>
                </c:pt>
                <c:pt idx="66">
                  <c:v>91.50542449951172</c:v>
                </c:pt>
                <c:pt idx="67">
                  <c:v>69.6378173828125</c:v>
                </c:pt>
                <c:pt idx="68">
                  <c:v>-1.424342632293701</c:v>
                </c:pt>
                <c:pt idx="69">
                  <c:v>3.103603363037109</c:v>
                </c:pt>
                <c:pt idx="70">
                  <c:v>91.45362854003906</c:v>
                </c:pt>
                <c:pt idx="71">
                  <c:v>91.45349884033203</c:v>
                </c:pt>
                <c:pt idx="72">
                  <c:v>94.64816284179688</c:v>
                </c:pt>
                <c:pt idx="73">
                  <c:v>94.71405792236328</c:v>
                </c:pt>
                <c:pt idx="74">
                  <c:v>-2.063608884811401</c:v>
                </c:pt>
                <c:pt idx="75">
                  <c:v>77.19020843505859</c:v>
                </c:pt>
                <c:pt idx="76">
                  <c:v>82.84828948974609</c:v>
                </c:pt>
                <c:pt idx="77">
                  <c:v>91.45557403564453</c:v>
                </c:pt>
                <c:pt idx="78">
                  <c:v>64.18123626708984</c:v>
                </c:pt>
                <c:pt idx="79">
                  <c:v>-2.20082426071167</c:v>
                </c:pt>
                <c:pt idx="80">
                  <c:v>94.64842224121094</c:v>
                </c:pt>
                <c:pt idx="81">
                  <c:v>94.64907836914062</c:v>
                </c:pt>
                <c:pt idx="82">
                  <c:v>-2.131280899047852</c:v>
                </c:pt>
                <c:pt idx="83">
                  <c:v>77.46625518798828</c:v>
                </c:pt>
                <c:pt idx="84">
                  <c:v>68.76551818847656</c:v>
                </c:pt>
                <c:pt idx="85">
                  <c:v>83.02556610107422</c:v>
                </c:pt>
                <c:pt idx="86">
                  <c:v>-2.169261693954468</c:v>
                </c:pt>
                <c:pt idx="87">
                  <c:v>4.452717781066895</c:v>
                </c:pt>
                <c:pt idx="88">
                  <c:v>93.94509887695312</c:v>
                </c:pt>
                <c:pt idx="89">
                  <c:v>94.43911743164062</c:v>
                </c:pt>
                <c:pt idx="90">
                  <c:v>-2.175820589065552</c:v>
                </c:pt>
                <c:pt idx="91">
                  <c:v>53.40850830078125</c:v>
                </c:pt>
                <c:pt idx="92">
                  <c:v>91.45179748535156</c:v>
                </c:pt>
                <c:pt idx="93">
                  <c:v>-2.217327117919922</c:v>
                </c:pt>
                <c:pt idx="94">
                  <c:v>90.43012237548828</c:v>
                </c:pt>
                <c:pt idx="95">
                  <c:v>-2.217503070831299</c:v>
                </c:pt>
                <c:pt idx="96">
                  <c:v>94.64420318603516</c:v>
                </c:pt>
                <c:pt idx="97">
                  <c:v>25.76586151123047</c:v>
                </c:pt>
                <c:pt idx="98">
                  <c:v>62.96076583862305</c:v>
                </c:pt>
                <c:pt idx="99">
                  <c:v>94.64822387695312</c:v>
                </c:pt>
                <c:pt idx="100">
                  <c:v>74.82647705078125</c:v>
                </c:pt>
                <c:pt idx="101">
                  <c:v>66.42935943603516</c:v>
                </c:pt>
                <c:pt idx="102">
                  <c:v>91.51548004150391</c:v>
                </c:pt>
                <c:pt idx="103">
                  <c:v>61.0096549987793</c:v>
                </c:pt>
                <c:pt idx="104">
                  <c:v>91.45134735107422</c:v>
                </c:pt>
                <c:pt idx="105">
                  <c:v>91.11009979248047</c:v>
                </c:pt>
                <c:pt idx="106">
                  <c:v>91.55124664306641</c:v>
                </c:pt>
                <c:pt idx="107">
                  <c:v>77.04354095458984</c:v>
                </c:pt>
                <c:pt idx="108">
                  <c:v>94.56536102294922</c:v>
                </c:pt>
                <c:pt idx="109">
                  <c:v>86.75372314453125</c:v>
                </c:pt>
                <c:pt idx="110">
                  <c:v>91.58193206787109</c:v>
                </c:pt>
                <c:pt idx="111">
                  <c:v>69.81202697753906</c:v>
                </c:pt>
                <c:pt idx="112">
                  <c:v>91.45184326171875</c:v>
                </c:pt>
                <c:pt idx="113">
                  <c:v>82.45284271240234</c:v>
                </c:pt>
                <c:pt idx="114">
                  <c:v>90.44754791259766</c:v>
                </c:pt>
                <c:pt idx="115">
                  <c:v>59.64896011352539</c:v>
                </c:pt>
                <c:pt idx="116">
                  <c:v>92.64748382568359</c:v>
                </c:pt>
                <c:pt idx="117">
                  <c:v>91.45829772949219</c:v>
                </c:pt>
                <c:pt idx="118">
                  <c:v>91.15313720703125</c:v>
                </c:pt>
                <c:pt idx="119">
                  <c:v>58.76904296875</c:v>
                </c:pt>
                <c:pt idx="120">
                  <c:v>94.45820617675781</c:v>
                </c:pt>
                <c:pt idx="121">
                  <c:v>58.76904296875</c:v>
                </c:pt>
                <c:pt idx="122">
                  <c:v>84.17628479003906</c:v>
                </c:pt>
                <c:pt idx="123">
                  <c:v>91.48386383056641</c:v>
                </c:pt>
                <c:pt idx="124">
                  <c:v>63.343994140625</c:v>
                </c:pt>
                <c:pt idx="125">
                  <c:v>91.45060729980469</c:v>
                </c:pt>
                <c:pt idx="126">
                  <c:v>76.69075012207031</c:v>
                </c:pt>
                <c:pt idx="127">
                  <c:v>58.76904296875</c:v>
                </c:pt>
                <c:pt idx="128">
                  <c:v>91.18795013427734</c:v>
                </c:pt>
                <c:pt idx="129">
                  <c:v>56.93842697143555</c:v>
                </c:pt>
                <c:pt idx="130">
                  <c:v>91.56805419921875</c:v>
                </c:pt>
                <c:pt idx="131">
                  <c:v>82.61237335205078</c:v>
                </c:pt>
                <c:pt idx="132">
                  <c:v>94.41365051269531</c:v>
                </c:pt>
                <c:pt idx="133">
                  <c:v>63.87182235717773</c:v>
                </c:pt>
                <c:pt idx="134">
                  <c:v>86.8856201171875</c:v>
                </c:pt>
                <c:pt idx="135">
                  <c:v>92.35308074951172</c:v>
                </c:pt>
                <c:pt idx="136">
                  <c:v>58.76904296875</c:v>
                </c:pt>
                <c:pt idx="137">
                  <c:v>58.76904296875</c:v>
                </c:pt>
                <c:pt idx="138">
                  <c:v>67.03859710693359</c:v>
                </c:pt>
                <c:pt idx="139">
                  <c:v>91.42585754394531</c:v>
                </c:pt>
                <c:pt idx="140">
                  <c:v>92.29440307617188</c:v>
                </c:pt>
                <c:pt idx="141">
                  <c:v>91.58110046386719</c:v>
                </c:pt>
                <c:pt idx="142">
                  <c:v>58.76904296875</c:v>
                </c:pt>
                <c:pt idx="143">
                  <c:v>87.73979949951172</c:v>
                </c:pt>
                <c:pt idx="144">
                  <c:v>68.12296295166016</c:v>
                </c:pt>
                <c:pt idx="145">
                  <c:v>91.51240539550781</c:v>
                </c:pt>
                <c:pt idx="146">
                  <c:v>91.45536804199219</c:v>
                </c:pt>
                <c:pt idx="147">
                  <c:v>94.39018249511719</c:v>
                </c:pt>
                <c:pt idx="148">
                  <c:v>84.24784851074219</c:v>
                </c:pt>
                <c:pt idx="149">
                  <c:v>91.44636535644531</c:v>
                </c:pt>
                <c:pt idx="150">
                  <c:v>65.67139434814453</c:v>
                </c:pt>
                <c:pt idx="151">
                  <c:v>91.44845581054688</c:v>
                </c:pt>
                <c:pt idx="152">
                  <c:v>91.44859313964844</c:v>
                </c:pt>
                <c:pt idx="153">
                  <c:v>67.52838897705078</c:v>
                </c:pt>
                <c:pt idx="154">
                  <c:v>91.45549774169922</c:v>
                </c:pt>
                <c:pt idx="155">
                  <c:v>90.98397827148438</c:v>
                </c:pt>
                <c:pt idx="156">
                  <c:v>89.22152709960938</c:v>
                </c:pt>
                <c:pt idx="157">
                  <c:v>91.58024597167969</c:v>
                </c:pt>
                <c:pt idx="158">
                  <c:v>88.97586059570312</c:v>
                </c:pt>
                <c:pt idx="159">
                  <c:v>94.13671112060547</c:v>
                </c:pt>
                <c:pt idx="160">
                  <c:v>91.21250915527344</c:v>
                </c:pt>
                <c:pt idx="161">
                  <c:v>91.45268249511719</c:v>
                </c:pt>
                <c:pt idx="162">
                  <c:v>94.21770477294922</c:v>
                </c:pt>
                <c:pt idx="163">
                  <c:v>93.92745971679688</c:v>
                </c:pt>
                <c:pt idx="164">
                  <c:v>63.92880249023438</c:v>
                </c:pt>
                <c:pt idx="165">
                  <c:v>59.62457275390625</c:v>
                </c:pt>
                <c:pt idx="166">
                  <c:v>58.96199798583984</c:v>
                </c:pt>
                <c:pt idx="167">
                  <c:v>64.49456024169922</c:v>
                </c:pt>
                <c:pt idx="168">
                  <c:v>93.15599060058594</c:v>
                </c:pt>
                <c:pt idx="169">
                  <c:v>58.76904296875</c:v>
                </c:pt>
                <c:pt idx="170">
                  <c:v>90.98758697509766</c:v>
                </c:pt>
                <c:pt idx="171">
                  <c:v>91.44215393066406</c:v>
                </c:pt>
                <c:pt idx="172">
                  <c:v>91.50748443603516</c:v>
                </c:pt>
                <c:pt idx="173">
                  <c:v>88.73860931396484</c:v>
                </c:pt>
                <c:pt idx="174">
                  <c:v>67.32520294189453</c:v>
                </c:pt>
                <c:pt idx="175">
                  <c:v>91.45613098144531</c:v>
                </c:pt>
                <c:pt idx="176">
                  <c:v>94.49784851074219</c:v>
                </c:pt>
                <c:pt idx="177">
                  <c:v>62.70754623413086</c:v>
                </c:pt>
                <c:pt idx="178">
                  <c:v>60.46451950073242</c:v>
                </c:pt>
                <c:pt idx="179">
                  <c:v>64.15425872802734</c:v>
                </c:pt>
                <c:pt idx="180">
                  <c:v>88.64180755615234</c:v>
                </c:pt>
                <c:pt idx="181">
                  <c:v>91.45277404785156</c:v>
                </c:pt>
                <c:pt idx="182">
                  <c:v>91.44422912597656</c:v>
                </c:pt>
                <c:pt idx="183">
                  <c:v>93.83876800537109</c:v>
                </c:pt>
                <c:pt idx="184">
                  <c:v>59.95048904418945</c:v>
                </c:pt>
                <c:pt idx="185">
                  <c:v>85.05998229980469</c:v>
                </c:pt>
                <c:pt idx="186">
                  <c:v>89.05570220947266</c:v>
                </c:pt>
                <c:pt idx="187">
                  <c:v>92.33131408691406</c:v>
                </c:pt>
                <c:pt idx="188">
                  <c:v>82.26346588134766</c:v>
                </c:pt>
                <c:pt idx="189">
                  <c:v>72.55591583251953</c:v>
                </c:pt>
                <c:pt idx="190">
                  <c:v>91.53333282470703</c:v>
                </c:pt>
                <c:pt idx="191">
                  <c:v>93.20131683349609</c:v>
                </c:pt>
                <c:pt idx="192">
                  <c:v>71.79397583007812</c:v>
                </c:pt>
                <c:pt idx="193">
                  <c:v>65.344970703125</c:v>
                </c:pt>
                <c:pt idx="194">
                  <c:v>89.02535247802734</c:v>
                </c:pt>
                <c:pt idx="195">
                  <c:v>91.21669006347656</c:v>
                </c:pt>
                <c:pt idx="196">
                  <c:v>91.45414733886719</c:v>
                </c:pt>
                <c:pt idx="197">
                  <c:v>91.44462585449219</c:v>
                </c:pt>
                <c:pt idx="198">
                  <c:v>-0.310399055480957</c:v>
                </c:pt>
                <c:pt idx="199">
                  <c:v>64.16429901123047</c:v>
                </c:pt>
                <c:pt idx="200">
                  <c:v>92.62751007080078</c:v>
                </c:pt>
                <c:pt idx="201">
                  <c:v>-2.02928900718689</c:v>
                </c:pt>
                <c:pt idx="202">
                  <c:v>62.12373733520508</c:v>
                </c:pt>
                <c:pt idx="203">
                  <c:v>-2.184450387954712</c:v>
                </c:pt>
                <c:pt idx="204">
                  <c:v>-2.212275981903076</c:v>
                </c:pt>
                <c:pt idx="205">
                  <c:v>94.64907073974609</c:v>
                </c:pt>
                <c:pt idx="206">
                  <c:v>91.45365142822266</c:v>
                </c:pt>
                <c:pt idx="207">
                  <c:v>91.45277404785156</c:v>
                </c:pt>
                <c:pt idx="208">
                  <c:v>91.43092346191406</c:v>
                </c:pt>
                <c:pt idx="209">
                  <c:v>97.47547149658203</c:v>
                </c:pt>
                <c:pt idx="210">
                  <c:v>94.9500732421875</c:v>
                </c:pt>
                <c:pt idx="211">
                  <c:v>-1.899189949035645</c:v>
                </c:pt>
                <c:pt idx="212">
                  <c:v>94.65897369384766</c:v>
                </c:pt>
                <c:pt idx="213">
                  <c:v>91.4534912109375</c:v>
                </c:pt>
                <c:pt idx="214">
                  <c:v>94.6490478515625</c:v>
                </c:pt>
                <c:pt idx="215">
                  <c:v>89.41933441162109</c:v>
                </c:pt>
                <c:pt idx="216">
                  <c:v>91.45256805419922</c:v>
                </c:pt>
                <c:pt idx="217">
                  <c:v>91.45364379882812</c:v>
                </c:pt>
                <c:pt idx="218">
                  <c:v>0.9130163788795471</c:v>
                </c:pt>
                <c:pt idx="219">
                  <c:v>-2.217485427856445</c:v>
                </c:pt>
                <c:pt idx="220">
                  <c:v>-0.5008484125137329</c:v>
                </c:pt>
                <c:pt idx="221">
                  <c:v>15.22833251953125</c:v>
                </c:pt>
                <c:pt idx="222">
                  <c:v>91.45375061035156</c:v>
                </c:pt>
                <c:pt idx="223">
                  <c:v>-2.217509031295776</c:v>
                </c:pt>
                <c:pt idx="224">
                  <c:v>73.79793548583984</c:v>
                </c:pt>
                <c:pt idx="225">
                  <c:v>91.45362091064453</c:v>
                </c:pt>
                <c:pt idx="226">
                  <c:v>94.64906311035156</c:v>
                </c:pt>
                <c:pt idx="227">
                  <c:v>91.45365142822266</c:v>
                </c:pt>
                <c:pt idx="228">
                  <c:v>91.45330047607422</c:v>
                </c:pt>
                <c:pt idx="229">
                  <c:v>0.2558743357658386</c:v>
                </c:pt>
                <c:pt idx="230">
                  <c:v>94.64905548095703</c:v>
                </c:pt>
                <c:pt idx="231">
                  <c:v>91.03458404541016</c:v>
                </c:pt>
                <c:pt idx="232">
                  <c:v>89.0728759765625</c:v>
                </c:pt>
                <c:pt idx="233">
                  <c:v>-2.184473752975464</c:v>
                </c:pt>
                <c:pt idx="234">
                  <c:v>91.42762756347656</c:v>
                </c:pt>
                <c:pt idx="235">
                  <c:v>82.01535797119141</c:v>
                </c:pt>
                <c:pt idx="236">
                  <c:v>91.26737976074219</c:v>
                </c:pt>
                <c:pt idx="237">
                  <c:v>-1.739393949508667</c:v>
                </c:pt>
                <c:pt idx="238">
                  <c:v>91.44831848144531</c:v>
                </c:pt>
                <c:pt idx="239">
                  <c:v>92.90856170654297</c:v>
                </c:pt>
                <c:pt idx="240">
                  <c:v>94.64907836914062</c:v>
                </c:pt>
                <c:pt idx="241">
                  <c:v>18.92336463928223</c:v>
                </c:pt>
                <c:pt idx="242">
                  <c:v>94.64875030517578</c:v>
                </c:pt>
                <c:pt idx="243">
                  <c:v>1.92094349861145</c:v>
                </c:pt>
                <c:pt idx="244">
                  <c:v>94.64907836914062</c:v>
                </c:pt>
                <c:pt idx="245">
                  <c:v>-0.5942338705062866</c:v>
                </c:pt>
                <c:pt idx="246">
                  <c:v>91.45307922363281</c:v>
                </c:pt>
                <c:pt idx="247">
                  <c:v>-0.9081235527992249</c:v>
                </c:pt>
                <c:pt idx="248">
                  <c:v>85.35064697265625</c:v>
                </c:pt>
                <c:pt idx="249">
                  <c:v>97.70036315917969</c:v>
                </c:pt>
                <c:pt idx="250">
                  <c:v>86.67606353759766</c:v>
                </c:pt>
                <c:pt idx="251">
                  <c:v>64.2841796875</c:v>
                </c:pt>
                <c:pt idx="252">
                  <c:v>91.43376922607422</c:v>
                </c:pt>
                <c:pt idx="253">
                  <c:v>91.01990509033203</c:v>
                </c:pt>
                <c:pt idx="254">
                  <c:v>0.03275355696678162</c:v>
                </c:pt>
                <c:pt idx="255">
                  <c:v>63.82065200805664</c:v>
                </c:pt>
                <c:pt idx="256">
                  <c:v>91.45366668701172</c:v>
                </c:pt>
                <c:pt idx="257">
                  <c:v>7.508020877838135</c:v>
                </c:pt>
                <c:pt idx="258">
                  <c:v>94.62527465820312</c:v>
                </c:pt>
                <c:pt idx="259">
                  <c:v>94.64907836914062</c:v>
                </c:pt>
                <c:pt idx="260">
                  <c:v>-2.03429913520813</c:v>
                </c:pt>
                <c:pt idx="261">
                  <c:v>91.45364379882812</c:v>
                </c:pt>
                <c:pt idx="262">
                  <c:v>-1.382266879081726</c:v>
                </c:pt>
                <c:pt idx="263">
                  <c:v>89.43619537353516</c:v>
                </c:pt>
                <c:pt idx="264">
                  <c:v>96.01521301269531</c:v>
                </c:pt>
                <c:pt idx="265">
                  <c:v>91.27289581298828</c:v>
                </c:pt>
                <c:pt idx="266">
                  <c:v>91.44412231445312</c:v>
                </c:pt>
                <c:pt idx="267">
                  <c:v>-0.3164592981338501</c:v>
                </c:pt>
                <c:pt idx="268">
                  <c:v>-1.375250458717346</c:v>
                </c:pt>
                <c:pt idx="269">
                  <c:v>-2.211308002471924</c:v>
                </c:pt>
                <c:pt idx="270">
                  <c:v>-2.211947441101074</c:v>
                </c:pt>
                <c:pt idx="271">
                  <c:v>94.64905548095703</c:v>
                </c:pt>
                <c:pt idx="272">
                  <c:v>-2.214980363845825</c:v>
                </c:pt>
                <c:pt idx="273">
                  <c:v>81.82562255859375</c:v>
                </c:pt>
                <c:pt idx="274">
                  <c:v>-2.207723379135132</c:v>
                </c:pt>
                <c:pt idx="275">
                  <c:v>-1.995673060417175</c:v>
                </c:pt>
                <c:pt idx="276">
                  <c:v>-0.6085778474807739</c:v>
                </c:pt>
                <c:pt idx="277">
                  <c:v>-2.098016977310181</c:v>
                </c:pt>
                <c:pt idx="278">
                  <c:v>-2.205077648162842</c:v>
                </c:pt>
                <c:pt idx="279">
                  <c:v>89.95610809326172</c:v>
                </c:pt>
                <c:pt idx="280">
                  <c:v>91.42312622070312</c:v>
                </c:pt>
                <c:pt idx="281">
                  <c:v>94.648193359375</c:v>
                </c:pt>
                <c:pt idx="282">
                  <c:v>-0.844986617565155</c:v>
                </c:pt>
                <c:pt idx="283">
                  <c:v>-0.7235819697380066</c:v>
                </c:pt>
                <c:pt idx="284">
                  <c:v>94.64943695068359</c:v>
                </c:pt>
                <c:pt idx="285">
                  <c:v>3.933002233505249</c:v>
                </c:pt>
                <c:pt idx="286">
                  <c:v>94.64907073974609</c:v>
                </c:pt>
                <c:pt idx="287">
                  <c:v>-0.5829464197158813</c:v>
                </c:pt>
                <c:pt idx="288">
                  <c:v>-2.21401834487915</c:v>
                </c:pt>
                <c:pt idx="289">
                  <c:v>93.34944915771484</c:v>
                </c:pt>
                <c:pt idx="290">
                  <c:v>91.45365142822266</c:v>
                </c:pt>
                <c:pt idx="291">
                  <c:v>69.70850372314453</c:v>
                </c:pt>
                <c:pt idx="292">
                  <c:v>88.70030975341797</c:v>
                </c:pt>
                <c:pt idx="293">
                  <c:v>84.33173370361328</c:v>
                </c:pt>
                <c:pt idx="294">
                  <c:v>54.12374496459961</c:v>
                </c:pt>
                <c:pt idx="295">
                  <c:v>-2.213625192642212</c:v>
                </c:pt>
                <c:pt idx="296">
                  <c:v>94.64903259277344</c:v>
                </c:pt>
                <c:pt idx="297">
                  <c:v>95.78209686279297</c:v>
                </c:pt>
                <c:pt idx="298">
                  <c:v>94.64895629882812</c:v>
                </c:pt>
                <c:pt idx="299">
                  <c:v>54.88796234130859</c:v>
                </c:pt>
                <c:pt idx="300">
                  <c:v>84.00536346435547</c:v>
                </c:pt>
                <c:pt idx="301">
                  <c:v>-2.188205003738403</c:v>
                </c:pt>
                <c:pt idx="302">
                  <c:v>64.71355438232422</c:v>
                </c:pt>
                <c:pt idx="303">
                  <c:v>64.29842376708984</c:v>
                </c:pt>
                <c:pt idx="304">
                  <c:v>36.35063171386719</c:v>
                </c:pt>
                <c:pt idx="305">
                  <c:v>91.45155334472656</c:v>
                </c:pt>
                <c:pt idx="306">
                  <c:v>8.478806495666504</c:v>
                </c:pt>
                <c:pt idx="307">
                  <c:v>0.2609255015850067</c:v>
                </c:pt>
                <c:pt idx="308">
                  <c:v>-2.213748455047607</c:v>
                </c:pt>
                <c:pt idx="309">
                  <c:v>86.10752868652344</c:v>
                </c:pt>
                <c:pt idx="310">
                  <c:v>0.2299554198980331</c:v>
                </c:pt>
                <c:pt idx="311">
                  <c:v>91.91094970703125</c:v>
                </c:pt>
                <c:pt idx="312">
                  <c:v>-1.761088848114014</c:v>
                </c:pt>
                <c:pt idx="313">
                  <c:v>0.01271891593933105</c:v>
                </c:pt>
                <c:pt idx="314">
                  <c:v>77.55988311767578</c:v>
                </c:pt>
                <c:pt idx="315">
                  <c:v>91.44564819335938</c:v>
                </c:pt>
                <c:pt idx="316">
                  <c:v>64.59532928466797</c:v>
                </c:pt>
                <c:pt idx="317">
                  <c:v>75.45218658447266</c:v>
                </c:pt>
                <c:pt idx="318">
                  <c:v>94.61265563964844</c:v>
                </c:pt>
                <c:pt idx="319">
                  <c:v>0.5216750502586365</c:v>
                </c:pt>
                <c:pt idx="320">
                  <c:v>71.69049072265625</c:v>
                </c:pt>
                <c:pt idx="321">
                  <c:v>7.315893650054932</c:v>
                </c:pt>
                <c:pt idx="322">
                  <c:v>91.39564514160156</c:v>
                </c:pt>
                <c:pt idx="323">
                  <c:v>7.134467124938965</c:v>
                </c:pt>
                <c:pt idx="324">
                  <c:v>-1.078479647636414</c:v>
                </c:pt>
                <c:pt idx="325">
                  <c:v>57.60834884643555</c:v>
                </c:pt>
                <c:pt idx="326">
                  <c:v>-2.216781616210938</c:v>
                </c:pt>
                <c:pt idx="327">
                  <c:v>0.5943688154220581</c:v>
                </c:pt>
                <c:pt idx="328">
                  <c:v>-0.9398739337921143</c:v>
                </c:pt>
                <c:pt idx="329">
                  <c:v>67.25925445556641</c:v>
                </c:pt>
                <c:pt idx="330">
                  <c:v>-2.215983629226685</c:v>
                </c:pt>
                <c:pt idx="331">
                  <c:v>91.45368957519531</c:v>
                </c:pt>
                <c:pt idx="332">
                  <c:v>91.22377777099609</c:v>
                </c:pt>
                <c:pt idx="333">
                  <c:v>-0.4135642349720001</c:v>
                </c:pt>
                <c:pt idx="334">
                  <c:v>97.00995635986328</c:v>
                </c:pt>
                <c:pt idx="335">
                  <c:v>52.44963455200195</c:v>
                </c:pt>
                <c:pt idx="336">
                  <c:v>91.45297241210938</c:v>
                </c:pt>
                <c:pt idx="337">
                  <c:v>8.923175811767578</c:v>
                </c:pt>
                <c:pt idx="338">
                  <c:v>87.0625</c:v>
                </c:pt>
                <c:pt idx="339">
                  <c:v>62.38351058959961</c:v>
                </c:pt>
                <c:pt idx="340">
                  <c:v>57.21620178222656</c:v>
                </c:pt>
                <c:pt idx="341">
                  <c:v>94.64907836914062</c:v>
                </c:pt>
                <c:pt idx="342">
                  <c:v>0.261699914932251</c:v>
                </c:pt>
                <c:pt idx="343">
                  <c:v>78.07495880126953</c:v>
                </c:pt>
                <c:pt idx="344">
                  <c:v>91.37957000732422</c:v>
                </c:pt>
                <c:pt idx="345">
                  <c:v>-2.216605424880981</c:v>
                </c:pt>
                <c:pt idx="346">
                  <c:v>0.1871229410171509</c:v>
                </c:pt>
                <c:pt idx="347">
                  <c:v>94.639404296875</c:v>
                </c:pt>
                <c:pt idx="348">
                  <c:v>-1.132130146026611</c:v>
                </c:pt>
                <c:pt idx="349">
                  <c:v>-2.199873924255371</c:v>
                </c:pt>
                <c:pt idx="350">
                  <c:v>95.90875244140625</c:v>
                </c:pt>
                <c:pt idx="351">
                  <c:v>48.04697418212891</c:v>
                </c:pt>
                <c:pt idx="352">
                  <c:v>1.316126227378845</c:v>
                </c:pt>
                <c:pt idx="353">
                  <c:v>93.03172302246094</c:v>
                </c:pt>
                <c:pt idx="354">
                  <c:v>65.48427581787109</c:v>
                </c:pt>
                <c:pt idx="355">
                  <c:v>94.35501861572266</c:v>
                </c:pt>
                <c:pt idx="356">
                  <c:v>29.11674118041992</c:v>
                </c:pt>
                <c:pt idx="357">
                  <c:v>95.08986663818359</c:v>
                </c:pt>
                <c:pt idx="358">
                  <c:v>94.6444091796875</c:v>
                </c:pt>
                <c:pt idx="359">
                  <c:v>0.06544844806194305</c:v>
                </c:pt>
                <c:pt idx="360">
                  <c:v>91.35634613037109</c:v>
                </c:pt>
                <c:pt idx="361">
                  <c:v>5.338647842407227</c:v>
                </c:pt>
                <c:pt idx="362">
                  <c:v>13.7351770401001</c:v>
                </c:pt>
                <c:pt idx="363">
                  <c:v>42.02286911010742</c:v>
                </c:pt>
                <c:pt idx="364">
                  <c:v>0.275486558675766</c:v>
                </c:pt>
                <c:pt idx="365">
                  <c:v>97.66046905517578</c:v>
                </c:pt>
                <c:pt idx="366">
                  <c:v>-0.1241443678736687</c:v>
                </c:pt>
                <c:pt idx="367">
                  <c:v>39.64791488647461</c:v>
                </c:pt>
                <c:pt idx="368">
                  <c:v>-1.771173596382141</c:v>
                </c:pt>
                <c:pt idx="369">
                  <c:v>91.51454925537109</c:v>
                </c:pt>
                <c:pt idx="370">
                  <c:v>94.64774322509766</c:v>
                </c:pt>
                <c:pt idx="371">
                  <c:v>94.925048828125</c:v>
                </c:pt>
                <c:pt idx="372">
                  <c:v>83.58554077148438</c:v>
                </c:pt>
                <c:pt idx="373">
                  <c:v>97.56614685058594</c:v>
                </c:pt>
                <c:pt idx="374">
                  <c:v>-2.217550039291382</c:v>
                </c:pt>
                <c:pt idx="375">
                  <c:v>94.61348724365234</c:v>
                </c:pt>
                <c:pt idx="376">
                  <c:v>94.78202819824219</c:v>
                </c:pt>
                <c:pt idx="377">
                  <c:v>82.76828002929688</c:v>
                </c:pt>
                <c:pt idx="378">
                  <c:v>90.93608856201172</c:v>
                </c:pt>
                <c:pt idx="379">
                  <c:v>-1.136189937591553</c:v>
                </c:pt>
                <c:pt idx="380">
                  <c:v>83.22976684570312</c:v>
                </c:pt>
                <c:pt idx="381">
                  <c:v>94.62535858154297</c:v>
                </c:pt>
                <c:pt idx="382">
                  <c:v>70.35982513427734</c:v>
                </c:pt>
                <c:pt idx="383">
                  <c:v>-0.7888661623001099</c:v>
                </c:pt>
                <c:pt idx="384">
                  <c:v>5.273838520050049</c:v>
                </c:pt>
                <c:pt idx="385">
                  <c:v>91.45179748535156</c:v>
                </c:pt>
                <c:pt idx="386">
                  <c:v>24.44470024108887</c:v>
                </c:pt>
                <c:pt idx="387">
                  <c:v>5.466975212097168</c:v>
                </c:pt>
                <c:pt idx="388">
                  <c:v>94.59089660644531</c:v>
                </c:pt>
                <c:pt idx="389">
                  <c:v>47.70056533813477</c:v>
                </c:pt>
                <c:pt idx="390">
                  <c:v>89.55203247070312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94.94415283203125</v>
      </c>
      <c r="C2">
        <v>86.6765</v>
      </c>
      <c r="D2">
        <v>62.61930084228516</v>
      </c>
      <c r="E2">
        <v>96.2991</v>
      </c>
      <c r="F2">
        <v>94.64907836914062</v>
      </c>
      <c r="G2">
        <v>0</v>
      </c>
      <c r="H2">
        <v>0</v>
      </c>
    </row>
    <row r="3" spans="1:8">
      <c r="A3">
        <v>90.5228</v>
      </c>
      <c r="B3">
        <v>91.45283508300781</v>
      </c>
      <c r="C3">
        <v>88.1786</v>
      </c>
      <c r="D3">
        <v>89.72849273681641</v>
      </c>
      <c r="E3">
        <v>0</v>
      </c>
      <c r="F3">
        <v>-1.989518880844116</v>
      </c>
      <c r="G3">
        <v>99</v>
      </c>
      <c r="H3">
        <v>99</v>
      </c>
    </row>
    <row r="4" spans="1:8">
      <c r="A4">
        <v>37.5922</v>
      </c>
      <c r="B4">
        <v>48.27493286132812</v>
      </c>
      <c r="C4">
        <v>93.46299999999999</v>
      </c>
      <c r="D4">
        <v>97.44251251220703</v>
      </c>
      <c r="E4">
        <v>88.0701</v>
      </c>
      <c r="F4">
        <v>80.21127319335938</v>
      </c>
      <c r="G4">
        <v>99</v>
      </c>
      <c r="H4">
        <v>0</v>
      </c>
    </row>
    <row r="5" spans="1:8">
      <c r="A5">
        <v>94.3111</v>
      </c>
      <c r="B5">
        <v>94.5828857421875</v>
      </c>
      <c r="C5">
        <v>0</v>
      </c>
      <c r="D5">
        <v>-2.217579364776611</v>
      </c>
      <c r="E5">
        <v>0</v>
      </c>
      <c r="F5">
        <v>-2.18662691116333</v>
      </c>
      <c r="G5">
        <v>99</v>
      </c>
      <c r="H5">
        <v>99</v>
      </c>
    </row>
    <row r="6" spans="1:8">
      <c r="A6">
        <v>94.5346</v>
      </c>
      <c r="B6">
        <v>91.45332336425781</v>
      </c>
      <c r="C6">
        <v>92.9901</v>
      </c>
      <c r="D6">
        <v>91.46022033691406</v>
      </c>
      <c r="E6">
        <v>96.7841</v>
      </c>
      <c r="F6">
        <v>94.65009307861328</v>
      </c>
      <c r="G6">
        <v>0</v>
      </c>
      <c r="H6">
        <v>99</v>
      </c>
    </row>
    <row r="7" spans="1:8">
      <c r="A7">
        <v>0</v>
      </c>
      <c r="B7">
        <v>2.441709280014038</v>
      </c>
      <c r="C7">
        <v>92.6588</v>
      </c>
      <c r="D7">
        <v>91.69850158691406</v>
      </c>
      <c r="E7">
        <v>96.0889</v>
      </c>
      <c r="F7">
        <v>91.47589874267578</v>
      </c>
      <c r="G7">
        <v>99</v>
      </c>
      <c r="H7">
        <v>99</v>
      </c>
    </row>
    <row r="8" spans="1:8">
      <c r="A8">
        <v>0</v>
      </c>
      <c r="B8">
        <v>0.6456727385520935</v>
      </c>
      <c r="C8">
        <v>0</v>
      </c>
      <c r="D8">
        <v>-0.232695147395134</v>
      </c>
      <c r="E8">
        <v>97.5325</v>
      </c>
      <c r="F8">
        <v>91.45295715332031</v>
      </c>
    </row>
    <row r="9" spans="1:8">
      <c r="A9">
        <v>97.4388</v>
      </c>
      <c r="B9">
        <v>94.87755584716797</v>
      </c>
      <c r="C9">
        <v>85.3802</v>
      </c>
      <c r="D9">
        <v>94.43929290771484</v>
      </c>
      <c r="E9">
        <v>0</v>
      </c>
      <c r="F9">
        <v>-0.03580421954393387</v>
      </c>
    </row>
    <row r="10" spans="1:8">
      <c r="A10">
        <v>33.8181</v>
      </c>
      <c r="B10">
        <v>74.20692443847656</v>
      </c>
      <c r="C10">
        <v>95.76009999999999</v>
      </c>
      <c r="D10">
        <v>91.45323181152344</v>
      </c>
      <c r="E10">
        <v>0</v>
      </c>
      <c r="F10">
        <v>38.41054534912109</v>
      </c>
    </row>
    <row r="11" spans="1:8">
      <c r="A11">
        <v>90.9556</v>
      </c>
      <c r="B11">
        <v>82.81499481201172</v>
      </c>
      <c r="C11">
        <v>65.47190000000001</v>
      </c>
      <c r="D11">
        <v>60.67166900634766</v>
      </c>
      <c r="E11">
        <v>94.40819999999999</v>
      </c>
      <c r="F11">
        <v>91.45362854003906</v>
      </c>
    </row>
    <row r="12" spans="1:8">
      <c r="A12">
        <v>0</v>
      </c>
      <c r="B12">
        <v>-2.152512311935425</v>
      </c>
      <c r="C12">
        <v>81.6678</v>
      </c>
      <c r="D12">
        <v>65.99121856689453</v>
      </c>
      <c r="E12">
        <v>93.5943</v>
      </c>
      <c r="F12">
        <v>91.45365142822266</v>
      </c>
    </row>
    <row r="13" spans="1:8">
      <c r="A13">
        <v>93.6461</v>
      </c>
      <c r="B13">
        <v>91.45249176025391</v>
      </c>
      <c r="C13">
        <v>0</v>
      </c>
      <c r="D13">
        <v>-2.21752667427063</v>
      </c>
      <c r="E13">
        <v>0</v>
      </c>
      <c r="F13">
        <v>0.3325691521167755</v>
      </c>
    </row>
    <row r="14" spans="1:8">
      <c r="A14">
        <v>88.4774</v>
      </c>
      <c r="B14">
        <v>94.49665069580078</v>
      </c>
      <c r="C14">
        <v>77.2188</v>
      </c>
      <c r="D14">
        <v>90.93755340576172</v>
      </c>
      <c r="E14">
        <v>97.7777</v>
      </c>
      <c r="F14">
        <v>94.57080841064453</v>
      </c>
    </row>
    <row r="15" spans="1:8">
      <c r="A15">
        <v>57.1172</v>
      </c>
      <c r="B15">
        <v>58.76904296875</v>
      </c>
      <c r="C15">
        <v>97.5539</v>
      </c>
      <c r="D15">
        <v>94.08931732177734</v>
      </c>
      <c r="E15">
        <v>93.9735</v>
      </c>
      <c r="F15">
        <v>91.6929931640625</v>
      </c>
    </row>
    <row r="16" spans="1:8">
      <c r="A16">
        <v>0</v>
      </c>
      <c r="B16">
        <v>-0.3269723653793335</v>
      </c>
      <c r="C16">
        <v>0</v>
      </c>
      <c r="D16">
        <v>0.05282339453697205</v>
      </c>
      <c r="E16">
        <v>0</v>
      </c>
      <c r="F16">
        <v>-2.149801969528198</v>
      </c>
    </row>
    <row r="17" spans="1:6">
      <c r="A17">
        <v>0</v>
      </c>
      <c r="B17">
        <v>-0.7169702053070068</v>
      </c>
      <c r="C17">
        <v>0</v>
      </c>
      <c r="D17">
        <v>-2.062946081161499</v>
      </c>
      <c r="E17">
        <v>0</v>
      </c>
      <c r="F17">
        <v>-2.155527830123901</v>
      </c>
    </row>
    <row r="18" spans="1:6">
      <c r="A18">
        <v>97.47029999999999</v>
      </c>
      <c r="B18">
        <v>94.56790924072266</v>
      </c>
      <c r="C18">
        <v>94.8347</v>
      </c>
      <c r="D18">
        <v>91.45354461669922</v>
      </c>
      <c r="E18">
        <v>75.7182</v>
      </c>
      <c r="F18">
        <v>97.06338500976562</v>
      </c>
    </row>
    <row r="19" spans="1:6">
      <c r="A19">
        <v>96.0057</v>
      </c>
      <c r="B19">
        <v>94.64780426025391</v>
      </c>
      <c r="C19">
        <v>0</v>
      </c>
      <c r="D19">
        <v>-0.4788073599338531</v>
      </c>
      <c r="E19">
        <v>0</v>
      </c>
      <c r="F19">
        <v>-2.125114917755127</v>
      </c>
    </row>
    <row r="20" spans="1:6">
      <c r="A20">
        <v>0</v>
      </c>
      <c r="B20">
        <v>-0.7011126279830933</v>
      </c>
      <c r="C20">
        <v>0</v>
      </c>
      <c r="D20">
        <v>4.395370960235596</v>
      </c>
      <c r="E20">
        <v>70.7677</v>
      </c>
      <c r="F20">
        <v>65.81229400634766</v>
      </c>
    </row>
    <row r="21" spans="1:6">
      <c r="A21">
        <v>96.1588</v>
      </c>
      <c r="B21">
        <v>94.63716888427734</v>
      </c>
      <c r="C21">
        <v>96.7025</v>
      </c>
      <c r="D21">
        <v>94.64891815185547</v>
      </c>
      <c r="E21">
        <v>0</v>
      </c>
      <c r="F21">
        <v>54.09188842773438</v>
      </c>
    </row>
    <row r="22" spans="1:6">
      <c r="A22">
        <v>0</v>
      </c>
      <c r="B22">
        <v>0.4522607326507568</v>
      </c>
      <c r="C22">
        <v>0</v>
      </c>
      <c r="D22">
        <v>38.67334365844727</v>
      </c>
      <c r="E22">
        <v>67.3374</v>
      </c>
      <c r="F22">
        <v>80.16706848144531</v>
      </c>
    </row>
    <row r="23" spans="1:6">
      <c r="A23">
        <v>0</v>
      </c>
      <c r="B23">
        <v>-2.217115879058838</v>
      </c>
      <c r="C23">
        <v>71.41500000000001</v>
      </c>
      <c r="D23">
        <v>64.27178955078125</v>
      </c>
      <c r="E23">
        <v>0</v>
      </c>
      <c r="F23">
        <v>-3.179987192153931</v>
      </c>
    </row>
    <row r="24" spans="1:6">
      <c r="A24">
        <v>97.3168</v>
      </c>
      <c r="B24">
        <v>94.64913940429688</v>
      </c>
      <c r="C24">
        <v>96.03830000000001</v>
      </c>
      <c r="D24">
        <v>94.05207824707031</v>
      </c>
      <c r="E24">
        <v>94.6263</v>
      </c>
      <c r="F24">
        <v>91.47096252441406</v>
      </c>
    </row>
    <row r="25" spans="1:6">
      <c r="A25">
        <v>0</v>
      </c>
      <c r="B25">
        <v>-0.9384893774986267</v>
      </c>
      <c r="C25">
        <v>0</v>
      </c>
      <c r="D25">
        <v>11.80603504180908</v>
      </c>
      <c r="E25">
        <v>0</v>
      </c>
      <c r="F25">
        <v>46.12080764770508</v>
      </c>
    </row>
    <row r="26" spans="1:6">
      <c r="A26">
        <v>90.521</v>
      </c>
      <c r="B26">
        <v>90.24266052246094</v>
      </c>
      <c r="C26">
        <v>0</v>
      </c>
      <c r="D26">
        <v>31.90860176086426</v>
      </c>
      <c r="E26">
        <v>0</v>
      </c>
      <c r="F26">
        <v>17.58014678955078</v>
      </c>
    </row>
    <row r="27" spans="1:6">
      <c r="A27">
        <v>0</v>
      </c>
      <c r="B27">
        <v>-3.66946005821228</v>
      </c>
      <c r="C27">
        <v>0</v>
      </c>
      <c r="D27">
        <v>3.686772584915161</v>
      </c>
      <c r="E27">
        <v>0</v>
      </c>
      <c r="F27">
        <v>5.558377742767334</v>
      </c>
    </row>
    <row r="28" spans="1:6">
      <c r="A28">
        <v>0</v>
      </c>
      <c r="B28">
        <v>1.323506474494934</v>
      </c>
      <c r="C28">
        <v>94.4071</v>
      </c>
      <c r="D28">
        <v>91.45365142822266</v>
      </c>
      <c r="E28">
        <v>55.79879999999999</v>
      </c>
      <c r="F28">
        <v>18.84625625610352</v>
      </c>
    </row>
    <row r="29" spans="1:6">
      <c r="A29">
        <v>0</v>
      </c>
      <c r="B29">
        <v>-2.215790033340454</v>
      </c>
      <c r="C29">
        <v>85.15470000000001</v>
      </c>
      <c r="D29">
        <v>89.20084381103516</v>
      </c>
      <c r="E29">
        <v>0</v>
      </c>
      <c r="F29">
        <v>-0.3400608599185944</v>
      </c>
    </row>
    <row r="30" spans="1:6">
      <c r="A30">
        <v>86.0398</v>
      </c>
      <c r="B30">
        <v>69.66514587402344</v>
      </c>
      <c r="C30">
        <v>0</v>
      </c>
      <c r="D30">
        <v>-2.184655666351318</v>
      </c>
      <c r="E30">
        <v>90.9726</v>
      </c>
      <c r="F30">
        <v>94.64453125</v>
      </c>
    </row>
    <row r="31" spans="1:6">
      <c r="A31">
        <v>93.9915</v>
      </c>
      <c r="B31">
        <v>91.4871826171875</v>
      </c>
      <c r="C31">
        <v>75.5035</v>
      </c>
      <c r="D31">
        <v>75.89443969726562</v>
      </c>
      <c r="E31">
        <v>94.28400000000001</v>
      </c>
      <c r="F31">
        <v>72.66522979736328</v>
      </c>
    </row>
    <row r="32" spans="1:6">
      <c r="A32">
        <v>0</v>
      </c>
      <c r="B32">
        <v>0.6395537853240967</v>
      </c>
      <c r="C32">
        <v>0</v>
      </c>
      <c r="D32">
        <v>0.3338950276374817</v>
      </c>
      <c r="E32">
        <v>86.7184</v>
      </c>
      <c r="F32">
        <v>56.93602752685547</v>
      </c>
    </row>
    <row r="33" spans="1:6">
      <c r="A33">
        <v>87.05</v>
      </c>
      <c r="B33">
        <v>91.13610076904297</v>
      </c>
      <c r="C33">
        <v>27.1418</v>
      </c>
      <c r="D33">
        <v>44.37948226928711</v>
      </c>
      <c r="E33">
        <v>24.6551</v>
      </c>
      <c r="F33">
        <v>38.52677536010742</v>
      </c>
    </row>
    <row r="34" spans="1:6">
      <c r="A34">
        <v>0</v>
      </c>
      <c r="B34">
        <v>-0.9375859498977661</v>
      </c>
      <c r="C34">
        <v>0</v>
      </c>
      <c r="D34">
        <v>-2.126558303833008</v>
      </c>
      <c r="E34">
        <v>0</v>
      </c>
      <c r="F34">
        <v>-1.360947489738464</v>
      </c>
    </row>
    <row r="35" spans="1:6">
      <c r="A35">
        <v>0</v>
      </c>
      <c r="B35">
        <v>-1.254579067230225</v>
      </c>
      <c r="C35">
        <v>23.1322</v>
      </c>
      <c r="D35">
        <v>28.97606658935547</v>
      </c>
      <c r="E35">
        <v>0</v>
      </c>
      <c r="F35">
        <v>32.52576446533203</v>
      </c>
    </row>
    <row r="36" spans="1:6">
      <c r="A36">
        <v>95.8503</v>
      </c>
      <c r="B36">
        <v>94.47468566894531</v>
      </c>
      <c r="C36">
        <v>93.62269999999999</v>
      </c>
      <c r="D36">
        <v>94.63861846923828</v>
      </c>
      <c r="E36">
        <v>94.44029999999999</v>
      </c>
      <c r="F36">
        <v>92.93801879882812</v>
      </c>
    </row>
    <row r="37" spans="1:6">
      <c r="A37">
        <v>80.3092</v>
      </c>
      <c r="B37">
        <v>63.93098831176758</v>
      </c>
      <c r="C37">
        <v>87.8852</v>
      </c>
      <c r="D37">
        <v>78.70749664306641</v>
      </c>
      <c r="E37">
        <v>0</v>
      </c>
      <c r="F37">
        <v>-2.215520143508911</v>
      </c>
    </row>
    <row r="38" spans="1:6">
      <c r="A38">
        <v>90.10209999999999</v>
      </c>
      <c r="B38">
        <v>91.41558837890625</v>
      </c>
      <c r="C38">
        <v>0</v>
      </c>
      <c r="D38">
        <v>0.06716737896203995</v>
      </c>
      <c r="E38">
        <v>86.19970000000001</v>
      </c>
      <c r="F38">
        <v>96.09957885742188</v>
      </c>
    </row>
    <row r="39" spans="1:6">
      <c r="A39">
        <v>60.34940000000001</v>
      </c>
      <c r="B39">
        <v>68.89093780517578</v>
      </c>
      <c r="C39">
        <v>97.5702</v>
      </c>
      <c r="D39">
        <v>96.27005767822266</v>
      </c>
      <c r="E39">
        <v>0</v>
      </c>
      <c r="F39">
        <v>32.5305290222168</v>
      </c>
    </row>
    <row r="40" spans="1:6">
      <c r="A40">
        <v>93.16759999999999</v>
      </c>
      <c r="B40">
        <v>93.26354217529297</v>
      </c>
      <c r="C40">
        <v>98.012</v>
      </c>
      <c r="D40">
        <v>94.64907836914062</v>
      </c>
      <c r="E40">
        <v>97.63800000000001</v>
      </c>
      <c r="F40">
        <v>97.49923706054688</v>
      </c>
    </row>
    <row r="41" spans="1:6">
      <c r="A41">
        <v>0</v>
      </c>
      <c r="B41">
        <v>-2.217520713806152</v>
      </c>
      <c r="C41">
        <v>85.6185</v>
      </c>
      <c r="D41">
        <v>97.70690155029297</v>
      </c>
      <c r="E41">
        <v>36.7921</v>
      </c>
      <c r="F41">
        <v>48.95460510253906</v>
      </c>
    </row>
    <row r="42" spans="1:6">
      <c r="A42">
        <v>0</v>
      </c>
      <c r="B42">
        <v>-1.762314915657043</v>
      </c>
      <c r="C42">
        <v>47.7993</v>
      </c>
      <c r="D42">
        <v>43.55257797241211</v>
      </c>
      <c r="E42">
        <v>41.033</v>
      </c>
      <c r="F42">
        <v>58.76904296875</v>
      </c>
    </row>
    <row r="43" spans="1:6">
      <c r="A43">
        <v>97.6643</v>
      </c>
      <c r="B43">
        <v>94.64906311035156</v>
      </c>
      <c r="C43">
        <v>26.0887</v>
      </c>
      <c r="D43">
        <v>30.44638633728027</v>
      </c>
      <c r="E43">
        <v>96.66849999999999</v>
      </c>
      <c r="F43">
        <v>94.64897918701172</v>
      </c>
    </row>
    <row r="44" spans="1:6">
      <c r="A44">
        <v>86.29179999999999</v>
      </c>
      <c r="B44">
        <v>91.37378692626953</v>
      </c>
      <c r="C44">
        <v>69.95959999999999</v>
      </c>
      <c r="D44">
        <v>-2.210310697555542</v>
      </c>
      <c r="E44">
        <v>92.40940000000001</v>
      </c>
      <c r="F44">
        <v>91.46921539306641</v>
      </c>
    </row>
    <row r="45" spans="1:6">
      <c r="A45">
        <v>0</v>
      </c>
      <c r="B45">
        <v>0.445126861333847</v>
      </c>
      <c r="C45">
        <v>96.6088</v>
      </c>
      <c r="D45">
        <v>94.12447357177734</v>
      </c>
      <c r="E45">
        <v>0</v>
      </c>
      <c r="F45">
        <v>10.81404113769531</v>
      </c>
    </row>
    <row r="46" spans="1:6">
      <c r="A46">
        <v>97.90049999999999</v>
      </c>
      <c r="B46">
        <v>94.64907836914062</v>
      </c>
      <c r="C46">
        <v>90.306</v>
      </c>
      <c r="D46">
        <v>89.04180145263672</v>
      </c>
      <c r="E46">
        <v>90.426</v>
      </c>
      <c r="F46">
        <v>64.32363891601562</v>
      </c>
    </row>
    <row r="47" spans="1:6">
      <c r="A47">
        <v>0</v>
      </c>
      <c r="B47">
        <v>-2.216423749923706</v>
      </c>
      <c r="C47">
        <v>96.3424</v>
      </c>
      <c r="D47">
        <v>94.64902496337891</v>
      </c>
      <c r="E47">
        <v>92.2792</v>
      </c>
      <c r="F47">
        <v>91.39987945556641</v>
      </c>
    </row>
    <row r="48" spans="1:6">
      <c r="A48">
        <v>0</v>
      </c>
      <c r="B48">
        <v>1.613964796066284</v>
      </c>
      <c r="C48">
        <v>82.4914</v>
      </c>
      <c r="D48">
        <v>83.12397003173828</v>
      </c>
      <c r="E48">
        <v>95.2355</v>
      </c>
      <c r="F48">
        <v>89.49078369140625</v>
      </c>
    </row>
    <row r="49" spans="1:6">
      <c r="A49">
        <v>0</v>
      </c>
      <c r="B49">
        <v>8.635035514831543</v>
      </c>
      <c r="C49">
        <v>87.9898</v>
      </c>
      <c r="D49">
        <v>84.00122833251953</v>
      </c>
      <c r="E49">
        <v>0</v>
      </c>
      <c r="F49">
        <v>-0.8326666355133057</v>
      </c>
    </row>
    <row r="50" spans="1:6">
      <c r="A50">
        <v>97.93040000000001</v>
      </c>
      <c r="B50">
        <v>91.96321105957031</v>
      </c>
      <c r="C50">
        <v>0</v>
      </c>
      <c r="D50">
        <v>1.505038499832153</v>
      </c>
      <c r="E50">
        <v>60.2136</v>
      </c>
      <c r="F50">
        <v>88.77899932861328</v>
      </c>
    </row>
    <row r="51" spans="1:6">
      <c r="A51">
        <v>0</v>
      </c>
      <c r="B51">
        <v>0.2243234366178513</v>
      </c>
      <c r="C51">
        <v>97.03879999999999</v>
      </c>
      <c r="D51">
        <v>94.6019287109375</v>
      </c>
      <c r="E51">
        <v>97.8107</v>
      </c>
      <c r="F51">
        <v>93.34150695800781</v>
      </c>
    </row>
    <row r="52" spans="1:6">
      <c r="A52">
        <v>0</v>
      </c>
      <c r="B52">
        <v>-2.199938297271729</v>
      </c>
      <c r="C52">
        <v>44.0323</v>
      </c>
      <c r="D52">
        <v>-2.217133522033691</v>
      </c>
      <c r="E52">
        <v>52.46949999999999</v>
      </c>
      <c r="F52">
        <v>33.95859527587891</v>
      </c>
    </row>
    <row r="53" spans="1:6">
      <c r="A53">
        <v>93.5775</v>
      </c>
      <c r="B53">
        <v>91.43791961669922</v>
      </c>
      <c r="C53">
        <v>48.3655</v>
      </c>
      <c r="D53">
        <v>55.48907470703125</v>
      </c>
      <c r="E53">
        <v>0</v>
      </c>
      <c r="F53">
        <v>0.9993911981582642</v>
      </c>
    </row>
    <row r="54" spans="1:6">
      <c r="A54">
        <v>91.839</v>
      </c>
      <c r="B54">
        <v>91.45648193359375</v>
      </c>
      <c r="C54">
        <v>89.34439999999999</v>
      </c>
      <c r="D54">
        <v>91.27096557617188</v>
      </c>
      <c r="E54">
        <v>55.2559</v>
      </c>
      <c r="F54">
        <v>68.53097534179688</v>
      </c>
    </row>
    <row r="55" spans="1:6">
      <c r="A55">
        <v>0</v>
      </c>
      <c r="B55">
        <v>-2.210187435150146</v>
      </c>
      <c r="C55">
        <v>0</v>
      </c>
      <c r="D55">
        <v>-0.2733276188373566</v>
      </c>
      <c r="E55">
        <v>0</v>
      </c>
      <c r="F55">
        <v>-1.147899746894836</v>
      </c>
    </row>
    <row r="56" spans="1:6">
      <c r="A56">
        <v>95.3156</v>
      </c>
      <c r="B56">
        <v>91.45365142822266</v>
      </c>
      <c r="C56">
        <v>0</v>
      </c>
      <c r="D56">
        <v>-2.217291831970215</v>
      </c>
      <c r="E56">
        <v>92.9953</v>
      </c>
      <c r="F56">
        <v>91.37560272216797</v>
      </c>
    </row>
    <row r="57" spans="1:6">
      <c r="A57">
        <v>60.58619999999999</v>
      </c>
      <c r="B57">
        <v>63.71371459960938</v>
      </c>
      <c r="C57">
        <v>96.0655</v>
      </c>
      <c r="D57">
        <v>91.45365142822266</v>
      </c>
      <c r="E57">
        <v>58.6329</v>
      </c>
      <c r="F57">
        <v>61.30360794067383</v>
      </c>
    </row>
    <row r="58" spans="1:6">
      <c r="A58">
        <v>65.3436</v>
      </c>
      <c r="B58">
        <v>64.99980163574219</v>
      </c>
      <c r="C58">
        <v>96.19159999999999</v>
      </c>
      <c r="D58">
        <v>91.48165130615234</v>
      </c>
      <c r="E58">
        <v>27.5735</v>
      </c>
      <c r="F58">
        <v>64.30239105224609</v>
      </c>
    </row>
    <row r="59" spans="1:6">
      <c r="A59">
        <v>0</v>
      </c>
      <c r="B59">
        <v>0.5236579775810242</v>
      </c>
      <c r="C59">
        <v>93.1324</v>
      </c>
      <c r="D59">
        <v>91.45293426513672</v>
      </c>
      <c r="E59">
        <v>0</v>
      </c>
      <c r="F59">
        <v>-1.750898480415344</v>
      </c>
    </row>
    <row r="60" spans="1:6">
      <c r="A60">
        <v>97.1713</v>
      </c>
      <c r="B60">
        <v>94.66126251220703</v>
      </c>
      <c r="C60">
        <v>98.0121</v>
      </c>
      <c r="D60">
        <v>94.64884185791016</v>
      </c>
      <c r="E60">
        <v>95.5249</v>
      </c>
      <c r="F60">
        <v>91.47002410888672</v>
      </c>
    </row>
    <row r="61" spans="1:6">
      <c r="A61">
        <v>0</v>
      </c>
      <c r="B61">
        <v>-0.4847209453582764</v>
      </c>
      <c r="C61">
        <v>0</v>
      </c>
      <c r="D61">
        <v>4.208494663238525</v>
      </c>
      <c r="E61">
        <v>0</v>
      </c>
      <c r="F61">
        <v>0.9524285793304443</v>
      </c>
    </row>
    <row r="62" spans="1:6">
      <c r="A62">
        <v>88.43980000000001</v>
      </c>
      <c r="B62">
        <v>93.45464324951172</v>
      </c>
      <c r="C62">
        <v>93.9032</v>
      </c>
      <c r="D62">
        <v>91.4534912109375</v>
      </c>
      <c r="E62">
        <v>95.947</v>
      </c>
      <c r="F62">
        <v>85.57340240478516</v>
      </c>
    </row>
    <row r="63" spans="1:6">
      <c r="A63">
        <v>86.1103</v>
      </c>
      <c r="B63">
        <v>80.13352203369141</v>
      </c>
      <c r="C63">
        <v>39.4721</v>
      </c>
      <c r="D63">
        <v>69.86198425292969</v>
      </c>
      <c r="E63">
        <v>0</v>
      </c>
      <c r="F63">
        <v>-2.217450380325317</v>
      </c>
    </row>
    <row r="64" spans="1:6">
      <c r="A64">
        <v>95.643</v>
      </c>
      <c r="B64">
        <v>91.45360565185547</v>
      </c>
      <c r="C64">
        <v>85.6527</v>
      </c>
      <c r="D64">
        <v>91.44981384277344</v>
      </c>
      <c r="E64">
        <v>72.6528</v>
      </c>
      <c r="F64">
        <v>96.73660278320312</v>
      </c>
    </row>
    <row r="65" spans="1:6">
      <c r="A65">
        <v>0</v>
      </c>
      <c r="B65">
        <v>0.3661205768585205</v>
      </c>
      <c r="C65">
        <v>97.1365</v>
      </c>
      <c r="D65">
        <v>91.45448303222656</v>
      </c>
      <c r="E65">
        <v>91.5611</v>
      </c>
      <c r="F65">
        <v>90.99082183837891</v>
      </c>
    </row>
    <row r="66" spans="1:6">
      <c r="A66">
        <v>48.1834</v>
      </c>
      <c r="B66">
        <v>52.50418853759766</v>
      </c>
      <c r="C66">
        <v>76.9813</v>
      </c>
      <c r="D66">
        <v>88.33509826660156</v>
      </c>
      <c r="E66">
        <v>39.3514</v>
      </c>
      <c r="F66">
        <v>69.86432647705078</v>
      </c>
    </row>
    <row r="67" spans="1:6">
      <c r="A67">
        <v>49.99470000000001</v>
      </c>
      <c r="B67">
        <v>67.49622344970703</v>
      </c>
      <c r="C67">
        <v>68.6836</v>
      </c>
      <c r="D67">
        <v>90.47650146484375</v>
      </c>
      <c r="E67">
        <v>0</v>
      </c>
      <c r="F67">
        <v>-0.4383919537067413</v>
      </c>
    </row>
    <row r="68" spans="1:6">
      <c r="A68">
        <v>73.5134</v>
      </c>
      <c r="B68">
        <v>86.35568237304688</v>
      </c>
      <c r="C68">
        <v>97.4504</v>
      </c>
      <c r="D68">
        <v>91.51123809814453</v>
      </c>
      <c r="E68">
        <v>94.0749</v>
      </c>
      <c r="F68">
        <v>91.50542449951172</v>
      </c>
    </row>
    <row r="69" spans="1:6">
      <c r="A69">
        <v>94.37990000000001</v>
      </c>
      <c r="B69">
        <v>91.44891357421875</v>
      </c>
      <c r="C69">
        <v>0</v>
      </c>
      <c r="D69">
        <v>-0.118353970348835</v>
      </c>
      <c r="E69">
        <v>85.733</v>
      </c>
      <c r="F69">
        <v>69.6378173828125</v>
      </c>
    </row>
    <row r="70" spans="1:6">
      <c r="A70">
        <v>0</v>
      </c>
      <c r="B70">
        <v>-2.217561721801758</v>
      </c>
      <c r="C70">
        <v>0</v>
      </c>
      <c r="D70">
        <v>-2.217227458953857</v>
      </c>
      <c r="E70">
        <v>0</v>
      </c>
      <c r="F70">
        <v>-1.424342632293701</v>
      </c>
    </row>
    <row r="71" spans="1:6">
      <c r="A71">
        <v>94.9555</v>
      </c>
      <c r="B71">
        <v>94.64905548095703</v>
      </c>
      <c r="C71">
        <v>0</v>
      </c>
      <c r="D71">
        <v>6.318866729736328</v>
      </c>
      <c r="E71">
        <v>0</v>
      </c>
      <c r="F71">
        <v>3.103603363037109</v>
      </c>
    </row>
    <row r="72" spans="1:6">
      <c r="A72">
        <v>61.3916</v>
      </c>
      <c r="B72">
        <v>77.68973541259766</v>
      </c>
      <c r="C72">
        <v>92.2543</v>
      </c>
      <c r="D72">
        <v>89.08950805664062</v>
      </c>
      <c r="E72">
        <v>94.26949999999999</v>
      </c>
      <c r="F72">
        <v>91.45362854003906</v>
      </c>
    </row>
    <row r="73" spans="1:6">
      <c r="A73">
        <v>96.13330000000001</v>
      </c>
      <c r="B73">
        <v>91.45364379882812</v>
      </c>
      <c r="C73">
        <v>98.30110000000001</v>
      </c>
      <c r="D73">
        <v>94.49348449707031</v>
      </c>
      <c r="E73">
        <v>95.1549</v>
      </c>
      <c r="F73">
        <v>91.45349884033203</v>
      </c>
    </row>
    <row r="74" spans="1:6">
      <c r="A74">
        <v>0</v>
      </c>
      <c r="B74">
        <v>0.3745450973510742</v>
      </c>
      <c r="C74">
        <v>48.027</v>
      </c>
      <c r="D74">
        <v>39.12775802612305</v>
      </c>
      <c r="E74">
        <v>95.4374</v>
      </c>
      <c r="F74">
        <v>94.64816284179688</v>
      </c>
    </row>
    <row r="75" spans="1:6">
      <c r="A75">
        <v>83.61669999999999</v>
      </c>
      <c r="B75">
        <v>95.328369140625</v>
      </c>
      <c r="C75">
        <v>0</v>
      </c>
      <c r="D75">
        <v>-2.187102079391479</v>
      </c>
      <c r="E75">
        <v>98.0594</v>
      </c>
      <c r="F75">
        <v>94.71405792236328</v>
      </c>
    </row>
    <row r="76" spans="1:6">
      <c r="A76">
        <v>95.2518</v>
      </c>
      <c r="B76">
        <v>91.64012908935547</v>
      </c>
      <c r="C76">
        <v>98.3837</v>
      </c>
      <c r="D76">
        <v>94.65532684326172</v>
      </c>
      <c r="E76">
        <v>0</v>
      </c>
      <c r="F76">
        <v>-2.063608884811401</v>
      </c>
    </row>
    <row r="77" spans="1:6">
      <c r="A77">
        <v>84.9259</v>
      </c>
      <c r="B77">
        <v>90.61191558837891</v>
      </c>
      <c r="C77">
        <v>0</v>
      </c>
      <c r="D77">
        <v>-0.5302344560623169</v>
      </c>
      <c r="E77">
        <v>84.64230000000001</v>
      </c>
      <c r="F77">
        <v>77.19020843505859</v>
      </c>
    </row>
    <row r="78" spans="1:6">
      <c r="A78">
        <v>0</v>
      </c>
      <c r="B78">
        <v>-0.4489401876926422</v>
      </c>
      <c r="C78">
        <v>95.3262</v>
      </c>
      <c r="D78">
        <v>91.45360565185547</v>
      </c>
      <c r="E78">
        <v>64.6464</v>
      </c>
      <c r="F78">
        <v>82.84828948974609</v>
      </c>
    </row>
    <row r="79" spans="1:6">
      <c r="A79">
        <v>95.4907</v>
      </c>
      <c r="B79">
        <v>94.64907073974609</v>
      </c>
      <c r="C79">
        <v>96.7976</v>
      </c>
      <c r="D79">
        <v>94.64907836914062</v>
      </c>
      <c r="E79">
        <v>93.7921</v>
      </c>
      <c r="F79">
        <v>91.45557403564453</v>
      </c>
    </row>
    <row r="80" spans="1:6">
      <c r="A80">
        <v>95.4423</v>
      </c>
      <c r="B80">
        <v>90.86247253417969</v>
      </c>
      <c r="C80">
        <v>92.15649999999999</v>
      </c>
      <c r="D80">
        <v>91.27661895751953</v>
      </c>
      <c r="E80">
        <v>49.6912</v>
      </c>
      <c r="F80">
        <v>64.18123626708984</v>
      </c>
    </row>
    <row r="81" spans="1:6">
      <c r="A81">
        <v>0</v>
      </c>
      <c r="B81">
        <v>-3.631133317947388</v>
      </c>
      <c r="C81">
        <v>0</v>
      </c>
      <c r="D81">
        <v>0.4951225221157074</v>
      </c>
      <c r="E81">
        <v>0</v>
      </c>
      <c r="F81">
        <v>-2.20082426071167</v>
      </c>
    </row>
    <row r="82" spans="1:6">
      <c r="A82">
        <v>0</v>
      </c>
      <c r="B82">
        <v>8.04953670501709</v>
      </c>
      <c r="C82">
        <v>94.4207</v>
      </c>
      <c r="D82">
        <v>91.45192718505859</v>
      </c>
      <c r="E82">
        <v>97.32899999999999</v>
      </c>
      <c r="F82">
        <v>94.64842224121094</v>
      </c>
    </row>
    <row r="83" spans="1:6">
      <c r="A83">
        <v>90.3125</v>
      </c>
      <c r="B83">
        <v>97.69119262695312</v>
      </c>
      <c r="C83">
        <v>96.57980000000001</v>
      </c>
      <c r="D83">
        <v>94.64886474609375</v>
      </c>
      <c r="E83">
        <v>97.5809</v>
      </c>
      <c r="F83">
        <v>94.64907836914062</v>
      </c>
    </row>
    <row r="84" spans="1:6">
      <c r="A84">
        <v>71.00409999999999</v>
      </c>
      <c r="B84">
        <v>80.70774078369141</v>
      </c>
      <c r="C84">
        <v>0</v>
      </c>
      <c r="D84">
        <v>-2.175521373748779</v>
      </c>
      <c r="E84">
        <v>0</v>
      </c>
      <c r="F84">
        <v>-2.131280899047852</v>
      </c>
    </row>
    <row r="85" spans="1:6">
      <c r="A85">
        <v>92.66289999999999</v>
      </c>
      <c r="B85">
        <v>91.45455932617188</v>
      </c>
      <c r="C85">
        <v>81.99930000000001</v>
      </c>
      <c r="D85">
        <v>72.20529937744141</v>
      </c>
      <c r="E85">
        <v>60.5714</v>
      </c>
      <c r="F85">
        <v>77.46625518798828</v>
      </c>
    </row>
    <row r="86" spans="1:6">
      <c r="A86">
        <v>69.1919</v>
      </c>
      <c r="B86">
        <v>63.98365020751953</v>
      </c>
      <c r="C86">
        <v>94.73560000000001</v>
      </c>
      <c r="D86">
        <v>91.45237731933594</v>
      </c>
      <c r="E86">
        <v>0</v>
      </c>
      <c r="F86">
        <v>68.76551818847656</v>
      </c>
    </row>
    <row r="87" spans="1:6">
      <c r="A87">
        <v>90.648</v>
      </c>
      <c r="B87">
        <v>89.60781860351562</v>
      </c>
      <c r="C87">
        <v>93.7189</v>
      </c>
      <c r="D87">
        <v>91.45344543457031</v>
      </c>
      <c r="E87">
        <v>94.4075</v>
      </c>
      <c r="F87">
        <v>83.02556610107422</v>
      </c>
    </row>
    <row r="88" spans="1:6">
      <c r="A88">
        <v>63.6318</v>
      </c>
      <c r="B88">
        <v>75.04457092285156</v>
      </c>
      <c r="C88">
        <v>95.6561</v>
      </c>
      <c r="D88">
        <v>91.44869232177734</v>
      </c>
      <c r="E88">
        <v>0</v>
      </c>
      <c r="F88">
        <v>-2.169261693954468</v>
      </c>
    </row>
    <row r="89" spans="1:6">
      <c r="A89">
        <v>94.8633</v>
      </c>
      <c r="B89">
        <v>94.64788818359375</v>
      </c>
      <c r="C89">
        <v>0</v>
      </c>
      <c r="D89">
        <v>35.62591171264648</v>
      </c>
      <c r="E89">
        <v>0</v>
      </c>
      <c r="F89">
        <v>4.452717781066895</v>
      </c>
    </row>
    <row r="90" spans="1:6">
      <c r="A90">
        <v>0</v>
      </c>
      <c r="B90">
        <v>-2.217514753341675</v>
      </c>
      <c r="C90">
        <v>0</v>
      </c>
      <c r="D90">
        <v>-2.18988299369812</v>
      </c>
      <c r="E90">
        <v>93.3051</v>
      </c>
      <c r="F90">
        <v>93.94509887695312</v>
      </c>
    </row>
    <row r="91" spans="1:6">
      <c r="A91">
        <v>97.3686</v>
      </c>
      <c r="B91">
        <v>94.65904998779297</v>
      </c>
      <c r="C91">
        <v>0</v>
      </c>
      <c r="D91">
        <v>1.723595023155212</v>
      </c>
      <c r="E91">
        <v>75.5564</v>
      </c>
      <c r="F91">
        <v>94.43911743164062</v>
      </c>
    </row>
    <row r="92" spans="1:6">
      <c r="A92">
        <v>39.7133</v>
      </c>
      <c r="B92">
        <v>39.00284194946289</v>
      </c>
      <c r="C92">
        <v>0</v>
      </c>
      <c r="D92">
        <v>-2.169683933258057</v>
      </c>
      <c r="E92">
        <v>0</v>
      </c>
      <c r="F92">
        <v>-2.175820589065552</v>
      </c>
    </row>
    <row r="93" spans="1:6">
      <c r="A93">
        <v>62.0208</v>
      </c>
      <c r="B93">
        <v>70.44674682617188</v>
      </c>
      <c r="C93">
        <v>0</v>
      </c>
      <c r="D93">
        <v>-0.3028838634490967</v>
      </c>
      <c r="E93">
        <v>54.12619999999999</v>
      </c>
      <c r="F93">
        <v>53.40850830078125</v>
      </c>
    </row>
    <row r="94" spans="1:6">
      <c r="A94">
        <v>92.1113</v>
      </c>
      <c r="B94">
        <v>94.64610290527344</v>
      </c>
      <c r="C94">
        <v>96.17740000000001</v>
      </c>
      <c r="D94">
        <v>94.64907836914062</v>
      </c>
      <c r="E94">
        <v>95.8237</v>
      </c>
      <c r="F94">
        <v>91.45179748535156</v>
      </c>
    </row>
    <row r="95" spans="1:6">
      <c r="A95">
        <v>61.4919</v>
      </c>
      <c r="B95">
        <v>3.65671181678772</v>
      </c>
      <c r="C95">
        <v>96.0294</v>
      </c>
      <c r="D95">
        <v>79.53955078125</v>
      </c>
      <c r="E95">
        <v>0</v>
      </c>
      <c r="F95">
        <v>-2.217327117919922</v>
      </c>
    </row>
    <row r="96" spans="1:6">
      <c r="A96">
        <v>95.1687</v>
      </c>
      <c r="B96">
        <v>91.45365142822266</v>
      </c>
      <c r="C96">
        <v>0</v>
      </c>
      <c r="D96">
        <v>-2.182068586349487</v>
      </c>
      <c r="E96">
        <v>92.05110000000001</v>
      </c>
      <c r="F96">
        <v>90.43012237548828</v>
      </c>
    </row>
    <row r="97" spans="1:6">
      <c r="A97">
        <v>96.0942</v>
      </c>
      <c r="B97">
        <v>91.45346832275391</v>
      </c>
      <c r="C97">
        <v>91.8409</v>
      </c>
      <c r="D97">
        <v>91.35106658935547</v>
      </c>
      <c r="E97">
        <v>0</v>
      </c>
      <c r="F97">
        <v>-2.217503070831299</v>
      </c>
    </row>
    <row r="98" spans="1:6">
      <c r="A98">
        <v>0</v>
      </c>
      <c r="B98">
        <v>-2.161769866943359</v>
      </c>
      <c r="C98">
        <v>0</v>
      </c>
      <c r="D98">
        <v>10.92384719848633</v>
      </c>
      <c r="E98">
        <v>94.0264</v>
      </c>
      <c r="F98">
        <v>94.64420318603516</v>
      </c>
    </row>
    <row r="99" spans="1:6">
      <c r="A99">
        <v>94.501</v>
      </c>
      <c r="B99">
        <v>89.52328491210938</v>
      </c>
      <c r="C99">
        <v>96.1737</v>
      </c>
      <c r="D99">
        <v>94.62087249755859</v>
      </c>
      <c r="E99">
        <v>13.7923</v>
      </c>
      <c r="F99">
        <v>25.76586151123047</v>
      </c>
    </row>
    <row r="100" spans="1:6">
      <c r="A100">
        <v>0</v>
      </c>
      <c r="B100">
        <v>0.2010445296764374</v>
      </c>
      <c r="C100">
        <v>97.7052</v>
      </c>
      <c r="D100">
        <v>95.05708312988281</v>
      </c>
      <c r="E100">
        <v>50.6355</v>
      </c>
      <c r="F100">
        <v>62.96076583862305</v>
      </c>
    </row>
    <row r="101" spans="1:6">
      <c r="A101">
        <v>77.5534</v>
      </c>
      <c r="B101">
        <v>92.76725769042969</v>
      </c>
      <c r="C101">
        <v>91.0757</v>
      </c>
      <c r="D101">
        <v>93.49588775634766</v>
      </c>
      <c r="E101">
        <v>98.1628</v>
      </c>
      <c r="F101">
        <v>94.64822387695312</v>
      </c>
    </row>
    <row r="102" spans="1:6">
      <c r="A102">
        <v>88.87779999999999</v>
      </c>
      <c r="B102">
        <v>87.89383697509766</v>
      </c>
      <c r="E102">
        <v>80.4158</v>
      </c>
      <c r="F102">
        <v>74.82647705078125</v>
      </c>
    </row>
    <row r="103" spans="1:6">
      <c r="A103">
        <v>93.72190000000001</v>
      </c>
      <c r="B103">
        <v>91.45352172851562</v>
      </c>
      <c r="E103">
        <v>81.04689999999999</v>
      </c>
      <c r="F103">
        <v>66.42935943603516</v>
      </c>
    </row>
    <row r="104" spans="1:6">
      <c r="A104">
        <v>0</v>
      </c>
      <c r="B104">
        <v>-0.5746920108795166</v>
      </c>
      <c r="E104">
        <v>0</v>
      </c>
      <c r="F104">
        <v>91.51548004150391</v>
      </c>
    </row>
    <row r="105" spans="1:6">
      <c r="A105">
        <v>91.0196</v>
      </c>
      <c r="B105">
        <v>89.97686767578125</v>
      </c>
      <c r="E105">
        <v>88.07989999999999</v>
      </c>
      <c r="F105">
        <v>61.0096549987793</v>
      </c>
    </row>
    <row r="106" spans="1:6">
      <c r="A106">
        <v>0</v>
      </c>
      <c r="B106">
        <v>-2.211882829666138</v>
      </c>
      <c r="E106">
        <v>0</v>
      </c>
      <c r="F106">
        <v>91.45134735107422</v>
      </c>
    </row>
    <row r="107" spans="1:6">
      <c r="A107">
        <v>95.3916</v>
      </c>
      <c r="B107">
        <v>94.64903259277344</v>
      </c>
      <c r="E107">
        <v>0</v>
      </c>
      <c r="F107">
        <v>91.11009979248047</v>
      </c>
    </row>
    <row r="108" spans="1:6">
      <c r="A108">
        <v>0</v>
      </c>
      <c r="B108">
        <v>1.825528144836426</v>
      </c>
      <c r="E108">
        <v>97.0509</v>
      </c>
      <c r="F108">
        <v>91.55124664306641</v>
      </c>
    </row>
    <row r="109" spans="1:6">
      <c r="A109">
        <v>0</v>
      </c>
      <c r="B109">
        <v>-1.956507205963135</v>
      </c>
      <c r="E109">
        <v>70.2401</v>
      </c>
      <c r="F109">
        <v>77.04354095458984</v>
      </c>
    </row>
    <row r="110" spans="1:6">
      <c r="A110">
        <v>71.7141</v>
      </c>
      <c r="B110">
        <v>90.91719818115234</v>
      </c>
      <c r="E110">
        <v>94.1598</v>
      </c>
      <c r="F110">
        <v>94.56536102294922</v>
      </c>
    </row>
    <row r="111" spans="1:6">
      <c r="A111">
        <v>98.0133</v>
      </c>
      <c r="B111">
        <v>96.21956634521484</v>
      </c>
      <c r="E111">
        <v>0</v>
      </c>
      <c r="F111">
        <v>86.75372314453125</v>
      </c>
    </row>
    <row r="112" spans="1:6">
      <c r="A112">
        <v>0</v>
      </c>
      <c r="B112">
        <v>5.88576078414917</v>
      </c>
      <c r="E112">
        <v>96.3742</v>
      </c>
      <c r="F112">
        <v>91.58193206787109</v>
      </c>
    </row>
    <row r="113" spans="1:6">
      <c r="A113">
        <v>87.0057</v>
      </c>
      <c r="B113">
        <v>91.05042266845703</v>
      </c>
      <c r="E113">
        <v>98.44929999999998</v>
      </c>
      <c r="F113">
        <v>69.81202697753906</v>
      </c>
    </row>
    <row r="114" spans="1:6">
      <c r="A114">
        <v>98.0421</v>
      </c>
      <c r="B114">
        <v>85.88675689697266</v>
      </c>
      <c r="E114">
        <v>96.46769999999999</v>
      </c>
      <c r="F114">
        <v>91.45184326171875</v>
      </c>
    </row>
    <row r="115" spans="1:6">
      <c r="A115">
        <v>95.48950000000001</v>
      </c>
      <c r="B115">
        <v>91.45348358154297</v>
      </c>
      <c r="E115">
        <v>92.2294</v>
      </c>
      <c r="F115">
        <v>82.45284271240234</v>
      </c>
    </row>
    <row r="116" spans="1:6">
      <c r="A116">
        <v>0</v>
      </c>
      <c r="B116">
        <v>0.2555399239063263</v>
      </c>
      <c r="E116">
        <v>0</v>
      </c>
      <c r="F116">
        <v>90.44754791259766</v>
      </c>
    </row>
    <row r="117" spans="1:6">
      <c r="A117">
        <v>95.82640000000001</v>
      </c>
      <c r="B117">
        <v>94.41575622558594</v>
      </c>
      <c r="E117">
        <v>34.5547</v>
      </c>
      <c r="F117">
        <v>59.64896011352539</v>
      </c>
    </row>
    <row r="118" spans="1:6">
      <c r="A118">
        <v>0</v>
      </c>
      <c r="B118">
        <v>2.444472312927246</v>
      </c>
      <c r="E118">
        <v>79.6208</v>
      </c>
      <c r="F118">
        <v>92.64748382568359</v>
      </c>
    </row>
    <row r="119" spans="1:6">
      <c r="A119">
        <v>90.23569999999999</v>
      </c>
      <c r="B119">
        <v>91.14258575439453</v>
      </c>
      <c r="E119">
        <v>53.0182</v>
      </c>
      <c r="F119">
        <v>91.45829772949219</v>
      </c>
    </row>
    <row r="120" spans="1:6">
      <c r="A120">
        <v>0</v>
      </c>
      <c r="B120">
        <v>-1.602266669273376</v>
      </c>
      <c r="E120">
        <v>94.2979</v>
      </c>
      <c r="F120">
        <v>91.15313720703125</v>
      </c>
    </row>
    <row r="121" spans="1:6">
      <c r="A121">
        <v>0</v>
      </c>
      <c r="B121">
        <v>24.2382698059082</v>
      </c>
      <c r="E121">
        <v>0</v>
      </c>
      <c r="F121">
        <v>58.76904296875</v>
      </c>
    </row>
    <row r="122" spans="1:6">
      <c r="A122">
        <v>53.5467</v>
      </c>
      <c r="B122">
        <v>79.49848937988281</v>
      </c>
      <c r="E122">
        <v>98.35980000000001</v>
      </c>
      <c r="F122">
        <v>94.45820617675781</v>
      </c>
    </row>
    <row r="123" spans="1:6">
      <c r="A123">
        <v>97.1884</v>
      </c>
      <c r="B123">
        <v>94.6490478515625</v>
      </c>
      <c r="E123">
        <v>0</v>
      </c>
      <c r="F123">
        <v>58.76904296875</v>
      </c>
    </row>
    <row r="124" spans="1:6">
      <c r="A124">
        <v>0</v>
      </c>
      <c r="B124">
        <v>0.2791121602058411</v>
      </c>
      <c r="E124">
        <v>48.1493</v>
      </c>
      <c r="F124">
        <v>84.17628479003906</v>
      </c>
    </row>
    <row r="125" spans="1:6">
      <c r="A125">
        <v>81.4378</v>
      </c>
      <c r="B125">
        <v>83.63944244384766</v>
      </c>
      <c r="E125">
        <v>92.7298</v>
      </c>
      <c r="F125">
        <v>91.48386383056641</v>
      </c>
    </row>
    <row r="126" spans="1:6">
      <c r="A126">
        <v>0</v>
      </c>
      <c r="B126">
        <v>-0.4760969579219818</v>
      </c>
      <c r="E126">
        <v>98.4127</v>
      </c>
      <c r="F126">
        <v>63.343994140625</v>
      </c>
    </row>
    <row r="127" spans="1:6">
      <c r="A127">
        <v>95.8301</v>
      </c>
      <c r="B127">
        <v>91.45365142822266</v>
      </c>
      <c r="E127">
        <v>97.9389</v>
      </c>
      <c r="F127">
        <v>91.45060729980469</v>
      </c>
    </row>
    <row r="128" spans="1:6">
      <c r="A128">
        <v>62.6857</v>
      </c>
      <c r="B128">
        <v>59.28084945678711</v>
      </c>
      <c r="E128">
        <v>90.157</v>
      </c>
      <c r="F128">
        <v>76.69075012207031</v>
      </c>
    </row>
    <row r="129" spans="1:6">
      <c r="A129">
        <v>97.9268</v>
      </c>
      <c r="B129">
        <v>94.62638854980469</v>
      </c>
      <c r="E129">
        <v>0</v>
      </c>
      <c r="F129">
        <v>58.76904296875</v>
      </c>
    </row>
    <row r="130" spans="1:6">
      <c r="A130">
        <v>31.1386</v>
      </c>
      <c r="B130">
        <v>40.16952896118164</v>
      </c>
      <c r="E130">
        <v>98.30370000000001</v>
      </c>
      <c r="F130">
        <v>91.18795013427734</v>
      </c>
    </row>
    <row r="131" spans="1:6">
      <c r="A131">
        <v>79.452</v>
      </c>
      <c r="B131">
        <v>94.63314819335938</v>
      </c>
      <c r="E131">
        <v>87.8788</v>
      </c>
      <c r="F131">
        <v>56.93842697143555</v>
      </c>
    </row>
    <row r="132" spans="1:6">
      <c r="A132">
        <v>0</v>
      </c>
      <c r="B132">
        <v>-1.66539192199707</v>
      </c>
      <c r="E132">
        <v>88.6494</v>
      </c>
      <c r="F132">
        <v>91.56805419921875</v>
      </c>
    </row>
    <row r="133" spans="1:6">
      <c r="A133">
        <v>68.371</v>
      </c>
      <c r="B133">
        <v>72.13378143310547</v>
      </c>
      <c r="E133">
        <v>91.72880000000001</v>
      </c>
      <c r="F133">
        <v>82.61237335205078</v>
      </c>
    </row>
    <row r="134" spans="1:6">
      <c r="A134">
        <v>0</v>
      </c>
      <c r="B134">
        <v>-2.201211452484131</v>
      </c>
      <c r="E134">
        <v>0</v>
      </c>
      <c r="F134">
        <v>94.41365051269531</v>
      </c>
    </row>
    <row r="135" spans="1:6">
      <c r="A135">
        <v>0</v>
      </c>
      <c r="B135">
        <v>-2.13637900352478</v>
      </c>
      <c r="E135">
        <v>93.7411</v>
      </c>
      <c r="F135">
        <v>63.87182235717773</v>
      </c>
    </row>
    <row r="136" spans="1:6">
      <c r="A136">
        <v>59.8279</v>
      </c>
      <c r="B136">
        <v>57.80020523071289</v>
      </c>
      <c r="E136">
        <v>0</v>
      </c>
      <c r="F136">
        <v>86.8856201171875</v>
      </c>
    </row>
    <row r="137" spans="1:6">
      <c r="A137">
        <v>0</v>
      </c>
      <c r="B137">
        <v>0.2636711001396179</v>
      </c>
      <c r="E137">
        <v>0</v>
      </c>
      <c r="F137">
        <v>92.35308074951172</v>
      </c>
    </row>
    <row r="138" spans="1:6">
      <c r="A138">
        <v>95.1343</v>
      </c>
      <c r="B138">
        <v>93.93373870849609</v>
      </c>
      <c r="E138">
        <v>95.404</v>
      </c>
      <c r="F138">
        <v>58.76904296875</v>
      </c>
    </row>
    <row r="139" spans="1:6">
      <c r="A139">
        <v>0</v>
      </c>
      <c r="B139">
        <v>0.251081258058548</v>
      </c>
      <c r="E139">
        <v>95.8798</v>
      </c>
      <c r="F139">
        <v>58.76904296875</v>
      </c>
    </row>
    <row r="140" spans="1:6">
      <c r="A140">
        <v>96.4987</v>
      </c>
      <c r="B140">
        <v>91.45365142822266</v>
      </c>
      <c r="E140">
        <v>0</v>
      </c>
      <c r="F140">
        <v>67.03859710693359</v>
      </c>
    </row>
    <row r="141" spans="1:6">
      <c r="A141">
        <v>0</v>
      </c>
      <c r="B141">
        <v>-2.191150188446045</v>
      </c>
      <c r="E141">
        <v>94.85250000000001</v>
      </c>
      <c r="F141">
        <v>91.42585754394531</v>
      </c>
    </row>
    <row r="142" spans="1:6">
      <c r="A142">
        <v>0</v>
      </c>
      <c r="B142">
        <v>-1.735275506973267</v>
      </c>
      <c r="E142">
        <v>91.2435</v>
      </c>
      <c r="F142">
        <v>92.29440307617188</v>
      </c>
    </row>
    <row r="143" spans="1:6">
      <c r="A143">
        <v>96.0898</v>
      </c>
      <c r="B143">
        <v>93.83796691894531</v>
      </c>
      <c r="E143">
        <v>88.684</v>
      </c>
      <c r="F143">
        <v>91.58110046386719</v>
      </c>
    </row>
    <row r="144" spans="1:6">
      <c r="A144">
        <v>97.76260000000001</v>
      </c>
      <c r="B144">
        <v>94.55501556396484</v>
      </c>
      <c r="E144">
        <v>92.8233</v>
      </c>
      <c r="F144">
        <v>58.76904296875</v>
      </c>
    </row>
    <row r="145" spans="1:6">
      <c r="A145">
        <v>95.32080000000001</v>
      </c>
      <c r="B145">
        <v>91.48167419433594</v>
      </c>
      <c r="E145">
        <v>0</v>
      </c>
      <c r="F145">
        <v>87.73979949951172</v>
      </c>
    </row>
    <row r="146" spans="1:6">
      <c r="A146">
        <v>0</v>
      </c>
      <c r="B146">
        <v>-2.21719217300415</v>
      </c>
      <c r="E146">
        <v>96.6305</v>
      </c>
      <c r="F146">
        <v>68.12296295166016</v>
      </c>
    </row>
    <row r="147" spans="1:6">
      <c r="A147">
        <v>94.86239999999999</v>
      </c>
      <c r="B147">
        <v>91.45354461669922</v>
      </c>
      <c r="E147">
        <v>0</v>
      </c>
      <c r="F147">
        <v>91.51240539550781</v>
      </c>
    </row>
    <row r="148" spans="1:6">
      <c r="A148">
        <v>37.7601</v>
      </c>
      <c r="B148">
        <v>65.14571380615234</v>
      </c>
      <c r="E148">
        <v>0</v>
      </c>
      <c r="F148">
        <v>91.45536804199219</v>
      </c>
    </row>
    <row r="149" spans="1:6">
      <c r="A149">
        <v>0</v>
      </c>
      <c r="B149">
        <v>1.688823342323303</v>
      </c>
      <c r="E149">
        <v>91.9205</v>
      </c>
      <c r="F149">
        <v>94.39018249511719</v>
      </c>
    </row>
    <row r="150" spans="1:6">
      <c r="A150">
        <v>0</v>
      </c>
      <c r="B150">
        <v>-0.4692623019218445</v>
      </c>
      <c r="E150">
        <v>88.3647</v>
      </c>
      <c r="F150">
        <v>84.24784851074219</v>
      </c>
    </row>
    <row r="151" spans="1:6">
      <c r="A151">
        <v>0</v>
      </c>
      <c r="B151">
        <v>-0.6527830958366394</v>
      </c>
      <c r="E151">
        <v>98.24630000000001</v>
      </c>
      <c r="F151">
        <v>91.44636535644531</v>
      </c>
    </row>
    <row r="152" spans="1:6">
      <c r="A152">
        <v>96.07510000000001</v>
      </c>
      <c r="B152">
        <v>92.12244415283203</v>
      </c>
      <c r="E152">
        <v>87.05159999999999</v>
      </c>
      <c r="F152">
        <v>65.67139434814453</v>
      </c>
    </row>
    <row r="153" spans="1:6">
      <c r="A153">
        <v>94.2</v>
      </c>
      <c r="B153">
        <v>94.553466796875</v>
      </c>
      <c r="E153">
        <v>97.9697</v>
      </c>
      <c r="F153">
        <v>91.44845581054688</v>
      </c>
    </row>
    <row r="154" spans="1:6">
      <c r="A154">
        <v>94.872</v>
      </c>
      <c r="B154">
        <v>91.45365142822266</v>
      </c>
      <c r="E154">
        <v>97.46850000000001</v>
      </c>
      <c r="F154">
        <v>91.44859313964844</v>
      </c>
    </row>
    <row r="155" spans="1:6">
      <c r="A155">
        <v>0</v>
      </c>
      <c r="B155">
        <v>-0.3778304159641266</v>
      </c>
      <c r="E155">
        <v>92.267</v>
      </c>
      <c r="F155">
        <v>67.52838897705078</v>
      </c>
    </row>
    <row r="156" spans="1:6">
      <c r="A156">
        <v>64.82810000000001</v>
      </c>
      <c r="B156">
        <v>77.51790618896484</v>
      </c>
      <c r="E156">
        <v>63.56260000000001</v>
      </c>
      <c r="F156">
        <v>91.45549774169922</v>
      </c>
    </row>
    <row r="157" spans="1:6">
      <c r="A157">
        <v>96.12</v>
      </c>
      <c r="B157">
        <v>94.15856170654297</v>
      </c>
      <c r="E157">
        <v>67.7923</v>
      </c>
      <c r="F157">
        <v>90.98397827148438</v>
      </c>
    </row>
    <row r="158" spans="1:6">
      <c r="A158">
        <v>97.88200000000001</v>
      </c>
      <c r="B158">
        <v>94.85380554199219</v>
      </c>
      <c r="E158">
        <v>0</v>
      </c>
      <c r="F158">
        <v>89.22152709960938</v>
      </c>
    </row>
    <row r="159" spans="1:6">
      <c r="A159">
        <v>0</v>
      </c>
      <c r="B159">
        <v>-0.5014820098876953</v>
      </c>
      <c r="E159">
        <v>98.1859</v>
      </c>
      <c r="F159">
        <v>91.58024597167969</v>
      </c>
    </row>
    <row r="160" spans="1:6">
      <c r="A160">
        <v>93.5509</v>
      </c>
      <c r="B160">
        <v>94.47069549560547</v>
      </c>
      <c r="E160">
        <v>97.90219999999999</v>
      </c>
      <c r="F160">
        <v>88.97586059570312</v>
      </c>
    </row>
    <row r="161" spans="1:6">
      <c r="A161">
        <v>0</v>
      </c>
      <c r="B161">
        <v>1.350000262260437</v>
      </c>
      <c r="E161">
        <v>94.23860000000001</v>
      </c>
      <c r="F161">
        <v>94.13671112060547</v>
      </c>
    </row>
    <row r="162" spans="1:6">
      <c r="A162">
        <v>0</v>
      </c>
      <c r="B162">
        <v>-1.831875920295715</v>
      </c>
      <c r="E162">
        <v>93.1279</v>
      </c>
      <c r="F162">
        <v>91.21250915527344</v>
      </c>
    </row>
    <row r="163" spans="1:6">
      <c r="A163">
        <v>95.5073</v>
      </c>
      <c r="B163">
        <v>94.64907073974609</v>
      </c>
      <c r="E163">
        <v>93.2159</v>
      </c>
      <c r="F163">
        <v>91.45268249511719</v>
      </c>
    </row>
    <row r="164" spans="1:6">
      <c r="A164">
        <v>0</v>
      </c>
      <c r="B164">
        <v>-2.068888902664185</v>
      </c>
      <c r="E164">
        <v>93.4151</v>
      </c>
      <c r="F164">
        <v>94.21770477294922</v>
      </c>
    </row>
    <row r="165" spans="1:6">
      <c r="A165">
        <v>96.98520000000001</v>
      </c>
      <c r="B165">
        <v>91.83903503417969</v>
      </c>
      <c r="E165">
        <v>0</v>
      </c>
      <c r="F165">
        <v>93.92745971679688</v>
      </c>
    </row>
    <row r="166" spans="1:6">
      <c r="A166">
        <v>0</v>
      </c>
      <c r="B166">
        <v>-2.099612712860107</v>
      </c>
      <c r="E166">
        <v>0</v>
      </c>
      <c r="F166">
        <v>63.92880249023438</v>
      </c>
    </row>
    <row r="167" spans="1:6">
      <c r="A167">
        <v>93.5971</v>
      </c>
      <c r="B167">
        <v>82.31665802001953</v>
      </c>
      <c r="E167">
        <v>0</v>
      </c>
      <c r="F167">
        <v>59.62457275390625</v>
      </c>
    </row>
    <row r="168" spans="1:6">
      <c r="A168">
        <v>94.7762</v>
      </c>
      <c r="B168">
        <v>91.45812225341797</v>
      </c>
      <c r="E168">
        <v>0</v>
      </c>
      <c r="F168">
        <v>58.96199798583984</v>
      </c>
    </row>
    <row r="169" spans="1:6">
      <c r="A169">
        <v>96.70569999999999</v>
      </c>
      <c r="B169">
        <v>91.45319366455078</v>
      </c>
      <c r="E169">
        <v>0</v>
      </c>
      <c r="F169">
        <v>64.49456024169922</v>
      </c>
    </row>
    <row r="170" spans="1:6">
      <c r="A170">
        <v>95.89109999999999</v>
      </c>
      <c r="B170">
        <v>91.45366668701172</v>
      </c>
      <c r="E170">
        <v>97.982</v>
      </c>
      <c r="F170">
        <v>93.15599060058594</v>
      </c>
    </row>
    <row r="171" spans="1:6">
      <c r="A171">
        <v>0</v>
      </c>
      <c r="B171">
        <v>-2.12897515296936</v>
      </c>
      <c r="E171">
        <v>94.41</v>
      </c>
      <c r="F171">
        <v>58.76904296875</v>
      </c>
    </row>
    <row r="172" spans="1:6">
      <c r="A172">
        <v>69.24979999999999</v>
      </c>
      <c r="B172">
        <v>84.0218505859375</v>
      </c>
      <c r="E172">
        <v>0</v>
      </c>
      <c r="F172">
        <v>90.98758697509766</v>
      </c>
    </row>
    <row r="173" spans="1:6">
      <c r="A173">
        <v>0</v>
      </c>
      <c r="B173">
        <v>2.48354434967041</v>
      </c>
      <c r="E173">
        <v>0</v>
      </c>
      <c r="F173">
        <v>91.44215393066406</v>
      </c>
    </row>
    <row r="174" spans="1:6">
      <c r="A174">
        <v>92.3224</v>
      </c>
      <c r="B174">
        <v>91.04438018798828</v>
      </c>
      <c r="E174">
        <v>94.41719999999999</v>
      </c>
      <c r="F174">
        <v>91.50748443603516</v>
      </c>
    </row>
    <row r="175" spans="1:6">
      <c r="A175">
        <v>59.69440000000001</v>
      </c>
      <c r="B175">
        <v>64.7760009765625</v>
      </c>
      <c r="E175">
        <v>89.6328</v>
      </c>
      <c r="F175">
        <v>88.73860931396484</v>
      </c>
    </row>
    <row r="176" spans="1:6">
      <c r="A176">
        <v>0</v>
      </c>
      <c r="B176">
        <v>-2.216435432434082</v>
      </c>
      <c r="E176">
        <v>0</v>
      </c>
      <c r="F176">
        <v>67.32520294189453</v>
      </c>
    </row>
    <row r="177" spans="1:6">
      <c r="A177">
        <v>92.5765</v>
      </c>
      <c r="B177">
        <v>90.88935089111328</v>
      </c>
      <c r="E177">
        <v>84.90900000000001</v>
      </c>
      <c r="F177">
        <v>91.45613098144531</v>
      </c>
    </row>
    <row r="178" spans="1:6">
      <c r="A178">
        <v>86.88</v>
      </c>
      <c r="B178">
        <v>94.59381866455078</v>
      </c>
      <c r="E178">
        <v>71.7201</v>
      </c>
      <c r="F178">
        <v>94.49784851074219</v>
      </c>
    </row>
    <row r="179" spans="1:6">
      <c r="A179">
        <v>84.0241</v>
      </c>
      <c r="B179">
        <v>91.3817138671875</v>
      </c>
      <c r="E179">
        <v>97.88209999999999</v>
      </c>
      <c r="F179">
        <v>62.70754623413086</v>
      </c>
    </row>
    <row r="180" spans="1:6">
      <c r="A180">
        <v>0</v>
      </c>
      <c r="B180">
        <v>1.800500988960266</v>
      </c>
      <c r="E180">
        <v>91.229</v>
      </c>
      <c r="F180">
        <v>60.46451950073242</v>
      </c>
    </row>
    <row r="181" spans="1:6">
      <c r="A181">
        <v>97.3308</v>
      </c>
      <c r="B181">
        <v>94.67034149169922</v>
      </c>
      <c r="E181">
        <v>0</v>
      </c>
      <c r="F181">
        <v>64.15425872802734</v>
      </c>
    </row>
    <row r="182" spans="1:6">
      <c r="A182">
        <v>73.0792</v>
      </c>
      <c r="B182">
        <v>83.36919403076172</v>
      </c>
      <c r="E182">
        <v>97.7243</v>
      </c>
      <c r="F182">
        <v>88.64180755615234</v>
      </c>
    </row>
    <row r="183" spans="1:6">
      <c r="A183">
        <v>94.4218</v>
      </c>
      <c r="B183">
        <v>89.77603912353516</v>
      </c>
      <c r="E183">
        <v>73.425</v>
      </c>
      <c r="F183">
        <v>91.45277404785156</v>
      </c>
    </row>
    <row r="184" spans="1:6">
      <c r="A184">
        <v>0</v>
      </c>
      <c r="B184">
        <v>0.05593272298574448</v>
      </c>
      <c r="E184">
        <v>36.4333</v>
      </c>
      <c r="F184">
        <v>91.44422912597656</v>
      </c>
    </row>
    <row r="185" spans="1:6">
      <c r="A185">
        <v>84.1317</v>
      </c>
      <c r="B185">
        <v>73.18009948730469</v>
      </c>
      <c r="E185">
        <v>93.43989999999999</v>
      </c>
      <c r="F185">
        <v>93.83876800537109</v>
      </c>
    </row>
    <row r="186" spans="1:6">
      <c r="A186">
        <v>94.373</v>
      </c>
      <c r="B186">
        <v>91.45369720458984</v>
      </c>
      <c r="E186">
        <v>0</v>
      </c>
      <c r="F186">
        <v>59.95048904418945</v>
      </c>
    </row>
    <row r="187" spans="1:6">
      <c r="A187">
        <v>0</v>
      </c>
      <c r="B187">
        <v>21.33792877197266</v>
      </c>
      <c r="E187">
        <v>92.4842</v>
      </c>
      <c r="F187">
        <v>85.05998229980469</v>
      </c>
    </row>
    <row r="188" spans="1:6">
      <c r="A188">
        <v>77.6063</v>
      </c>
      <c r="B188">
        <v>86.40131378173828</v>
      </c>
      <c r="E188">
        <v>0</v>
      </c>
      <c r="F188">
        <v>89.05570220947266</v>
      </c>
    </row>
    <row r="189" spans="1:6">
      <c r="A189">
        <v>0</v>
      </c>
      <c r="B189">
        <v>-0.9348403215408325</v>
      </c>
      <c r="E189">
        <v>94.4674</v>
      </c>
      <c r="F189">
        <v>92.33131408691406</v>
      </c>
    </row>
    <row r="190" spans="1:6">
      <c r="A190">
        <v>0</v>
      </c>
      <c r="B190">
        <v>-2.2041916847229</v>
      </c>
      <c r="E190">
        <v>0</v>
      </c>
      <c r="F190">
        <v>82.26346588134766</v>
      </c>
    </row>
    <row r="191" spans="1:6">
      <c r="A191">
        <v>94.9036</v>
      </c>
      <c r="B191">
        <v>93.64421844482422</v>
      </c>
      <c r="E191">
        <v>92.1071</v>
      </c>
      <c r="F191">
        <v>72.55591583251953</v>
      </c>
    </row>
    <row r="192" spans="1:6">
      <c r="A192">
        <v>96.57250000000001</v>
      </c>
      <c r="B192">
        <v>91.43517303466797</v>
      </c>
      <c r="E192">
        <v>0</v>
      </c>
      <c r="F192">
        <v>91.53333282470703</v>
      </c>
    </row>
    <row r="193" spans="1:6">
      <c r="A193">
        <v>0</v>
      </c>
      <c r="B193">
        <v>-0.8837417364120483</v>
      </c>
      <c r="E193">
        <v>97.4933</v>
      </c>
      <c r="F193">
        <v>93.20131683349609</v>
      </c>
    </row>
    <row r="194" spans="1:6">
      <c r="A194">
        <v>98.0458</v>
      </c>
      <c r="B194">
        <v>94.64907836914062</v>
      </c>
      <c r="E194">
        <v>92.3792</v>
      </c>
      <c r="F194">
        <v>71.79397583007812</v>
      </c>
    </row>
    <row r="195" spans="1:6">
      <c r="A195">
        <v>0</v>
      </c>
      <c r="B195">
        <v>-0.8755518794059753</v>
      </c>
      <c r="E195">
        <v>0</v>
      </c>
      <c r="F195">
        <v>65.344970703125</v>
      </c>
    </row>
    <row r="196" spans="1:6">
      <c r="A196">
        <v>0</v>
      </c>
      <c r="B196">
        <v>-1.077206492424011</v>
      </c>
      <c r="E196">
        <v>40.7372</v>
      </c>
      <c r="F196">
        <v>89.02535247802734</v>
      </c>
    </row>
    <row r="197" spans="1:6">
      <c r="A197">
        <v>92.8437</v>
      </c>
      <c r="B197">
        <v>91.45325469970703</v>
      </c>
      <c r="E197">
        <v>0</v>
      </c>
      <c r="F197">
        <v>91.21669006347656</v>
      </c>
    </row>
    <row r="198" spans="1:6">
      <c r="A198">
        <v>33.8987</v>
      </c>
      <c r="B198">
        <v>36.76399612426758</v>
      </c>
      <c r="E198">
        <v>84.1915</v>
      </c>
      <c r="F198">
        <v>91.45414733886719</v>
      </c>
    </row>
    <row r="199" spans="1:6">
      <c r="A199">
        <v>92.83369999999999</v>
      </c>
      <c r="B199">
        <v>93.2547607421875</v>
      </c>
      <c r="E199">
        <v>83.20180000000001</v>
      </c>
      <c r="F199">
        <v>91.44462585449219</v>
      </c>
    </row>
    <row r="200" spans="1:6">
      <c r="A200">
        <v>36.7442</v>
      </c>
      <c r="B200">
        <v>64.50315093994141</v>
      </c>
      <c r="E200">
        <v>0</v>
      </c>
      <c r="F200">
        <v>-0.310399055480957</v>
      </c>
    </row>
    <row r="201" spans="1:6">
      <c r="A201">
        <v>94.7037</v>
      </c>
      <c r="B201">
        <v>92.00492858886719</v>
      </c>
      <c r="E201">
        <v>87.86960000000001</v>
      </c>
      <c r="F201">
        <v>64.16429901123047</v>
      </c>
    </row>
    <row r="202" spans="1:6">
      <c r="A202">
        <v>0</v>
      </c>
      <c r="B202">
        <v>-3.425014019012451</v>
      </c>
      <c r="E202">
        <v>0</v>
      </c>
      <c r="F202">
        <v>92.62751007080078</v>
      </c>
    </row>
    <row r="203" spans="1:6">
      <c r="A203">
        <v>75.14400000000001</v>
      </c>
      <c r="B203">
        <v>81.39167785644531</v>
      </c>
      <c r="E203">
        <v>0</v>
      </c>
      <c r="F203">
        <v>-2.02928900718689</v>
      </c>
    </row>
    <row r="204" spans="1:6">
      <c r="A204">
        <v>97.5318</v>
      </c>
      <c r="B204">
        <v>91.90212249755859</v>
      </c>
      <c r="E204">
        <v>94.71559999999999</v>
      </c>
      <c r="F204">
        <v>62.12373733520508</v>
      </c>
    </row>
    <row r="205" spans="1:6">
      <c r="A205">
        <v>0</v>
      </c>
      <c r="B205">
        <v>0.2551527321338654</v>
      </c>
      <c r="E205">
        <v>84.02330000000001</v>
      </c>
      <c r="F205">
        <v>-2.184450387954712</v>
      </c>
    </row>
    <row r="206" spans="1:6">
      <c r="A206">
        <v>97.4682</v>
      </c>
      <c r="B206">
        <v>94.73084259033203</v>
      </c>
      <c r="E206">
        <v>98.1893</v>
      </c>
      <c r="F206">
        <v>-2.212275981903076</v>
      </c>
    </row>
    <row r="207" spans="1:6">
      <c r="A207">
        <v>0</v>
      </c>
      <c r="B207">
        <v>2.323748350143433</v>
      </c>
      <c r="E207">
        <v>0</v>
      </c>
      <c r="F207">
        <v>94.64907073974609</v>
      </c>
    </row>
    <row r="208" spans="1:6">
      <c r="A208">
        <v>92.7547</v>
      </c>
      <c r="B208">
        <v>91.44429016113281</v>
      </c>
      <c r="E208">
        <v>34.1367</v>
      </c>
      <c r="F208">
        <v>91.45365142822266</v>
      </c>
    </row>
    <row r="209" spans="1:6">
      <c r="A209">
        <v>91.01730000000001</v>
      </c>
      <c r="B209">
        <v>88.91265869140625</v>
      </c>
      <c r="E209">
        <v>53.3608</v>
      </c>
      <c r="F209">
        <v>91.45277404785156</v>
      </c>
    </row>
    <row r="210" spans="1:6">
      <c r="A210">
        <v>0</v>
      </c>
      <c r="B210">
        <v>-2.100950241088867</v>
      </c>
      <c r="E210">
        <v>70.80159999999999</v>
      </c>
      <c r="F210">
        <v>91.43092346191406</v>
      </c>
    </row>
    <row r="211" spans="1:6">
      <c r="A211">
        <v>83.8828</v>
      </c>
      <c r="B211">
        <v>89.35780334472656</v>
      </c>
      <c r="E211">
        <v>84.36620000000001</v>
      </c>
      <c r="F211">
        <v>97.47547149658203</v>
      </c>
    </row>
    <row r="212" spans="1:6">
      <c r="A212">
        <v>67.08320000000001</v>
      </c>
      <c r="B212">
        <v>87.36714172363281</v>
      </c>
      <c r="E212">
        <v>0</v>
      </c>
      <c r="F212">
        <v>94.9500732421875</v>
      </c>
    </row>
    <row r="213" spans="1:6">
      <c r="A213">
        <v>0</v>
      </c>
      <c r="B213">
        <v>7.913952350616455</v>
      </c>
      <c r="E213">
        <v>93.33920000000001</v>
      </c>
      <c r="F213">
        <v>-1.899189949035645</v>
      </c>
    </row>
    <row r="214" spans="1:6">
      <c r="A214">
        <v>70.9376</v>
      </c>
      <c r="B214">
        <v>83.70796203613281</v>
      </c>
      <c r="E214">
        <v>43.5746</v>
      </c>
      <c r="F214">
        <v>94.65897369384766</v>
      </c>
    </row>
    <row r="215" spans="1:6">
      <c r="A215">
        <v>0</v>
      </c>
      <c r="B215">
        <v>2.733510971069336</v>
      </c>
      <c r="E215">
        <v>26.9346</v>
      </c>
      <c r="F215">
        <v>91.4534912109375</v>
      </c>
    </row>
    <row r="216" spans="1:6">
      <c r="A216">
        <v>92.2694</v>
      </c>
      <c r="B216">
        <v>83.54000854492188</v>
      </c>
      <c r="E216">
        <v>0</v>
      </c>
      <c r="F216">
        <v>94.6490478515625</v>
      </c>
    </row>
    <row r="217" spans="1:6">
      <c r="A217">
        <v>94.36579999999999</v>
      </c>
      <c r="B217">
        <v>91.45365142822266</v>
      </c>
      <c r="E217">
        <v>95.9807</v>
      </c>
      <c r="F217">
        <v>89.41933441162109</v>
      </c>
    </row>
    <row r="218" spans="1:6">
      <c r="A218">
        <v>0</v>
      </c>
      <c r="B218">
        <v>-0.3030774593353271</v>
      </c>
      <c r="E218">
        <v>34.9115</v>
      </c>
      <c r="F218">
        <v>91.45256805419922</v>
      </c>
    </row>
    <row r="219" spans="1:6">
      <c r="A219">
        <v>62.0464</v>
      </c>
      <c r="B219">
        <v>58.76904296875</v>
      </c>
      <c r="E219">
        <v>0</v>
      </c>
      <c r="F219">
        <v>91.45364379882812</v>
      </c>
    </row>
    <row r="220" spans="1:6">
      <c r="A220">
        <v>88.25709999999999</v>
      </c>
      <c r="B220">
        <v>94.13444519042969</v>
      </c>
      <c r="E220">
        <v>91.50530000000001</v>
      </c>
      <c r="F220">
        <v>0.9130163788795471</v>
      </c>
    </row>
    <row r="221" spans="1:6">
      <c r="A221">
        <v>0</v>
      </c>
      <c r="B221">
        <v>13.83587551116943</v>
      </c>
      <c r="E221">
        <v>98.18859999999999</v>
      </c>
      <c r="F221">
        <v>-2.217485427856445</v>
      </c>
    </row>
    <row r="222" spans="1:6">
      <c r="A222">
        <v>97.298</v>
      </c>
      <c r="B222">
        <v>94.63463592529297</v>
      </c>
      <c r="E222">
        <v>93.3062</v>
      </c>
      <c r="F222">
        <v>-0.5008484125137329</v>
      </c>
    </row>
    <row r="223" spans="1:6">
      <c r="A223">
        <v>95.3309</v>
      </c>
      <c r="B223">
        <v>91.50980377197266</v>
      </c>
      <c r="E223">
        <v>92.36799999999999</v>
      </c>
      <c r="F223">
        <v>15.22833251953125</v>
      </c>
    </row>
    <row r="224" spans="1:6">
      <c r="A224">
        <v>0</v>
      </c>
      <c r="B224">
        <v>-2.217520713806152</v>
      </c>
      <c r="E224">
        <v>0</v>
      </c>
      <c r="F224">
        <v>91.45375061035156</v>
      </c>
    </row>
    <row r="225" spans="1:6">
      <c r="A225">
        <v>95.0198</v>
      </c>
      <c r="B225">
        <v>92.23145294189453</v>
      </c>
      <c r="E225">
        <v>88.40260000000001</v>
      </c>
      <c r="F225">
        <v>-2.217509031295776</v>
      </c>
    </row>
    <row r="226" spans="1:6">
      <c r="A226">
        <v>0</v>
      </c>
      <c r="B226">
        <v>0.2672615051269531</v>
      </c>
      <c r="E226">
        <v>93.2831</v>
      </c>
      <c r="F226">
        <v>73.79793548583984</v>
      </c>
    </row>
    <row r="227" spans="1:6">
      <c r="A227">
        <v>0</v>
      </c>
      <c r="B227">
        <v>-0.3854160010814667</v>
      </c>
      <c r="E227">
        <v>69.5461</v>
      </c>
      <c r="F227">
        <v>91.45362091064453</v>
      </c>
    </row>
    <row r="228" spans="1:6">
      <c r="A228">
        <v>98.1448</v>
      </c>
      <c r="B228">
        <v>94.8853759765625</v>
      </c>
      <c r="E228">
        <v>0</v>
      </c>
      <c r="F228">
        <v>94.64906311035156</v>
      </c>
    </row>
    <row r="229" spans="1:6">
      <c r="A229">
        <v>70.2261</v>
      </c>
      <c r="B229">
        <v>90.51824951171875</v>
      </c>
      <c r="E229">
        <v>0</v>
      </c>
      <c r="F229">
        <v>91.45365142822266</v>
      </c>
    </row>
    <row r="230" spans="1:6">
      <c r="A230">
        <v>94.7244</v>
      </c>
      <c r="B230">
        <v>91.45364379882812</v>
      </c>
      <c r="E230">
        <v>35.561</v>
      </c>
      <c r="F230">
        <v>91.45330047607422</v>
      </c>
    </row>
    <row r="231" spans="1:6">
      <c r="A231">
        <v>47.999</v>
      </c>
      <c r="B231">
        <v>32.61314392089844</v>
      </c>
      <c r="E231">
        <v>0</v>
      </c>
      <c r="F231">
        <v>0.2558743357658386</v>
      </c>
    </row>
    <row r="232" spans="1:6">
      <c r="A232">
        <v>95.9243</v>
      </c>
      <c r="B232">
        <v>91.28604888916016</v>
      </c>
      <c r="E232">
        <v>0</v>
      </c>
      <c r="F232">
        <v>94.64905548095703</v>
      </c>
    </row>
    <row r="233" spans="1:6">
      <c r="A233">
        <v>0</v>
      </c>
      <c r="B233">
        <v>-2.217268466949463</v>
      </c>
      <c r="E233">
        <v>0</v>
      </c>
      <c r="F233">
        <v>91.03458404541016</v>
      </c>
    </row>
    <row r="234" spans="1:6">
      <c r="A234">
        <v>82.1797</v>
      </c>
      <c r="B234">
        <v>86.15683746337891</v>
      </c>
      <c r="E234">
        <v>0</v>
      </c>
      <c r="F234">
        <v>89.0728759765625</v>
      </c>
    </row>
    <row r="235" spans="1:6">
      <c r="A235">
        <v>70.7914</v>
      </c>
      <c r="B235">
        <v>84.94851684570312</v>
      </c>
      <c r="E235">
        <v>98.208</v>
      </c>
      <c r="F235">
        <v>-2.184473752975464</v>
      </c>
    </row>
    <row r="236" spans="1:6">
      <c r="A236">
        <v>0</v>
      </c>
      <c r="B236">
        <v>-0.894072949886322</v>
      </c>
      <c r="E236">
        <v>0</v>
      </c>
      <c r="F236">
        <v>91.42762756347656</v>
      </c>
    </row>
    <row r="237" spans="1:6">
      <c r="A237">
        <v>90.1589</v>
      </c>
      <c r="B237">
        <v>83.2125244140625</v>
      </c>
      <c r="E237">
        <v>0</v>
      </c>
      <c r="F237">
        <v>82.01535797119141</v>
      </c>
    </row>
    <row r="238" spans="1:6">
      <c r="A238">
        <v>0</v>
      </c>
      <c r="B238">
        <v>-2.215097904205322</v>
      </c>
      <c r="E238">
        <v>0</v>
      </c>
      <c r="F238">
        <v>91.26737976074219</v>
      </c>
    </row>
    <row r="239" spans="1:6">
      <c r="A239">
        <v>95.88079999999999</v>
      </c>
      <c r="B239">
        <v>92.908447265625</v>
      </c>
      <c r="E239">
        <v>81.7872</v>
      </c>
      <c r="F239">
        <v>-1.739393949508667</v>
      </c>
    </row>
    <row r="240" spans="1:6">
      <c r="A240">
        <v>96.1808</v>
      </c>
      <c r="B240">
        <v>91.45347595214844</v>
      </c>
      <c r="E240">
        <v>56.5406</v>
      </c>
      <c r="F240">
        <v>91.44831848144531</v>
      </c>
    </row>
    <row r="241" spans="1:6">
      <c r="A241">
        <v>0</v>
      </c>
      <c r="B241">
        <v>-0.9457405805587769</v>
      </c>
      <c r="E241">
        <v>87.6232</v>
      </c>
      <c r="F241">
        <v>92.90856170654297</v>
      </c>
    </row>
    <row r="242" spans="1:6">
      <c r="A242">
        <v>0</v>
      </c>
      <c r="B242">
        <v>-2.152905464172363</v>
      </c>
      <c r="E242">
        <v>0</v>
      </c>
      <c r="F242">
        <v>94.64907836914062</v>
      </c>
    </row>
    <row r="243" spans="1:6">
      <c r="A243">
        <v>90.4923</v>
      </c>
      <c r="B243">
        <v>90.9476318359375</v>
      </c>
      <c r="E243">
        <v>0</v>
      </c>
      <c r="F243">
        <v>18.92336463928223</v>
      </c>
    </row>
    <row r="244" spans="1:6">
      <c r="A244">
        <v>0</v>
      </c>
      <c r="B244">
        <v>-1.083706855773926</v>
      </c>
      <c r="E244">
        <v>0</v>
      </c>
      <c r="F244">
        <v>94.64875030517578</v>
      </c>
    </row>
    <row r="245" spans="1:6">
      <c r="A245">
        <v>94.79559999999999</v>
      </c>
      <c r="B245">
        <v>94.64166259765625</v>
      </c>
      <c r="E245">
        <v>0</v>
      </c>
      <c r="F245">
        <v>1.92094349861145</v>
      </c>
    </row>
    <row r="246" spans="1:6">
      <c r="A246">
        <v>0</v>
      </c>
      <c r="B246">
        <v>-2.217063188552856</v>
      </c>
      <c r="E246">
        <v>0</v>
      </c>
      <c r="F246">
        <v>94.64907836914062</v>
      </c>
    </row>
    <row r="247" spans="1:6">
      <c r="A247">
        <v>88.50239999999999</v>
      </c>
      <c r="B247">
        <v>64.29981994628906</v>
      </c>
      <c r="E247">
        <v>89.79689999999999</v>
      </c>
      <c r="F247">
        <v>-0.5942338705062866</v>
      </c>
    </row>
    <row r="248" spans="1:6">
      <c r="A248">
        <v>0</v>
      </c>
      <c r="B248">
        <v>56.93813323974609</v>
      </c>
      <c r="E248">
        <v>0</v>
      </c>
      <c r="F248">
        <v>91.45307922363281</v>
      </c>
    </row>
    <row r="249" spans="1:6">
      <c r="A249">
        <v>0</v>
      </c>
      <c r="B249">
        <v>0.2863105535507202</v>
      </c>
      <c r="E249">
        <v>94.2983</v>
      </c>
      <c r="F249">
        <v>-0.9081235527992249</v>
      </c>
    </row>
    <row r="250" spans="1:6">
      <c r="A250">
        <v>0</v>
      </c>
      <c r="B250">
        <v>0.03001382574439049</v>
      </c>
      <c r="E250">
        <v>47.7787</v>
      </c>
      <c r="F250">
        <v>85.35064697265625</v>
      </c>
    </row>
    <row r="251" spans="1:6">
      <c r="A251">
        <v>87.4641</v>
      </c>
      <c r="B251">
        <v>82.62560272216797</v>
      </c>
      <c r="E251">
        <v>44.5448</v>
      </c>
      <c r="F251">
        <v>97.70036315917969</v>
      </c>
    </row>
    <row r="252" spans="1:6">
      <c r="A252">
        <v>71.5044</v>
      </c>
      <c r="B252">
        <v>70.77491760253906</v>
      </c>
      <c r="E252">
        <v>97.72280000000001</v>
      </c>
      <c r="F252">
        <v>86.67606353759766</v>
      </c>
    </row>
    <row r="253" spans="1:6">
      <c r="A253">
        <v>94.9944</v>
      </c>
      <c r="B253">
        <v>94.61955261230469</v>
      </c>
      <c r="E253">
        <v>0</v>
      </c>
      <c r="F253">
        <v>64.2841796875</v>
      </c>
    </row>
    <row r="254" spans="1:6">
      <c r="A254">
        <v>0</v>
      </c>
      <c r="B254">
        <v>-2.210158109664917</v>
      </c>
      <c r="E254">
        <v>42.5481</v>
      </c>
      <c r="F254">
        <v>91.43376922607422</v>
      </c>
    </row>
    <row r="255" spans="1:6">
      <c r="A255">
        <v>97.72369999999999</v>
      </c>
      <c r="B255">
        <v>94.72329711914062</v>
      </c>
      <c r="E255">
        <v>39.8962</v>
      </c>
      <c r="F255">
        <v>91.01990509033203</v>
      </c>
    </row>
    <row r="256" spans="1:6">
      <c r="A256">
        <v>91.265</v>
      </c>
      <c r="B256">
        <v>82.89958190917969</v>
      </c>
      <c r="E256">
        <v>89.467</v>
      </c>
      <c r="F256">
        <v>0.03275355696678162</v>
      </c>
    </row>
    <row r="257" spans="1:6">
      <c r="A257">
        <v>0</v>
      </c>
      <c r="B257">
        <v>-1.982003688812256</v>
      </c>
      <c r="E257">
        <v>0</v>
      </c>
      <c r="F257">
        <v>63.82065200805664</v>
      </c>
    </row>
    <row r="258" spans="1:6">
      <c r="A258">
        <v>90.42659999999999</v>
      </c>
      <c r="B258">
        <v>93.10057830810547</v>
      </c>
      <c r="E258">
        <v>34.2752</v>
      </c>
      <c r="F258">
        <v>91.45366668701172</v>
      </c>
    </row>
    <row r="259" spans="1:6">
      <c r="A259">
        <v>0</v>
      </c>
      <c r="B259">
        <v>-0.3201846480369568</v>
      </c>
      <c r="E259">
        <v>56.48070000000001</v>
      </c>
      <c r="F259">
        <v>7.508020877838135</v>
      </c>
    </row>
    <row r="260" spans="1:6">
      <c r="A260">
        <v>0</v>
      </c>
      <c r="B260">
        <v>-1.295182228088379</v>
      </c>
      <c r="E260">
        <v>0</v>
      </c>
      <c r="F260">
        <v>94.62527465820312</v>
      </c>
    </row>
    <row r="261" spans="1:6">
      <c r="A261">
        <v>96.941</v>
      </c>
      <c r="B261">
        <v>91.68533325195312</v>
      </c>
      <c r="E261">
        <v>0</v>
      </c>
      <c r="F261">
        <v>94.64907836914062</v>
      </c>
    </row>
    <row r="262" spans="1:6">
      <c r="A262">
        <v>94.99639999999999</v>
      </c>
      <c r="B262">
        <v>74.18091583251953</v>
      </c>
      <c r="E262">
        <v>97.37220000000001</v>
      </c>
      <c r="F262">
        <v>-2.03429913520813</v>
      </c>
    </row>
    <row r="263" spans="1:6">
      <c r="A263">
        <v>93.2059</v>
      </c>
      <c r="B263">
        <v>92.55087280273438</v>
      </c>
      <c r="E263">
        <v>31.0072</v>
      </c>
      <c r="F263">
        <v>91.45364379882812</v>
      </c>
    </row>
    <row r="264" spans="1:6">
      <c r="A264">
        <v>0</v>
      </c>
      <c r="B264">
        <v>-2.178120374679565</v>
      </c>
      <c r="E264">
        <v>93.4378</v>
      </c>
      <c r="F264">
        <v>-1.382266879081726</v>
      </c>
    </row>
    <row r="265" spans="1:6">
      <c r="A265">
        <v>92.0808</v>
      </c>
      <c r="B265">
        <v>85.27728271484375</v>
      </c>
      <c r="E265">
        <v>0</v>
      </c>
      <c r="F265">
        <v>89.43619537353516</v>
      </c>
    </row>
    <row r="266" spans="1:6">
      <c r="A266">
        <v>96.5682</v>
      </c>
      <c r="B266">
        <v>91.52495574951172</v>
      </c>
      <c r="E266">
        <v>0</v>
      </c>
      <c r="F266">
        <v>96.01521301269531</v>
      </c>
    </row>
    <row r="267" spans="1:6">
      <c r="A267">
        <v>92.712</v>
      </c>
      <c r="B267">
        <v>94.33683776855469</v>
      </c>
      <c r="E267">
        <v>0</v>
      </c>
      <c r="F267">
        <v>91.27289581298828</v>
      </c>
    </row>
    <row r="268" spans="1:6">
      <c r="A268">
        <v>94.2991</v>
      </c>
      <c r="B268">
        <v>91.45235443115234</v>
      </c>
      <c r="E268">
        <v>57.4947</v>
      </c>
      <c r="F268">
        <v>91.44412231445312</v>
      </c>
    </row>
    <row r="269" spans="1:6">
      <c r="A269">
        <v>48.116</v>
      </c>
      <c r="B269">
        <v>58.76904296875</v>
      </c>
      <c r="E269">
        <v>94.7551</v>
      </c>
      <c r="F269">
        <v>-0.3164592981338501</v>
      </c>
    </row>
    <row r="270" spans="1:6">
      <c r="A270">
        <v>90.1356</v>
      </c>
      <c r="B270">
        <v>84.04473114013672</v>
      </c>
      <c r="E270">
        <v>98.4423</v>
      </c>
      <c r="F270">
        <v>-1.375250458717346</v>
      </c>
    </row>
    <row r="271" spans="1:6">
      <c r="A271">
        <v>94.6674</v>
      </c>
      <c r="B271">
        <v>91.45271301269531</v>
      </c>
      <c r="E271">
        <v>89.2906</v>
      </c>
      <c r="F271">
        <v>-2.211308002471924</v>
      </c>
    </row>
    <row r="272" spans="1:6">
      <c r="A272">
        <v>20.5049</v>
      </c>
      <c r="B272">
        <v>18.8070182800293</v>
      </c>
      <c r="E272">
        <v>94.6035</v>
      </c>
      <c r="F272">
        <v>-2.211947441101074</v>
      </c>
    </row>
    <row r="273" spans="1:6">
      <c r="A273">
        <v>97.4539</v>
      </c>
      <c r="B273">
        <v>91.42404937744141</v>
      </c>
      <c r="E273">
        <v>0</v>
      </c>
      <c r="F273">
        <v>94.64905548095703</v>
      </c>
    </row>
    <row r="274" spans="1:6">
      <c r="A274">
        <v>0</v>
      </c>
      <c r="B274">
        <v>6.991995334625244</v>
      </c>
      <c r="E274">
        <v>96.0843</v>
      </c>
      <c r="F274">
        <v>-2.214980363845825</v>
      </c>
    </row>
    <row r="275" spans="1:6">
      <c r="A275">
        <v>94.8819</v>
      </c>
      <c r="B275">
        <v>94.64907073974609</v>
      </c>
      <c r="E275">
        <v>0</v>
      </c>
      <c r="F275">
        <v>81.82562255859375</v>
      </c>
    </row>
    <row r="276" spans="1:6">
      <c r="A276">
        <v>0</v>
      </c>
      <c r="B276">
        <v>-1.573379158973694</v>
      </c>
      <c r="E276">
        <v>97.7385</v>
      </c>
      <c r="F276">
        <v>-2.207723379135132</v>
      </c>
    </row>
    <row r="277" spans="1:6">
      <c r="A277">
        <v>0</v>
      </c>
      <c r="B277">
        <v>5.867955207824707</v>
      </c>
      <c r="E277">
        <v>94.49079999999999</v>
      </c>
      <c r="F277">
        <v>-1.995673060417175</v>
      </c>
    </row>
    <row r="278" spans="1:6">
      <c r="A278">
        <v>83.6035</v>
      </c>
      <c r="B278">
        <v>94.61025238037109</v>
      </c>
      <c r="E278">
        <v>90.54819999999999</v>
      </c>
      <c r="F278">
        <v>-0.6085778474807739</v>
      </c>
    </row>
    <row r="279" spans="1:6">
      <c r="A279">
        <v>47.5706</v>
      </c>
      <c r="B279">
        <v>64.40724945068359</v>
      </c>
      <c r="E279">
        <v>98.0264</v>
      </c>
      <c r="F279">
        <v>-2.098016977310181</v>
      </c>
    </row>
    <row r="280" spans="1:6">
      <c r="A280">
        <v>62.42600000000001</v>
      </c>
      <c r="B280">
        <v>73.56547546386719</v>
      </c>
      <c r="E280">
        <v>59.3491</v>
      </c>
      <c r="F280">
        <v>-2.205077648162842</v>
      </c>
    </row>
    <row r="281" spans="1:6">
      <c r="A281">
        <v>0</v>
      </c>
      <c r="B281">
        <v>-2.151567697525024</v>
      </c>
      <c r="E281">
        <v>0</v>
      </c>
      <c r="F281">
        <v>89.95610809326172</v>
      </c>
    </row>
    <row r="282" spans="1:6">
      <c r="A282">
        <v>94.4224</v>
      </c>
      <c r="B282">
        <v>91.45362854003906</v>
      </c>
      <c r="E282">
        <v>0</v>
      </c>
      <c r="F282">
        <v>91.42312622070312</v>
      </c>
    </row>
    <row r="283" spans="1:6">
      <c r="A283">
        <v>0</v>
      </c>
      <c r="B283">
        <v>-1.444987416267395</v>
      </c>
      <c r="E283">
        <v>80.0817</v>
      </c>
      <c r="F283">
        <v>94.648193359375</v>
      </c>
    </row>
    <row r="284" spans="1:6">
      <c r="A284">
        <v>96.6906</v>
      </c>
      <c r="B284">
        <v>91.38617706298828</v>
      </c>
      <c r="E284">
        <v>95.37090000000001</v>
      </c>
      <c r="F284">
        <v>-0.844986617565155</v>
      </c>
    </row>
    <row r="285" spans="1:6">
      <c r="A285">
        <v>48.4605</v>
      </c>
      <c r="B285">
        <v>52.44460296630859</v>
      </c>
      <c r="E285">
        <v>91.53700000000001</v>
      </c>
      <c r="F285">
        <v>-0.7235819697380066</v>
      </c>
    </row>
    <row r="286" spans="1:6">
      <c r="A286">
        <v>98.1478</v>
      </c>
      <c r="B286">
        <v>94.64907836914062</v>
      </c>
      <c r="E286">
        <v>0</v>
      </c>
      <c r="F286">
        <v>94.64943695068359</v>
      </c>
    </row>
    <row r="287" spans="1:6">
      <c r="A287">
        <v>0</v>
      </c>
      <c r="B287">
        <v>-2.217450380325317</v>
      </c>
      <c r="E287">
        <v>0</v>
      </c>
      <c r="F287">
        <v>3.933002233505249</v>
      </c>
    </row>
    <row r="288" spans="1:6">
      <c r="A288">
        <v>89.4905</v>
      </c>
      <c r="B288">
        <v>97.45406341552734</v>
      </c>
      <c r="E288">
        <v>0</v>
      </c>
      <c r="F288">
        <v>94.64907073974609</v>
      </c>
    </row>
    <row r="289" spans="1:6">
      <c r="A289">
        <v>81.2976</v>
      </c>
      <c r="B289">
        <v>71.14275360107422</v>
      </c>
      <c r="E289">
        <v>91.271</v>
      </c>
      <c r="F289">
        <v>-0.5829464197158813</v>
      </c>
    </row>
    <row r="290" spans="1:6">
      <c r="A290">
        <v>93.36620000000001</v>
      </c>
      <c r="B290">
        <v>91.45291137695312</v>
      </c>
      <c r="E290">
        <v>95.6799</v>
      </c>
      <c r="F290">
        <v>-2.21401834487915</v>
      </c>
    </row>
    <row r="291" spans="1:6">
      <c r="A291">
        <v>0</v>
      </c>
      <c r="B291">
        <v>-0.163896843791008</v>
      </c>
      <c r="E291">
        <v>0</v>
      </c>
      <c r="F291">
        <v>93.34944915771484</v>
      </c>
    </row>
    <row r="292" spans="1:6">
      <c r="A292">
        <v>97.259</v>
      </c>
      <c r="B292">
        <v>94.64901733398438</v>
      </c>
      <c r="E292">
        <v>0</v>
      </c>
      <c r="F292">
        <v>91.45365142822266</v>
      </c>
    </row>
    <row r="293" spans="1:6">
      <c r="A293">
        <v>95.595</v>
      </c>
      <c r="B293">
        <v>91.45365142822266</v>
      </c>
      <c r="E293">
        <v>93.8582</v>
      </c>
      <c r="F293">
        <v>69.70850372314453</v>
      </c>
    </row>
    <row r="294" spans="1:6">
      <c r="A294">
        <v>0</v>
      </c>
      <c r="B294">
        <v>-2.088172674179077</v>
      </c>
      <c r="E294">
        <v>77.41670000000001</v>
      </c>
      <c r="F294">
        <v>88.70030975341797</v>
      </c>
    </row>
    <row r="295" spans="1:6">
      <c r="A295">
        <v>71.7341</v>
      </c>
      <c r="B295">
        <v>79.93199157714844</v>
      </c>
      <c r="E295">
        <v>0</v>
      </c>
      <c r="F295">
        <v>84.33173370361328</v>
      </c>
    </row>
    <row r="296" spans="1:6">
      <c r="A296">
        <v>95.8293</v>
      </c>
      <c r="B296">
        <v>91.82642364501953</v>
      </c>
      <c r="E296">
        <v>91.6399</v>
      </c>
      <c r="F296">
        <v>54.12374496459961</v>
      </c>
    </row>
    <row r="297" spans="1:6">
      <c r="A297">
        <v>0</v>
      </c>
      <c r="B297">
        <v>2.878300189971924</v>
      </c>
      <c r="E297">
        <v>96.6401</v>
      </c>
      <c r="F297">
        <v>-2.213625192642212</v>
      </c>
    </row>
    <row r="298" spans="1:6">
      <c r="A298">
        <v>92.8603</v>
      </c>
      <c r="B298">
        <v>91.45362854003906</v>
      </c>
      <c r="E298">
        <v>0</v>
      </c>
      <c r="F298">
        <v>94.64903259277344</v>
      </c>
    </row>
    <row r="299" spans="1:6">
      <c r="A299">
        <v>89.6129</v>
      </c>
      <c r="B299">
        <v>83.75612640380859</v>
      </c>
      <c r="E299">
        <v>97.31619999999999</v>
      </c>
      <c r="F299">
        <v>95.78209686279297</v>
      </c>
    </row>
    <row r="300" spans="1:6">
      <c r="A300">
        <v>0</v>
      </c>
      <c r="B300">
        <v>-1.051117539405823</v>
      </c>
      <c r="E300">
        <v>0</v>
      </c>
      <c r="F300">
        <v>94.64895629882812</v>
      </c>
    </row>
    <row r="301" spans="1:6">
      <c r="A301">
        <v>0</v>
      </c>
      <c r="B301">
        <v>-2.685991048812866</v>
      </c>
      <c r="E301">
        <v>0</v>
      </c>
      <c r="F301">
        <v>54.88796234130859</v>
      </c>
    </row>
    <row r="302" spans="1:6">
      <c r="A302">
        <v>0</v>
      </c>
      <c r="B302">
        <v>-2.198072671890259</v>
      </c>
      <c r="E302">
        <v>76.82470000000001</v>
      </c>
      <c r="F302">
        <v>84.00536346435547</v>
      </c>
    </row>
    <row r="303" spans="1:6">
      <c r="A303">
        <v>67.5579</v>
      </c>
      <c r="B303">
        <v>60.75968170166016</v>
      </c>
      <c r="E303">
        <v>0</v>
      </c>
      <c r="F303">
        <v>-2.188205003738403</v>
      </c>
    </row>
    <row r="304" spans="1:6">
      <c r="A304">
        <v>0</v>
      </c>
      <c r="B304">
        <v>-2.217409372329712</v>
      </c>
      <c r="E304">
        <v>0</v>
      </c>
      <c r="F304">
        <v>64.71355438232422</v>
      </c>
    </row>
    <row r="305" spans="1:6">
      <c r="A305">
        <v>69.6733</v>
      </c>
      <c r="B305">
        <v>81.16120147705078</v>
      </c>
      <c r="E305">
        <v>31.3344</v>
      </c>
      <c r="F305">
        <v>64.29842376708984</v>
      </c>
    </row>
    <row r="306" spans="1:6">
      <c r="A306">
        <v>98.3275</v>
      </c>
      <c r="B306">
        <v>97.70407104492188</v>
      </c>
      <c r="E306">
        <v>0</v>
      </c>
      <c r="F306">
        <v>36.35063171386719</v>
      </c>
    </row>
    <row r="307" spans="1:6">
      <c r="A307">
        <v>0</v>
      </c>
      <c r="B307">
        <v>-0.5982818603515625</v>
      </c>
      <c r="E307">
        <v>93.8986</v>
      </c>
      <c r="F307">
        <v>91.45155334472656</v>
      </c>
    </row>
    <row r="308" spans="1:6">
      <c r="A308">
        <v>98.2169</v>
      </c>
      <c r="B308">
        <v>94.64909362792969</v>
      </c>
      <c r="E308">
        <v>48.757</v>
      </c>
      <c r="F308">
        <v>8.478806495666504</v>
      </c>
    </row>
    <row r="309" spans="1:6">
      <c r="A309">
        <v>72.5429</v>
      </c>
      <c r="B309">
        <v>81.67876434326172</v>
      </c>
      <c r="E309">
        <v>0</v>
      </c>
      <c r="F309">
        <v>0.2609255015850067</v>
      </c>
    </row>
    <row r="310" spans="1:6">
      <c r="A310">
        <v>0</v>
      </c>
      <c r="B310">
        <v>1.399344801902771</v>
      </c>
      <c r="E310">
        <v>0</v>
      </c>
      <c r="F310">
        <v>-2.213748455047607</v>
      </c>
    </row>
    <row r="311" spans="1:6">
      <c r="A311">
        <v>0</v>
      </c>
      <c r="B311">
        <v>-0.9347934126853943</v>
      </c>
      <c r="E311">
        <v>90.36060000000001</v>
      </c>
      <c r="F311">
        <v>86.10752868652344</v>
      </c>
    </row>
    <row r="312" spans="1:6">
      <c r="A312">
        <v>86.1413</v>
      </c>
      <c r="B312">
        <v>80.37042236328125</v>
      </c>
      <c r="E312">
        <v>0</v>
      </c>
      <c r="F312">
        <v>0.2299554198980331</v>
      </c>
    </row>
    <row r="313" spans="1:6">
      <c r="A313">
        <v>0</v>
      </c>
      <c r="B313">
        <v>5.826096534729004</v>
      </c>
      <c r="E313">
        <v>91.3809</v>
      </c>
      <c r="F313">
        <v>91.91094970703125</v>
      </c>
    </row>
    <row r="314" spans="1:6">
      <c r="A314">
        <v>94.98260000000001</v>
      </c>
      <c r="B314">
        <v>94.64392852783203</v>
      </c>
      <c r="E314">
        <v>0</v>
      </c>
      <c r="F314">
        <v>-1.761088848114014</v>
      </c>
    </row>
    <row r="315" spans="1:6">
      <c r="A315">
        <v>0</v>
      </c>
      <c r="B315">
        <v>-1.264687299728394</v>
      </c>
      <c r="E315">
        <v>0</v>
      </c>
      <c r="F315">
        <v>0.01271891593933105</v>
      </c>
    </row>
    <row r="316" spans="1:6">
      <c r="A316">
        <v>93.7582</v>
      </c>
      <c r="B316">
        <v>91.45365142822266</v>
      </c>
      <c r="E316">
        <v>77.4808</v>
      </c>
      <c r="F316">
        <v>77.55988311767578</v>
      </c>
    </row>
    <row r="317" spans="1:6">
      <c r="A317">
        <v>95.30670000000001</v>
      </c>
      <c r="B317">
        <v>64.30517578125</v>
      </c>
      <c r="E317">
        <v>92.98990000000001</v>
      </c>
      <c r="F317">
        <v>91.44564819335938</v>
      </c>
    </row>
    <row r="318" spans="1:6">
      <c r="A318">
        <v>86.93210000000001</v>
      </c>
      <c r="B318">
        <v>74.89208984375</v>
      </c>
      <c r="E318">
        <v>80.1264</v>
      </c>
      <c r="F318">
        <v>64.59532928466797</v>
      </c>
    </row>
    <row r="319" spans="1:6">
      <c r="A319">
        <v>0</v>
      </c>
      <c r="B319">
        <v>1.197514057159424</v>
      </c>
      <c r="E319">
        <v>63.94750000000001</v>
      </c>
      <c r="F319">
        <v>75.45218658447266</v>
      </c>
    </row>
    <row r="320" spans="1:6">
      <c r="A320">
        <v>88.2938</v>
      </c>
      <c r="B320">
        <v>95.81163024902344</v>
      </c>
      <c r="E320">
        <v>95.6887</v>
      </c>
      <c r="F320">
        <v>94.61265563964844</v>
      </c>
    </row>
    <row r="321" spans="1:6">
      <c r="A321">
        <v>96.08929999999999</v>
      </c>
      <c r="B321">
        <v>91.07109832763672</v>
      </c>
      <c r="E321">
        <v>0</v>
      </c>
      <c r="F321">
        <v>0.5216750502586365</v>
      </c>
    </row>
    <row r="322" spans="1:6">
      <c r="A322">
        <v>0</v>
      </c>
      <c r="B322">
        <v>0.2488401979207993</v>
      </c>
      <c r="E322">
        <v>98.43490000000001</v>
      </c>
      <c r="F322">
        <v>71.69049072265625</v>
      </c>
    </row>
    <row r="323" spans="1:6">
      <c r="A323">
        <v>95.41240000000001</v>
      </c>
      <c r="B323">
        <v>91.44927978515625</v>
      </c>
      <c r="E323">
        <v>33.6509</v>
      </c>
      <c r="F323">
        <v>7.315893650054932</v>
      </c>
    </row>
    <row r="324" spans="1:6">
      <c r="A324">
        <v>0</v>
      </c>
      <c r="B324">
        <v>-2.198307514190674</v>
      </c>
      <c r="E324">
        <v>93.91419999999999</v>
      </c>
      <c r="F324">
        <v>91.39564514160156</v>
      </c>
    </row>
    <row r="325" spans="1:6">
      <c r="A325">
        <v>0</v>
      </c>
      <c r="B325">
        <v>-2.212663173675537</v>
      </c>
      <c r="E325">
        <v>0</v>
      </c>
      <c r="F325">
        <v>7.134467124938965</v>
      </c>
    </row>
    <row r="326" spans="1:6">
      <c r="A326">
        <v>0</v>
      </c>
      <c r="B326">
        <v>-0.5555256605148315</v>
      </c>
      <c r="E326">
        <v>0</v>
      </c>
      <c r="F326">
        <v>-1.078479647636414</v>
      </c>
    </row>
    <row r="327" spans="1:6">
      <c r="A327">
        <v>98.0992</v>
      </c>
      <c r="B327">
        <v>94.64529418945312</v>
      </c>
      <c r="E327">
        <v>0</v>
      </c>
      <c r="F327">
        <v>57.60834884643555</v>
      </c>
    </row>
    <row r="328" spans="1:6">
      <c r="A328">
        <v>0</v>
      </c>
      <c r="B328">
        <v>-0.6210327744483948</v>
      </c>
      <c r="E328">
        <v>0</v>
      </c>
      <c r="F328">
        <v>-2.216781616210938</v>
      </c>
    </row>
    <row r="329" spans="1:6">
      <c r="A329">
        <v>0</v>
      </c>
      <c r="B329">
        <v>-0.9100478291511536</v>
      </c>
      <c r="E329">
        <v>0</v>
      </c>
      <c r="F329">
        <v>0.5943688154220581</v>
      </c>
    </row>
    <row r="330" spans="1:6">
      <c r="A330">
        <v>91.4866</v>
      </c>
      <c r="B330">
        <v>85.01641845703125</v>
      </c>
      <c r="E330">
        <v>0</v>
      </c>
      <c r="F330">
        <v>-0.9398739337921143</v>
      </c>
    </row>
    <row r="331" spans="1:6">
      <c r="A331">
        <v>44.4345</v>
      </c>
      <c r="B331">
        <v>29.19134712219238</v>
      </c>
      <c r="E331">
        <v>77.453</v>
      </c>
      <c r="F331">
        <v>67.25925445556641</v>
      </c>
    </row>
    <row r="332" spans="1:6">
      <c r="A332">
        <v>95.1155</v>
      </c>
      <c r="B332">
        <v>94.53016662597656</v>
      </c>
      <c r="E332">
        <v>0</v>
      </c>
      <c r="F332">
        <v>-2.215983629226685</v>
      </c>
    </row>
    <row r="333" spans="1:6">
      <c r="A333">
        <v>39.3828</v>
      </c>
      <c r="B333">
        <v>32.43962097167969</v>
      </c>
      <c r="E333">
        <v>94.3853</v>
      </c>
      <c r="F333">
        <v>91.45368957519531</v>
      </c>
    </row>
    <row r="334" spans="1:6">
      <c r="A334">
        <v>94.82129999999999</v>
      </c>
      <c r="B334">
        <v>91.45548248291016</v>
      </c>
      <c r="E334">
        <v>94.9969</v>
      </c>
      <c r="F334">
        <v>91.22377777099609</v>
      </c>
    </row>
    <row r="335" spans="1:6">
      <c r="A335">
        <v>0</v>
      </c>
      <c r="B335">
        <v>-0.9945805072784424</v>
      </c>
      <c r="E335">
        <v>0</v>
      </c>
      <c r="F335">
        <v>-0.4135642349720001</v>
      </c>
    </row>
    <row r="336" spans="1:6">
      <c r="A336">
        <v>94.35380000000001</v>
      </c>
      <c r="B336">
        <v>91.45250701904297</v>
      </c>
      <c r="E336">
        <v>97.8249</v>
      </c>
      <c r="F336">
        <v>97.00995635986328</v>
      </c>
    </row>
    <row r="337" spans="1:6">
      <c r="A337">
        <v>0</v>
      </c>
      <c r="B337">
        <v>-0.4822804033756256</v>
      </c>
      <c r="E337">
        <v>0</v>
      </c>
      <c r="F337">
        <v>52.44963455200195</v>
      </c>
    </row>
    <row r="338" spans="1:6">
      <c r="A338">
        <v>93.39239999999999</v>
      </c>
      <c r="B338">
        <v>97.38029479980469</v>
      </c>
      <c r="E338">
        <v>93.1272</v>
      </c>
      <c r="F338">
        <v>91.45297241210938</v>
      </c>
    </row>
    <row r="339" spans="1:6">
      <c r="A339">
        <v>95.5321</v>
      </c>
      <c r="B339">
        <v>91.451416015625</v>
      </c>
      <c r="E339">
        <v>0</v>
      </c>
      <c r="F339">
        <v>8.923175811767578</v>
      </c>
    </row>
    <row r="340" spans="1:6">
      <c r="A340">
        <v>0</v>
      </c>
      <c r="B340">
        <v>7.727568626403809</v>
      </c>
      <c r="E340">
        <v>81.6122</v>
      </c>
      <c r="F340">
        <v>87.0625</v>
      </c>
    </row>
    <row r="341" spans="1:6">
      <c r="A341">
        <v>91.41030000000001</v>
      </c>
      <c r="B341">
        <v>92.49186706542969</v>
      </c>
      <c r="E341">
        <v>60.33630000000001</v>
      </c>
      <c r="F341">
        <v>62.38351058959961</v>
      </c>
    </row>
    <row r="342" spans="1:6">
      <c r="A342">
        <v>0</v>
      </c>
      <c r="B342">
        <v>-2.217456102371216</v>
      </c>
      <c r="E342">
        <v>69.4635</v>
      </c>
      <c r="F342">
        <v>57.21620178222656</v>
      </c>
    </row>
    <row r="343" spans="1:6">
      <c r="A343">
        <v>94.62220000000001</v>
      </c>
      <c r="B343">
        <v>91.45367431640625</v>
      </c>
      <c r="E343">
        <v>94.5993</v>
      </c>
      <c r="F343">
        <v>94.64907836914062</v>
      </c>
    </row>
    <row r="344" spans="1:6">
      <c r="A344">
        <v>67.23869999999999</v>
      </c>
      <c r="B344">
        <v>79.57558441162109</v>
      </c>
      <c r="E344">
        <v>0</v>
      </c>
      <c r="F344">
        <v>0.261699914932251</v>
      </c>
    </row>
    <row r="345" spans="1:6">
      <c r="A345">
        <v>0</v>
      </c>
      <c r="B345">
        <v>-1.288371086120605</v>
      </c>
      <c r="E345">
        <v>97.666</v>
      </c>
      <c r="F345">
        <v>78.07495880126953</v>
      </c>
    </row>
    <row r="346" spans="1:6">
      <c r="A346">
        <v>0</v>
      </c>
      <c r="B346">
        <v>7.360591888427734</v>
      </c>
      <c r="E346">
        <v>97.0868</v>
      </c>
      <c r="F346">
        <v>91.37957000732422</v>
      </c>
    </row>
    <row r="347" spans="1:6">
      <c r="A347">
        <v>90.43559999999999</v>
      </c>
      <c r="B347">
        <v>97.54653167724609</v>
      </c>
      <c r="E347">
        <v>0</v>
      </c>
      <c r="F347">
        <v>-2.216605424880981</v>
      </c>
    </row>
    <row r="348" spans="1:6">
      <c r="A348">
        <v>0</v>
      </c>
      <c r="B348">
        <v>-2.042600393295288</v>
      </c>
      <c r="E348">
        <v>0</v>
      </c>
      <c r="F348">
        <v>0.1871229410171509</v>
      </c>
    </row>
    <row r="349" spans="1:6">
      <c r="A349">
        <v>0</v>
      </c>
      <c r="B349">
        <v>-0.7653877735137939</v>
      </c>
      <c r="E349">
        <v>96.9224</v>
      </c>
      <c r="F349">
        <v>94.639404296875</v>
      </c>
    </row>
    <row r="350" spans="1:6">
      <c r="A350">
        <v>0</v>
      </c>
      <c r="B350">
        <v>0.1903613358736038</v>
      </c>
      <c r="E350">
        <v>0</v>
      </c>
      <c r="F350">
        <v>-1.132130146026611</v>
      </c>
    </row>
    <row r="351" spans="1:6">
      <c r="A351">
        <v>95.2732</v>
      </c>
      <c r="B351">
        <v>91.45352172851562</v>
      </c>
      <c r="E351">
        <v>0</v>
      </c>
      <c r="F351">
        <v>-2.199873924255371</v>
      </c>
    </row>
    <row r="352" spans="1:6">
      <c r="A352">
        <v>0</v>
      </c>
      <c r="B352">
        <v>-1.644893765449524</v>
      </c>
      <c r="E352">
        <v>95.00530000000001</v>
      </c>
      <c r="F352">
        <v>95.90875244140625</v>
      </c>
    </row>
    <row r="353" spans="1:6">
      <c r="A353">
        <v>93.5904</v>
      </c>
      <c r="B353">
        <v>91.45767974853516</v>
      </c>
      <c r="E353">
        <v>81.8018</v>
      </c>
      <c r="F353">
        <v>48.04697418212891</v>
      </c>
    </row>
    <row r="354" spans="1:6">
      <c r="A354">
        <v>62.2821</v>
      </c>
      <c r="B354">
        <v>53.39015579223633</v>
      </c>
      <c r="E354">
        <v>0</v>
      </c>
      <c r="F354">
        <v>1.316126227378845</v>
      </c>
    </row>
    <row r="355" spans="1:6">
      <c r="A355">
        <v>93.84099999999999</v>
      </c>
      <c r="B355">
        <v>91.45039367675781</v>
      </c>
      <c r="E355">
        <v>93.3826</v>
      </c>
      <c r="F355">
        <v>93.03172302246094</v>
      </c>
    </row>
    <row r="356" spans="1:6">
      <c r="A356">
        <v>97.64230000000001</v>
      </c>
      <c r="B356">
        <v>94.64143371582031</v>
      </c>
      <c r="E356">
        <v>80.4803</v>
      </c>
      <c r="F356">
        <v>65.48427581787109</v>
      </c>
    </row>
    <row r="357" spans="1:6">
      <c r="A357">
        <v>96.0369</v>
      </c>
      <c r="B357">
        <v>91.50626373291016</v>
      </c>
      <c r="E357">
        <v>93.425</v>
      </c>
      <c r="F357">
        <v>94.35501861572266</v>
      </c>
    </row>
    <row r="358" spans="1:6">
      <c r="A358">
        <v>0</v>
      </c>
      <c r="B358">
        <v>0.1446717977523804</v>
      </c>
      <c r="E358">
        <v>0</v>
      </c>
      <c r="F358">
        <v>29.11674118041992</v>
      </c>
    </row>
    <row r="359" spans="1:6">
      <c r="A359">
        <v>96.4033</v>
      </c>
      <c r="B359">
        <v>91.45359802246094</v>
      </c>
      <c r="E359">
        <v>98.0081</v>
      </c>
      <c r="F359">
        <v>95.08986663818359</v>
      </c>
    </row>
    <row r="360" spans="1:6">
      <c r="A360">
        <v>0</v>
      </c>
      <c r="B360">
        <v>-2.216752290725708</v>
      </c>
      <c r="E360">
        <v>94.0821</v>
      </c>
      <c r="F360">
        <v>94.6444091796875</v>
      </c>
    </row>
    <row r="361" spans="1:6">
      <c r="A361">
        <v>98.42619999999999</v>
      </c>
      <c r="B361">
        <v>94.64957427978516</v>
      </c>
      <c r="E361">
        <v>0</v>
      </c>
      <c r="F361">
        <v>0.06544844806194305</v>
      </c>
    </row>
    <row r="362" spans="1:6">
      <c r="A362">
        <v>91.3107</v>
      </c>
      <c r="B362">
        <v>90.21295166015625</v>
      </c>
      <c r="E362">
        <v>91.2393</v>
      </c>
      <c r="F362">
        <v>91.35634613037109</v>
      </c>
    </row>
    <row r="363" spans="1:6">
      <c r="A363">
        <v>93.2257</v>
      </c>
      <c r="B363">
        <v>93.93074798583984</v>
      </c>
      <c r="E363">
        <v>0</v>
      </c>
      <c r="F363">
        <v>5.338647842407227</v>
      </c>
    </row>
    <row r="364" spans="1:6">
      <c r="A364">
        <v>74.51430000000001</v>
      </c>
      <c r="B364">
        <v>84.55863189697266</v>
      </c>
      <c r="E364">
        <v>0</v>
      </c>
      <c r="F364">
        <v>13.7351770401001</v>
      </c>
    </row>
    <row r="365" spans="1:6">
      <c r="A365">
        <v>0</v>
      </c>
      <c r="B365">
        <v>-2.178519248962402</v>
      </c>
      <c r="E365">
        <v>0</v>
      </c>
      <c r="F365">
        <v>42.02286911010742</v>
      </c>
    </row>
    <row r="366" spans="1:6">
      <c r="A366">
        <v>93.4448</v>
      </c>
      <c r="B366">
        <v>91.45244598388672</v>
      </c>
      <c r="E366">
        <v>0</v>
      </c>
      <c r="F366">
        <v>0.275486558675766</v>
      </c>
    </row>
    <row r="367" spans="1:6">
      <c r="A367">
        <v>95.7319</v>
      </c>
      <c r="B367">
        <v>91.45175170898438</v>
      </c>
      <c r="E367">
        <v>91.69540000000001</v>
      </c>
      <c r="F367">
        <v>97.66046905517578</v>
      </c>
    </row>
    <row r="368" spans="1:6">
      <c r="A368">
        <v>0</v>
      </c>
      <c r="B368">
        <v>-2.411448955535889</v>
      </c>
      <c r="E368">
        <v>0</v>
      </c>
      <c r="F368">
        <v>-0.1241443678736687</v>
      </c>
    </row>
    <row r="369" spans="1:6">
      <c r="A369">
        <v>93.419</v>
      </c>
      <c r="B369">
        <v>92.26869964599609</v>
      </c>
      <c r="E369">
        <v>0</v>
      </c>
      <c r="F369">
        <v>39.64791488647461</v>
      </c>
    </row>
    <row r="370" spans="1:6">
      <c r="A370">
        <v>0</v>
      </c>
      <c r="B370">
        <v>-1.03542423248291</v>
      </c>
      <c r="E370">
        <v>0</v>
      </c>
      <c r="F370">
        <v>-1.771173596382141</v>
      </c>
    </row>
    <row r="371" spans="1:6">
      <c r="A371">
        <v>97.0333</v>
      </c>
      <c r="B371">
        <v>94.24010467529297</v>
      </c>
      <c r="E371">
        <v>95.2567</v>
      </c>
      <c r="F371">
        <v>91.51454925537109</v>
      </c>
    </row>
    <row r="372" spans="1:6">
      <c r="A372">
        <v>75.5022</v>
      </c>
      <c r="B372">
        <v>64.30663299560547</v>
      </c>
      <c r="E372">
        <v>98.4734</v>
      </c>
      <c r="F372">
        <v>94.64774322509766</v>
      </c>
    </row>
    <row r="373" spans="1:6">
      <c r="A373">
        <v>94.5155</v>
      </c>
      <c r="B373">
        <v>91.38838195800781</v>
      </c>
      <c r="E373">
        <v>98.3015</v>
      </c>
      <c r="F373">
        <v>94.925048828125</v>
      </c>
    </row>
    <row r="374" spans="1:6">
      <c r="A374">
        <v>91.47929999999999</v>
      </c>
      <c r="B374">
        <v>85.86027526855469</v>
      </c>
      <c r="E374">
        <v>89.2407</v>
      </c>
      <c r="F374">
        <v>83.58554077148438</v>
      </c>
    </row>
    <row r="375" spans="1:6">
      <c r="A375">
        <v>0</v>
      </c>
      <c r="B375">
        <v>-2.198530435562134</v>
      </c>
      <c r="E375">
        <v>66.9032</v>
      </c>
      <c r="F375">
        <v>97.56614685058594</v>
      </c>
    </row>
    <row r="376" spans="1:6">
      <c r="A376">
        <v>89.5033</v>
      </c>
      <c r="B376">
        <v>83.43002319335938</v>
      </c>
      <c r="E376">
        <v>0</v>
      </c>
      <c r="F376">
        <v>-2.217550039291382</v>
      </c>
    </row>
    <row r="377" spans="1:6">
      <c r="A377">
        <v>0</v>
      </c>
      <c r="B377">
        <v>12.50633811950684</v>
      </c>
      <c r="E377">
        <v>94.8021</v>
      </c>
      <c r="F377">
        <v>94.61348724365234</v>
      </c>
    </row>
    <row r="378" spans="1:6">
      <c r="A378">
        <v>0</v>
      </c>
      <c r="B378">
        <v>-0.9031721353530884</v>
      </c>
      <c r="E378">
        <v>98.31310000000001</v>
      </c>
      <c r="F378">
        <v>94.78202819824219</v>
      </c>
    </row>
    <row r="379" spans="1:6">
      <c r="A379">
        <v>97.88209999999999</v>
      </c>
      <c r="B379">
        <v>94.64389801025391</v>
      </c>
      <c r="E379">
        <v>79.8989</v>
      </c>
      <c r="F379">
        <v>82.76828002929688</v>
      </c>
    </row>
    <row r="380" spans="1:6">
      <c r="A380">
        <v>0</v>
      </c>
      <c r="B380">
        <v>-2.099372148513794</v>
      </c>
      <c r="E380">
        <v>88.10899999999999</v>
      </c>
      <c r="F380">
        <v>90.93608856201172</v>
      </c>
    </row>
    <row r="381" spans="1:6">
      <c r="A381">
        <v>93.9971</v>
      </c>
      <c r="B381">
        <v>91.45325469970703</v>
      </c>
      <c r="E381">
        <v>0</v>
      </c>
      <c r="F381">
        <v>-1.136189937591553</v>
      </c>
    </row>
    <row r="382" spans="1:6">
      <c r="A382">
        <v>0</v>
      </c>
      <c r="B382">
        <v>0.2596348524093628</v>
      </c>
      <c r="E382">
        <v>87.7663</v>
      </c>
      <c r="F382">
        <v>83.22976684570312</v>
      </c>
    </row>
    <row r="383" spans="1:6">
      <c r="A383">
        <v>96.1469</v>
      </c>
      <c r="B383">
        <v>91.45367431640625</v>
      </c>
      <c r="E383">
        <v>94.37</v>
      </c>
      <c r="F383">
        <v>94.62535858154297</v>
      </c>
    </row>
    <row r="384" spans="1:6">
      <c r="A384">
        <v>0</v>
      </c>
      <c r="B384">
        <v>6.254573822021484</v>
      </c>
      <c r="E384">
        <v>61.4721</v>
      </c>
      <c r="F384">
        <v>70.35982513427734</v>
      </c>
    </row>
    <row r="385" spans="1:6">
      <c r="A385">
        <v>98.06319999999999</v>
      </c>
      <c r="B385">
        <v>94.64813232421875</v>
      </c>
      <c r="E385">
        <v>0</v>
      </c>
      <c r="F385">
        <v>-0.7888661623001099</v>
      </c>
    </row>
    <row r="386" spans="1:6">
      <c r="A386">
        <v>0</v>
      </c>
      <c r="B386">
        <v>-0.8268938064575195</v>
      </c>
      <c r="E386">
        <v>0</v>
      </c>
      <c r="F386">
        <v>5.273838520050049</v>
      </c>
    </row>
    <row r="387" spans="1:6">
      <c r="A387">
        <v>0</v>
      </c>
      <c r="B387">
        <v>-1.432157039642334</v>
      </c>
      <c r="E387">
        <v>95.40600000000001</v>
      </c>
      <c r="F387">
        <v>91.45179748535156</v>
      </c>
    </row>
    <row r="388" spans="1:6">
      <c r="A388">
        <v>94.37220000000001</v>
      </c>
      <c r="B388">
        <v>90.93669891357422</v>
      </c>
      <c r="E388">
        <v>0</v>
      </c>
      <c r="F388">
        <v>24.44470024108887</v>
      </c>
    </row>
    <row r="389" spans="1:6">
      <c r="A389">
        <v>61.97690000000001</v>
      </c>
      <c r="B389">
        <v>67.99050903320312</v>
      </c>
      <c r="E389">
        <v>0</v>
      </c>
      <c r="F389">
        <v>5.466975212097168</v>
      </c>
    </row>
    <row r="390" spans="1:6">
      <c r="A390">
        <v>96.62309999999999</v>
      </c>
      <c r="B390">
        <v>94.64907836914062</v>
      </c>
      <c r="E390">
        <v>97.99339999999999</v>
      </c>
      <c r="F390">
        <v>94.59089660644531</v>
      </c>
    </row>
    <row r="391" spans="1:6">
      <c r="A391">
        <v>0</v>
      </c>
      <c r="B391">
        <v>-2.162679195404053</v>
      </c>
      <c r="E391">
        <v>0</v>
      </c>
      <c r="F391">
        <v>47.70056533813477</v>
      </c>
    </row>
    <row r="392" spans="1:6">
      <c r="A392">
        <v>94.61750000000001</v>
      </c>
      <c r="B392">
        <v>91.45565032958984</v>
      </c>
      <c r="E392">
        <v>94.4374</v>
      </c>
      <c r="F392">
        <v>89.55203247070312</v>
      </c>
    </row>
    <row r="393" spans="1:6">
      <c r="A393">
        <v>0</v>
      </c>
      <c r="B393">
        <v>0.1941277384757996</v>
      </c>
    </row>
    <row r="394" spans="1:6">
      <c r="A394">
        <v>0</v>
      </c>
      <c r="B394">
        <v>4.010471343994141</v>
      </c>
    </row>
    <row r="395" spans="1:6">
      <c r="A395">
        <v>97.4297</v>
      </c>
      <c r="B395">
        <v>94.64907836914062</v>
      </c>
    </row>
    <row r="396" spans="1:6">
      <c r="A396">
        <v>0</v>
      </c>
      <c r="B396">
        <v>0.1070547923445702</v>
      </c>
    </row>
    <row r="397" spans="1:6">
      <c r="A397">
        <v>95.28740000000001</v>
      </c>
      <c r="B397">
        <v>91.41368865966797</v>
      </c>
    </row>
    <row r="398" spans="1:6">
      <c r="A398">
        <v>59.46359999999999</v>
      </c>
      <c r="B398">
        <v>80.68086242675781</v>
      </c>
    </row>
    <row r="399" spans="1:6">
      <c r="A399">
        <v>42.7735</v>
      </c>
      <c r="B399">
        <v>32.64617156982422</v>
      </c>
    </row>
    <row r="400" spans="1:6">
      <c r="A400">
        <v>59.0116</v>
      </c>
      <c r="B400">
        <v>67.04547882080078</v>
      </c>
    </row>
    <row r="401" spans="1:2">
      <c r="A401">
        <v>93.0646</v>
      </c>
      <c r="B401">
        <v>91.48838806152344</v>
      </c>
    </row>
    <row r="402" spans="1:2">
      <c r="A402">
        <v>0</v>
      </c>
      <c r="B402">
        <v>-2.25148868560791</v>
      </c>
    </row>
    <row r="403" spans="1:2">
      <c r="A403">
        <v>87.17959999999999</v>
      </c>
      <c r="B403">
        <v>83.82362365722656</v>
      </c>
    </row>
    <row r="404" spans="1:2">
      <c r="A404">
        <v>93.15779999999999</v>
      </c>
      <c r="B404">
        <v>88.20923614501953</v>
      </c>
    </row>
    <row r="405" spans="1:2">
      <c r="A405">
        <v>97.8098</v>
      </c>
      <c r="B405">
        <v>94.64847564697266</v>
      </c>
    </row>
    <row r="406" spans="1:2">
      <c r="A406">
        <v>92.7449</v>
      </c>
      <c r="B406">
        <v>89.84532928466797</v>
      </c>
    </row>
    <row r="407" spans="1:2">
      <c r="A407">
        <v>95.3809</v>
      </c>
      <c r="B407">
        <v>91.45365142822266</v>
      </c>
    </row>
    <row r="408" spans="1:2">
      <c r="A408">
        <v>83.9263</v>
      </c>
      <c r="B408">
        <v>63.63617706298828</v>
      </c>
    </row>
    <row r="409" spans="1:2">
      <c r="A409">
        <v>65.59010000000001</v>
      </c>
      <c r="B409">
        <v>61.4427375793457</v>
      </c>
    </row>
    <row r="410" spans="1:2">
      <c r="A410">
        <v>0</v>
      </c>
      <c r="B410">
        <v>-1.634779691696167</v>
      </c>
    </row>
    <row r="411" spans="1:2">
      <c r="A411">
        <v>97.4396</v>
      </c>
      <c r="B411">
        <v>90.52680206298828</v>
      </c>
    </row>
    <row r="412" spans="1:2">
      <c r="A412">
        <v>51.6689</v>
      </c>
      <c r="B412">
        <v>76.19593811035156</v>
      </c>
    </row>
    <row r="413" spans="1:2">
      <c r="A413">
        <v>95.65130000000001</v>
      </c>
      <c r="B413">
        <v>94.64907836914062</v>
      </c>
    </row>
    <row r="414" spans="1:2">
      <c r="A414">
        <v>0</v>
      </c>
      <c r="B414">
        <v>-2.21393609046936</v>
      </c>
    </row>
    <row r="415" spans="1:2">
      <c r="A415">
        <v>94.279</v>
      </c>
      <c r="B415">
        <v>91.43944549560547</v>
      </c>
    </row>
    <row r="416" spans="1:2">
      <c r="A416">
        <v>0</v>
      </c>
      <c r="B416">
        <v>0.1973896026611328</v>
      </c>
    </row>
    <row r="417" spans="1:2">
      <c r="A417">
        <v>0</v>
      </c>
      <c r="B417">
        <v>-0.8595241904258728</v>
      </c>
    </row>
    <row r="418" spans="1:2">
      <c r="A418">
        <v>96.0369</v>
      </c>
      <c r="B418">
        <v>91.40261077880859</v>
      </c>
    </row>
    <row r="419" spans="1:2">
      <c r="A419">
        <v>95.2998</v>
      </c>
      <c r="B419">
        <v>91.45369720458984</v>
      </c>
    </row>
    <row r="420" spans="1:2">
      <c r="A420">
        <v>0</v>
      </c>
      <c r="B420">
        <v>-2.201029539108276</v>
      </c>
    </row>
    <row r="421" spans="1:2">
      <c r="A421">
        <v>89.953</v>
      </c>
      <c r="B421">
        <v>89.96088409423828</v>
      </c>
    </row>
    <row r="422" spans="1:2">
      <c r="A422">
        <v>65.20999999999999</v>
      </c>
      <c r="B422">
        <v>70.85057830810547</v>
      </c>
    </row>
    <row r="423" spans="1:2">
      <c r="A423">
        <v>94.3563</v>
      </c>
      <c r="B423">
        <v>92.59699249267578</v>
      </c>
    </row>
    <row r="424" spans="1:2">
      <c r="A424">
        <v>64.1777</v>
      </c>
      <c r="B424">
        <v>83.09780883789062</v>
      </c>
    </row>
    <row r="425" spans="1:2">
      <c r="A425">
        <v>0</v>
      </c>
      <c r="B425">
        <v>2.780139207839966</v>
      </c>
    </row>
    <row r="426" spans="1:2">
      <c r="A426">
        <v>0</v>
      </c>
      <c r="B426">
        <v>-2.974959135055542</v>
      </c>
    </row>
    <row r="427" spans="1:2">
      <c r="A427">
        <v>97.9815</v>
      </c>
      <c r="B427">
        <v>94.64907836914062</v>
      </c>
    </row>
    <row r="428" spans="1:2">
      <c r="A428">
        <v>0</v>
      </c>
      <c r="B428">
        <v>-2.179129362106323</v>
      </c>
    </row>
    <row r="429" spans="1:2">
      <c r="A429">
        <v>94.8981</v>
      </c>
      <c r="B429">
        <v>91.45375061035156</v>
      </c>
    </row>
    <row r="430" spans="1:2">
      <c r="A430">
        <v>0</v>
      </c>
      <c r="B430">
        <v>3.329997539520264</v>
      </c>
    </row>
    <row r="431" spans="1:2">
      <c r="A431">
        <v>0</v>
      </c>
      <c r="B431">
        <v>0.9423437714576721</v>
      </c>
    </row>
    <row r="432" spans="1:2">
      <c r="A432">
        <v>95.9611</v>
      </c>
      <c r="B432">
        <v>91.61949920654297</v>
      </c>
    </row>
    <row r="433" spans="1:2">
      <c r="A433">
        <v>49.4087</v>
      </c>
      <c r="B433">
        <v>58.76904296875</v>
      </c>
    </row>
    <row r="434" spans="1:2">
      <c r="A434">
        <v>0</v>
      </c>
      <c r="B434">
        <v>36.99491119384766</v>
      </c>
    </row>
    <row r="435" spans="1:2">
      <c r="A435">
        <v>96.8023</v>
      </c>
      <c r="B435">
        <v>91.45698547363281</v>
      </c>
    </row>
    <row r="436" spans="1:2">
      <c r="A436">
        <v>0</v>
      </c>
      <c r="B436">
        <v>5.504140377044678</v>
      </c>
    </row>
    <row r="437" spans="1:2">
      <c r="A437">
        <v>63.5612</v>
      </c>
      <c r="B437">
        <v>73.12359619140625</v>
      </c>
    </row>
    <row r="438" spans="1:2">
      <c r="A438">
        <v>63.3679</v>
      </c>
      <c r="B438">
        <v>63.47010040283203</v>
      </c>
    </row>
    <row r="439" spans="1:2">
      <c r="A439">
        <v>97.8111</v>
      </c>
      <c r="B439">
        <v>97.42232513427734</v>
      </c>
    </row>
    <row r="440" spans="1:2">
      <c r="A440">
        <v>0</v>
      </c>
      <c r="B440">
        <v>15.20858573913574</v>
      </c>
    </row>
    <row r="441" spans="1:2">
      <c r="A441">
        <v>95.29989999999999</v>
      </c>
      <c r="B441">
        <v>91.45364379882812</v>
      </c>
    </row>
    <row r="442" spans="1:2">
      <c r="A442">
        <v>0</v>
      </c>
      <c r="B442">
        <v>-0.4509817957878113</v>
      </c>
    </row>
    <row r="443" spans="1:2">
      <c r="A443">
        <v>95.37869999999999</v>
      </c>
      <c r="B443">
        <v>94.64907836914062</v>
      </c>
    </row>
    <row r="444" spans="1:2">
      <c r="A444">
        <v>0</v>
      </c>
      <c r="B444">
        <v>-2.154806137084961</v>
      </c>
    </row>
    <row r="445" spans="1:2">
      <c r="A445">
        <v>0</v>
      </c>
      <c r="B445">
        <v>8.941058158874512</v>
      </c>
    </row>
    <row r="446" spans="1:2">
      <c r="A446">
        <v>0</v>
      </c>
      <c r="B446">
        <v>-0.228940486907959</v>
      </c>
    </row>
    <row r="447" spans="1:2">
      <c r="A447">
        <v>93.72029999999999</v>
      </c>
      <c r="B447">
        <v>91.45339202880859</v>
      </c>
    </row>
    <row r="448" spans="1:2">
      <c r="A448">
        <v>95.65170000000001</v>
      </c>
      <c r="B448">
        <v>94.43336486816406</v>
      </c>
    </row>
    <row r="449" spans="1:2">
      <c r="A449">
        <v>0</v>
      </c>
      <c r="B449">
        <v>-1.888231039047241</v>
      </c>
    </row>
    <row r="450" spans="1:2">
      <c r="A450">
        <v>94.9171</v>
      </c>
      <c r="B450">
        <v>91.45359802246094</v>
      </c>
    </row>
    <row r="451" spans="1:2">
      <c r="A451">
        <v>0</v>
      </c>
      <c r="B451">
        <v>0.2984251976013184</v>
      </c>
    </row>
    <row r="452" spans="1:2">
      <c r="A452">
        <v>82.3961</v>
      </c>
      <c r="B452">
        <v>94.82340240478516</v>
      </c>
    </row>
    <row r="453" spans="1:2">
      <c r="A453">
        <v>98.0419</v>
      </c>
      <c r="B453">
        <v>94.64185333251953</v>
      </c>
    </row>
    <row r="454" spans="1:2">
      <c r="A454">
        <v>94.508</v>
      </c>
      <c r="B454">
        <v>78.06878662109375</v>
      </c>
    </row>
    <row r="455" spans="1:2">
      <c r="A455">
        <v>97.2766</v>
      </c>
      <c r="B455">
        <v>96.61772918701172</v>
      </c>
    </row>
    <row r="456" spans="1:2">
      <c r="A456">
        <v>23.9205</v>
      </c>
      <c r="B456">
        <v>16.20967864990234</v>
      </c>
    </row>
    <row r="457" spans="1:2">
      <c r="A457">
        <v>92.1084</v>
      </c>
      <c r="B457">
        <v>90.44284820556641</v>
      </c>
    </row>
    <row r="458" spans="1:2">
      <c r="A458">
        <v>0</v>
      </c>
      <c r="B458">
        <v>0.2591303288936615</v>
      </c>
    </row>
    <row r="459" spans="1:2">
      <c r="A459">
        <v>0</v>
      </c>
      <c r="B459">
        <v>-0.3699573576450348</v>
      </c>
    </row>
    <row r="460" spans="1:2">
      <c r="A460">
        <v>92.8326</v>
      </c>
      <c r="B460">
        <v>91.45355224609375</v>
      </c>
    </row>
    <row r="461" spans="1:2">
      <c r="A461">
        <v>92.4714</v>
      </c>
      <c r="B461">
        <v>82.72345733642578</v>
      </c>
    </row>
    <row r="462" spans="1:2">
      <c r="A462">
        <v>92.04389999999999</v>
      </c>
      <c r="B462">
        <v>91.32621765136719</v>
      </c>
    </row>
    <row r="463" spans="1:2">
      <c r="A463">
        <v>0</v>
      </c>
      <c r="B463">
        <v>8.838356018066406</v>
      </c>
    </row>
    <row r="464" spans="1:2">
      <c r="A464">
        <v>43.9745</v>
      </c>
      <c r="B464">
        <v>58.20596694946289</v>
      </c>
    </row>
    <row r="465" spans="1:2">
      <c r="A465">
        <v>0</v>
      </c>
      <c r="B465">
        <v>0.2942363917827606</v>
      </c>
    </row>
    <row r="466" spans="1:2">
      <c r="A466">
        <v>94.92319999999999</v>
      </c>
      <c r="B466">
        <v>91.36526489257812</v>
      </c>
    </row>
    <row r="467" spans="1:2">
      <c r="A467">
        <v>0</v>
      </c>
      <c r="B467">
        <v>-0.4704004228115082</v>
      </c>
    </row>
    <row r="468" spans="1:2">
      <c r="A468">
        <v>0</v>
      </c>
      <c r="B468">
        <v>-2.101806879043579</v>
      </c>
    </row>
    <row r="469" spans="1:2">
      <c r="A469">
        <v>58.33890000000001</v>
      </c>
      <c r="B469">
        <v>6.782244682312012</v>
      </c>
    </row>
    <row r="470" spans="1:2">
      <c r="A470">
        <v>0</v>
      </c>
      <c r="B470">
        <v>-1.149208068847656</v>
      </c>
    </row>
    <row r="471" spans="1:2">
      <c r="A471">
        <v>83.62990000000001</v>
      </c>
      <c r="B471">
        <v>92.37348937988281</v>
      </c>
    </row>
    <row r="472" spans="1:2">
      <c r="A472">
        <v>0</v>
      </c>
      <c r="B472">
        <v>-2.213883399963379</v>
      </c>
    </row>
    <row r="473" spans="1:2">
      <c r="A473">
        <v>94.3593</v>
      </c>
      <c r="B473">
        <v>91.45433807373047</v>
      </c>
    </row>
    <row r="474" spans="1:2">
      <c r="A474">
        <v>96.53270000000001</v>
      </c>
      <c r="B474">
        <v>91.45363616943359</v>
      </c>
    </row>
    <row r="475" spans="1:2">
      <c r="A475">
        <v>0</v>
      </c>
      <c r="B475">
        <v>-0.7578432559967041</v>
      </c>
    </row>
    <row r="476" spans="1:2">
      <c r="A476">
        <v>97.9451</v>
      </c>
      <c r="B476">
        <v>94.64900207519531</v>
      </c>
    </row>
    <row r="477" spans="1:2">
      <c r="A477">
        <v>0</v>
      </c>
      <c r="B477">
        <v>-0.5156323909759521</v>
      </c>
    </row>
    <row r="478" spans="1:2">
      <c r="A478">
        <v>92.72069999999999</v>
      </c>
      <c r="B478">
        <v>91.49073028564453</v>
      </c>
    </row>
    <row r="479" spans="1:2">
      <c r="A479">
        <v>0</v>
      </c>
      <c r="B479">
        <v>0.2599399089813232</v>
      </c>
    </row>
    <row r="480" spans="1:2">
      <c r="A480">
        <v>95.1345</v>
      </c>
      <c r="B480">
        <v>93.29637145996094</v>
      </c>
    </row>
    <row r="481" spans="1:2">
      <c r="A481">
        <v>93.3631</v>
      </c>
      <c r="B481">
        <v>91.45346832275391</v>
      </c>
    </row>
    <row r="482" spans="1:2">
      <c r="A482">
        <v>0</v>
      </c>
      <c r="B482">
        <v>-0.06240951642394066</v>
      </c>
    </row>
    <row r="483" spans="1:2">
      <c r="A483">
        <v>0</v>
      </c>
      <c r="B483">
        <v>-2.211560249328613</v>
      </c>
    </row>
    <row r="484" spans="1:2">
      <c r="A484">
        <v>81.747</v>
      </c>
      <c r="B484">
        <v>94.76608276367188</v>
      </c>
    </row>
    <row r="485" spans="1:2">
      <c r="A485">
        <v>97.7876</v>
      </c>
      <c r="B485">
        <v>94.69779968261719</v>
      </c>
    </row>
    <row r="486" spans="1:2">
      <c r="A486">
        <v>54.4319</v>
      </c>
      <c r="B486">
        <v>42.72395706176758</v>
      </c>
    </row>
    <row r="487" spans="1:2">
      <c r="A487">
        <v>97.56789999999999</v>
      </c>
      <c r="B487">
        <v>94.25174713134766</v>
      </c>
    </row>
    <row r="488" spans="1:2">
      <c r="A488">
        <v>92.4999</v>
      </c>
      <c r="B488">
        <v>91.43702697753906</v>
      </c>
    </row>
    <row r="489" spans="1:2">
      <c r="A489">
        <v>28.9036</v>
      </c>
      <c r="B489">
        <v>34.84981918334961</v>
      </c>
    </row>
    <row r="490" spans="1:2">
      <c r="A490">
        <v>0</v>
      </c>
      <c r="B490">
        <v>-2.182930946350098</v>
      </c>
    </row>
    <row r="491" spans="1:2">
      <c r="A491">
        <v>92.38</v>
      </c>
      <c r="B491">
        <v>92.16656494140625</v>
      </c>
    </row>
    <row r="492" spans="1:2">
      <c r="A492">
        <v>0</v>
      </c>
      <c r="B492">
        <v>-0.05989271774888039</v>
      </c>
    </row>
    <row r="493" spans="1:2">
      <c r="A493">
        <v>0</v>
      </c>
      <c r="B493">
        <v>-1.722222208976746</v>
      </c>
    </row>
    <row r="494" spans="1:2">
      <c r="A494">
        <v>0</v>
      </c>
      <c r="B494">
        <v>-0.7640442848205566</v>
      </c>
    </row>
    <row r="495" spans="1:2">
      <c r="A495">
        <v>93.90860000000001</v>
      </c>
      <c r="B495">
        <v>91.45369720458984</v>
      </c>
    </row>
    <row r="496" spans="1:2">
      <c r="A496">
        <v>91.7131</v>
      </c>
      <c r="B496">
        <v>92.66133117675781</v>
      </c>
    </row>
    <row r="497" spans="1:2">
      <c r="A497">
        <v>0</v>
      </c>
      <c r="B497">
        <v>0.7979007959365845</v>
      </c>
    </row>
    <row r="498" spans="1:2">
      <c r="A498">
        <v>0</v>
      </c>
      <c r="B498">
        <v>-2.217086553573608</v>
      </c>
    </row>
    <row r="499" spans="1:2">
      <c r="A499">
        <v>0</v>
      </c>
      <c r="B499">
        <v>2.224202871322632</v>
      </c>
    </row>
    <row r="500" spans="1:2">
      <c r="A500">
        <v>0</v>
      </c>
      <c r="B500">
        <v>32.35598754882812</v>
      </c>
    </row>
    <row r="501" spans="1:2">
      <c r="A501">
        <v>97.02370000000001</v>
      </c>
      <c r="B501">
        <v>94.65797424316406</v>
      </c>
    </row>
    <row r="502" spans="1:2">
      <c r="A502">
        <v>55.4095</v>
      </c>
      <c r="B502">
        <v>69.22247314453125</v>
      </c>
    </row>
    <row r="503" spans="1:2">
      <c r="A503">
        <v>0</v>
      </c>
      <c r="B503">
        <v>10.00066471099854</v>
      </c>
    </row>
    <row r="504" spans="1:2">
      <c r="A504">
        <v>74.6566</v>
      </c>
      <c r="B504">
        <v>80.55727386474609</v>
      </c>
    </row>
    <row r="505" spans="1:2">
      <c r="A505">
        <v>94.7307</v>
      </c>
      <c r="B505">
        <v>91.45366668701172</v>
      </c>
    </row>
    <row r="506" spans="1:2">
      <c r="A506">
        <v>94.6682</v>
      </c>
      <c r="B506">
        <v>91.45268249511719</v>
      </c>
    </row>
    <row r="507" spans="1:2">
      <c r="A507">
        <v>98.08159999999999</v>
      </c>
      <c r="B507">
        <v>94.07070159912109</v>
      </c>
    </row>
    <row r="508" spans="1:2">
      <c r="A508">
        <v>96.04640000000001</v>
      </c>
      <c r="B508">
        <v>91.59046173095703</v>
      </c>
    </row>
    <row r="509" spans="1:2">
      <c r="A509">
        <v>98.1396</v>
      </c>
      <c r="B509">
        <v>94.66759490966797</v>
      </c>
    </row>
    <row r="510" spans="1:2">
      <c r="A510">
        <v>97.6465</v>
      </c>
      <c r="B510">
        <v>91.38362884521484</v>
      </c>
    </row>
    <row r="511" spans="1:2">
      <c r="A511">
        <v>94.2111</v>
      </c>
      <c r="B511">
        <v>91.45357513427734</v>
      </c>
    </row>
    <row r="512" spans="1:2">
      <c r="A512">
        <v>0</v>
      </c>
      <c r="B512">
        <v>0.2648444473743439</v>
      </c>
    </row>
    <row r="513" spans="1:2">
      <c r="A513">
        <v>94.5714</v>
      </c>
      <c r="B513">
        <v>91.45437622070312</v>
      </c>
    </row>
    <row r="514" spans="1:2">
      <c r="A514">
        <v>0</v>
      </c>
      <c r="B514">
        <v>0.8960852026939392</v>
      </c>
    </row>
    <row r="515" spans="1:2">
      <c r="A515">
        <v>93.48560000000001</v>
      </c>
      <c r="B515">
        <v>92.18437194824219</v>
      </c>
    </row>
    <row r="516" spans="1:2">
      <c r="A516">
        <v>0</v>
      </c>
      <c r="B516">
        <v>-0.7023739814758301</v>
      </c>
    </row>
    <row r="517" spans="1:2">
      <c r="A517">
        <v>0</v>
      </c>
      <c r="B517">
        <v>9.309149742126465</v>
      </c>
    </row>
    <row r="518" spans="1:2">
      <c r="A518">
        <v>0</v>
      </c>
      <c r="B518">
        <v>-0.1317944824695587</v>
      </c>
    </row>
    <row r="519" spans="1:2">
      <c r="A519">
        <v>0</v>
      </c>
      <c r="B519">
        <v>9.282344818115234</v>
      </c>
    </row>
    <row r="520" spans="1:2">
      <c r="A520">
        <v>26.37130000000001</v>
      </c>
      <c r="B520">
        <v>49.72832107543945</v>
      </c>
    </row>
    <row r="521" spans="1:2">
      <c r="A521">
        <v>94.1968</v>
      </c>
      <c r="B521">
        <v>94.62422943115234</v>
      </c>
    </row>
    <row r="522" spans="1:2">
      <c r="A522">
        <v>0</v>
      </c>
      <c r="B522">
        <v>-2.216816663742065</v>
      </c>
    </row>
    <row r="523" spans="1:2">
      <c r="A523">
        <v>22.39</v>
      </c>
      <c r="B523">
        <v>1.383481383323669</v>
      </c>
    </row>
    <row r="524" spans="1:2">
      <c r="A524">
        <v>90.4718</v>
      </c>
      <c r="B524">
        <v>91.09107208251953</v>
      </c>
    </row>
    <row r="525" spans="1:2">
      <c r="A525">
        <v>0</v>
      </c>
      <c r="B525">
        <v>-1.814246654510498</v>
      </c>
    </row>
    <row r="526" spans="1:2">
      <c r="A526">
        <v>97.9064</v>
      </c>
      <c r="B526">
        <v>94.64923095703125</v>
      </c>
    </row>
    <row r="527" spans="1:2">
      <c r="A527">
        <v>0</v>
      </c>
      <c r="B527">
        <v>-2.210562944412231</v>
      </c>
    </row>
    <row r="528" spans="1:2">
      <c r="A528">
        <v>60.5543</v>
      </c>
      <c r="B528">
        <v>86.52609252929688</v>
      </c>
    </row>
    <row r="529" spans="1:2">
      <c r="A529">
        <v>97.37050000000001</v>
      </c>
      <c r="B529">
        <v>90.90847015380859</v>
      </c>
    </row>
    <row r="530" spans="1:2">
      <c r="A530">
        <v>92.4696</v>
      </c>
      <c r="B530">
        <v>91.41096496582031</v>
      </c>
    </row>
    <row r="531" spans="1:2">
      <c r="A531">
        <v>0</v>
      </c>
      <c r="B531">
        <v>-2.217432737350464</v>
      </c>
    </row>
    <row r="532" spans="1:2">
      <c r="A532">
        <v>80.5513</v>
      </c>
      <c r="B532">
        <v>67.88157653808594</v>
      </c>
    </row>
    <row r="533" spans="1:2">
      <c r="A533">
        <v>94.5883</v>
      </c>
      <c r="B533">
        <v>91.45365142822266</v>
      </c>
    </row>
    <row r="534" spans="1:2">
      <c r="A534">
        <v>0</v>
      </c>
      <c r="B534">
        <v>0.3036113083362579</v>
      </c>
    </row>
    <row r="535" spans="1:2">
      <c r="A535">
        <v>71.0659</v>
      </c>
      <c r="B535">
        <v>74.37564849853516</v>
      </c>
    </row>
    <row r="536" spans="1:2">
      <c r="A536">
        <v>0</v>
      </c>
      <c r="B536">
        <v>-2.864918231964111</v>
      </c>
    </row>
    <row r="537" spans="1:2">
      <c r="A537">
        <v>0</v>
      </c>
      <c r="B537">
        <v>14.97546195983887</v>
      </c>
    </row>
    <row r="538" spans="1:2">
      <c r="A538">
        <v>94.1461</v>
      </c>
      <c r="B538">
        <v>94.64823913574219</v>
      </c>
    </row>
    <row r="539" spans="1:2">
      <c r="A539">
        <v>83.9948</v>
      </c>
      <c r="B539">
        <v>88.95098114013672</v>
      </c>
    </row>
    <row r="540" spans="1:2">
      <c r="A540">
        <v>94.3878</v>
      </c>
      <c r="B540">
        <v>91.45366668701172</v>
      </c>
    </row>
    <row r="541" spans="1:2">
      <c r="A541">
        <v>63.3758</v>
      </c>
      <c r="B541">
        <v>69.34284210205078</v>
      </c>
    </row>
    <row r="542" spans="1:2">
      <c r="A542">
        <v>92.7343</v>
      </c>
      <c r="B542">
        <v>91.46044921875</v>
      </c>
    </row>
    <row r="543" spans="1:2">
      <c r="A543">
        <v>0</v>
      </c>
      <c r="B543">
        <v>-1.254549741744995</v>
      </c>
    </row>
    <row r="544" spans="1:2">
      <c r="A544">
        <v>93.8412</v>
      </c>
      <c r="B544">
        <v>90.55906677246094</v>
      </c>
    </row>
    <row r="545" spans="1:2">
      <c r="A545">
        <v>50.3321</v>
      </c>
      <c r="B545">
        <v>37.36538696289062</v>
      </c>
    </row>
    <row r="546" spans="1:2">
      <c r="A546">
        <v>0</v>
      </c>
      <c r="B546">
        <v>-2.207383155822754</v>
      </c>
    </row>
    <row r="547" spans="1:2">
      <c r="A547">
        <v>92.25060000000001</v>
      </c>
      <c r="B547">
        <v>83.33936309814453</v>
      </c>
    </row>
    <row r="548" spans="1:2">
      <c r="A548">
        <v>97.6345</v>
      </c>
      <c r="B548">
        <v>94.64902496337891</v>
      </c>
    </row>
    <row r="549" spans="1:2">
      <c r="A549">
        <v>89.9764</v>
      </c>
      <c r="B549">
        <v>83.01678466796875</v>
      </c>
    </row>
    <row r="550" spans="1:2">
      <c r="A550">
        <v>96.43170000000001</v>
      </c>
      <c r="B550">
        <v>91.45736694335938</v>
      </c>
    </row>
    <row r="551" spans="1:2">
      <c r="A551">
        <v>0</v>
      </c>
      <c r="B551">
        <v>-0.3264912962913513</v>
      </c>
    </row>
    <row r="552" spans="1:2">
      <c r="A552">
        <v>89.34139999999999</v>
      </c>
      <c r="B552">
        <v>89.62846374511719</v>
      </c>
    </row>
    <row r="553" spans="1:2">
      <c r="A553">
        <v>0</v>
      </c>
      <c r="B553">
        <v>-0.9576264619827271</v>
      </c>
    </row>
    <row r="554" spans="1:2">
      <c r="A554">
        <v>95.9633</v>
      </c>
      <c r="B554">
        <v>91.08303070068359</v>
      </c>
    </row>
    <row r="555" spans="1:2">
      <c r="A555">
        <v>82.88590000000001</v>
      </c>
      <c r="B555">
        <v>90.31905364990234</v>
      </c>
    </row>
    <row r="556" spans="1:2">
      <c r="A556">
        <v>96.0613</v>
      </c>
      <c r="B556">
        <v>94.64810180664062</v>
      </c>
    </row>
    <row r="557" spans="1:2">
      <c r="A557">
        <v>0</v>
      </c>
      <c r="B557">
        <v>-2.217391729354858</v>
      </c>
    </row>
    <row r="558" spans="1:2">
      <c r="A558">
        <v>94.77549999999999</v>
      </c>
      <c r="B558">
        <v>91.68737030029297</v>
      </c>
    </row>
    <row r="559" spans="1:2">
      <c r="A559">
        <v>0</v>
      </c>
      <c r="B559">
        <v>-0.8010101318359375</v>
      </c>
    </row>
    <row r="560" spans="1:2">
      <c r="A560">
        <v>0</v>
      </c>
      <c r="B560">
        <v>-0.6321852803230286</v>
      </c>
    </row>
    <row r="561" spans="1:2">
      <c r="A561">
        <v>79.4111</v>
      </c>
      <c r="B561">
        <v>83.57944488525391</v>
      </c>
    </row>
    <row r="562" spans="1:2">
      <c r="A562">
        <v>95.1758</v>
      </c>
      <c r="B562">
        <v>92.67379760742188</v>
      </c>
    </row>
    <row r="563" spans="1:2">
      <c r="A563">
        <v>75.9145</v>
      </c>
      <c r="B563">
        <v>64.30533599853516</v>
      </c>
    </row>
    <row r="564" spans="1:2">
      <c r="A564">
        <v>84.843</v>
      </c>
      <c r="B564">
        <v>87.94818115234375</v>
      </c>
    </row>
    <row r="565" spans="1:2">
      <c r="A565">
        <v>94.13290000000001</v>
      </c>
      <c r="B565">
        <v>91.45364379882812</v>
      </c>
    </row>
    <row r="566" spans="1:2">
      <c r="A566">
        <v>81.932</v>
      </c>
      <c r="B566">
        <v>87.09635162353516</v>
      </c>
    </row>
    <row r="567" spans="1:2">
      <c r="A567">
        <v>0</v>
      </c>
      <c r="B567">
        <v>-0.8979507684707642</v>
      </c>
    </row>
    <row r="568" spans="1:2">
      <c r="A568">
        <v>78.6854</v>
      </c>
      <c r="B568">
        <v>88.69036865234375</v>
      </c>
    </row>
    <row r="569" spans="1:2">
      <c r="A569">
        <v>0</v>
      </c>
      <c r="B569">
        <v>-2.539383172988892</v>
      </c>
    </row>
    <row r="570" spans="1:2">
      <c r="A570">
        <v>67.9773</v>
      </c>
      <c r="B570">
        <v>74.60433197021484</v>
      </c>
    </row>
    <row r="571" spans="1:2">
      <c r="A571">
        <v>0</v>
      </c>
      <c r="B571">
        <v>-0.5768333673477173</v>
      </c>
    </row>
    <row r="572" spans="1:2">
      <c r="A572">
        <v>96.05329999999999</v>
      </c>
      <c r="B572">
        <v>91.55640411376953</v>
      </c>
    </row>
    <row r="573" spans="1:2">
      <c r="A573">
        <v>0</v>
      </c>
      <c r="B573">
        <v>11.00424766540527</v>
      </c>
    </row>
    <row r="574" spans="1:2">
      <c r="A574">
        <v>0</v>
      </c>
      <c r="B574">
        <v>-0.9946685433387756</v>
      </c>
    </row>
    <row r="575" spans="1:2">
      <c r="A575">
        <v>97.69280000000001</v>
      </c>
      <c r="B575">
        <v>94.54786682128906</v>
      </c>
    </row>
    <row r="576" spans="1:2">
      <c r="A576">
        <v>0</v>
      </c>
      <c r="B576">
        <v>-2.056962013244629</v>
      </c>
    </row>
    <row r="577" spans="1:2">
      <c r="A577">
        <v>0</v>
      </c>
      <c r="B577">
        <v>-2.003557920455933</v>
      </c>
    </row>
    <row r="578" spans="1:2">
      <c r="A578">
        <v>95.4943</v>
      </c>
      <c r="B578">
        <v>94.64907073974609</v>
      </c>
    </row>
    <row r="579" spans="1:2">
      <c r="A579">
        <v>91.858</v>
      </c>
      <c r="B579">
        <v>91.45426940917969</v>
      </c>
    </row>
    <row r="580" spans="1:2">
      <c r="A580">
        <v>0</v>
      </c>
      <c r="B580">
        <v>-2.000718355178833</v>
      </c>
    </row>
    <row r="581" spans="1:2">
      <c r="A581">
        <v>95.64149999999999</v>
      </c>
      <c r="B581">
        <v>94.01094055175781</v>
      </c>
    </row>
    <row r="582" spans="1:2">
      <c r="A582">
        <v>0</v>
      </c>
      <c r="B582">
        <v>-2.217374086380005</v>
      </c>
    </row>
    <row r="583" spans="1:2">
      <c r="A583">
        <v>95.0463</v>
      </c>
      <c r="B583">
        <v>91.45362854003906</v>
      </c>
    </row>
    <row r="584" spans="1:2">
      <c r="A584">
        <v>42.9512</v>
      </c>
      <c r="B584">
        <v>63.449462890625</v>
      </c>
    </row>
    <row r="585" spans="1:2">
      <c r="A585">
        <v>61.3556</v>
      </c>
      <c r="B585">
        <v>62.62876892089844</v>
      </c>
    </row>
    <row r="586" spans="1:2">
      <c r="A586">
        <v>0</v>
      </c>
      <c r="B586">
        <v>-0.3392806053161621</v>
      </c>
    </row>
    <row r="587" spans="1:2">
      <c r="A587">
        <v>87.5098</v>
      </c>
      <c r="B587">
        <v>81.68495941162109</v>
      </c>
    </row>
    <row r="588" spans="1:2">
      <c r="A588">
        <v>0</v>
      </c>
      <c r="B588">
        <v>-1.810697317123413</v>
      </c>
    </row>
    <row r="589" spans="1:2">
      <c r="A589">
        <v>93.2377</v>
      </c>
      <c r="B589">
        <v>91.44755554199219</v>
      </c>
    </row>
    <row r="590" spans="1:2">
      <c r="A590">
        <v>48.5674</v>
      </c>
      <c r="B590">
        <v>62.96650314331055</v>
      </c>
    </row>
    <row r="591" spans="1:2">
      <c r="A591">
        <v>97.3558</v>
      </c>
      <c r="B591">
        <v>94.64907073974609</v>
      </c>
    </row>
    <row r="592" spans="1:2">
      <c r="A592">
        <v>0</v>
      </c>
      <c r="B592">
        <v>-3.726835966110229</v>
      </c>
    </row>
    <row r="593" spans="1:2">
      <c r="A593">
        <v>0</v>
      </c>
      <c r="B593">
        <v>-1.168380260467529</v>
      </c>
    </row>
    <row r="594" spans="1:2">
      <c r="A594">
        <v>97.57850000000001</v>
      </c>
      <c r="B594">
        <v>94.64836883544922</v>
      </c>
    </row>
    <row r="595" spans="1:2">
      <c r="A595">
        <v>0</v>
      </c>
      <c r="B595">
        <v>-2.21476936340332</v>
      </c>
    </row>
    <row r="596" spans="1:2">
      <c r="A596">
        <v>88.8425</v>
      </c>
      <c r="B596">
        <v>91.38137817382812</v>
      </c>
    </row>
    <row r="597" spans="1:2">
      <c r="A597">
        <v>97.54859999999999</v>
      </c>
      <c r="B597">
        <v>97.34553527832031</v>
      </c>
    </row>
    <row r="598" spans="1:2">
      <c r="A598">
        <v>95.4721</v>
      </c>
      <c r="B598">
        <v>91.45365142822266</v>
      </c>
    </row>
    <row r="599" spans="1:2">
      <c r="A599">
        <v>0</v>
      </c>
      <c r="B599">
        <v>20.42065620422363</v>
      </c>
    </row>
    <row r="600" spans="1:2">
      <c r="A600">
        <v>77.4876</v>
      </c>
      <c r="B600">
        <v>77.12824249267578</v>
      </c>
    </row>
    <row r="601" spans="1:2">
      <c r="A601">
        <v>97.48260000000001</v>
      </c>
      <c r="B601">
        <v>97.45297241210938</v>
      </c>
    </row>
    <row r="602" spans="1:2">
      <c r="A602">
        <v>0</v>
      </c>
      <c r="B602">
        <v>18.40399932861328</v>
      </c>
    </row>
    <row r="603" spans="1:2">
      <c r="A603">
        <v>0</v>
      </c>
      <c r="B603">
        <v>-1.794968724250793</v>
      </c>
    </row>
    <row r="604" spans="1:2">
      <c r="A604">
        <v>85.76739999999999</v>
      </c>
      <c r="B604">
        <v>81.90779876708984</v>
      </c>
    </row>
    <row r="605" spans="1:2">
      <c r="A605">
        <v>82.72790000000001</v>
      </c>
      <c r="B605">
        <v>89.82908630371094</v>
      </c>
    </row>
    <row r="606" spans="1:2">
      <c r="A606">
        <v>0</v>
      </c>
      <c r="B606">
        <v>8.741679191589355</v>
      </c>
    </row>
    <row r="607" spans="1:2">
      <c r="A607">
        <v>76.1371</v>
      </c>
      <c r="B607">
        <v>73.48578643798828</v>
      </c>
    </row>
    <row r="608" spans="1:2">
      <c r="A608">
        <v>0</v>
      </c>
      <c r="B608">
        <v>5.559186935424805</v>
      </c>
    </row>
    <row r="609" spans="1:2">
      <c r="A609">
        <v>94.9996</v>
      </c>
      <c r="B609">
        <v>94.64894104003906</v>
      </c>
    </row>
    <row r="610" spans="1:2">
      <c r="A610">
        <v>0</v>
      </c>
      <c r="B610">
        <v>-2.217127561569214</v>
      </c>
    </row>
    <row r="611" spans="1:2">
      <c r="A611">
        <v>0</v>
      </c>
      <c r="B611">
        <v>0.4835241436958313</v>
      </c>
    </row>
    <row r="612" spans="1:2">
      <c r="A612">
        <v>0</v>
      </c>
      <c r="B612">
        <v>6.28773832321167</v>
      </c>
    </row>
    <row r="613" spans="1:2">
      <c r="A613">
        <v>65.2634</v>
      </c>
      <c r="B613">
        <v>65.74425506591797</v>
      </c>
    </row>
    <row r="614" spans="1:2">
      <c r="A614">
        <v>58.5134</v>
      </c>
      <c r="B614">
        <v>71.85437774658203</v>
      </c>
    </row>
    <row r="615" spans="1:2">
      <c r="A615">
        <v>96.13890000000001</v>
      </c>
      <c r="B615">
        <v>94.64581298828125</v>
      </c>
    </row>
    <row r="616" spans="1:2">
      <c r="A616">
        <v>0</v>
      </c>
      <c r="B616">
        <v>-0.3994666635990143</v>
      </c>
    </row>
    <row r="617" spans="1:2">
      <c r="A617">
        <v>94.3968</v>
      </c>
      <c r="B617">
        <v>91.45395660400391</v>
      </c>
    </row>
    <row r="618" spans="1:2">
      <c r="A618">
        <v>93.961</v>
      </c>
      <c r="B618">
        <v>91.43851470947266</v>
      </c>
    </row>
    <row r="619" spans="1:2">
      <c r="A619">
        <v>97.6322</v>
      </c>
      <c r="B619">
        <v>94.13280487060547</v>
      </c>
    </row>
    <row r="620" spans="1:2">
      <c r="A620">
        <v>97.98269999999999</v>
      </c>
      <c r="B620">
        <v>94.64926147460938</v>
      </c>
    </row>
    <row r="621" spans="1:2">
      <c r="A621">
        <v>0</v>
      </c>
      <c r="B621">
        <v>-2.099712371826172</v>
      </c>
    </row>
    <row r="622" spans="1:2">
      <c r="A622">
        <v>79.7628</v>
      </c>
      <c r="B622">
        <v>96.85951995849609</v>
      </c>
    </row>
    <row r="623" spans="1:2">
      <c r="A623">
        <v>0</v>
      </c>
      <c r="B623">
        <v>-0.02936849370598793</v>
      </c>
    </row>
    <row r="624" spans="1:2">
      <c r="A624">
        <v>91.8563</v>
      </c>
      <c r="B624">
        <v>89.92246246337891</v>
      </c>
    </row>
    <row r="625" spans="1:2">
      <c r="A625">
        <v>0</v>
      </c>
      <c r="B625">
        <v>0.05300526320934296</v>
      </c>
    </row>
    <row r="626" spans="1:2">
      <c r="A626">
        <v>98.1845</v>
      </c>
      <c r="B626">
        <v>94.64905548095703</v>
      </c>
    </row>
    <row r="627" spans="1:2">
      <c r="A627">
        <v>94.62139999999999</v>
      </c>
      <c r="B627">
        <v>91.45365142822266</v>
      </c>
    </row>
    <row r="628" spans="1:2">
      <c r="A628">
        <v>57.59309999999999</v>
      </c>
      <c r="B628">
        <v>71.92904663085938</v>
      </c>
    </row>
    <row r="629" spans="1:2">
      <c r="A629">
        <v>76.1925</v>
      </c>
      <c r="B629">
        <v>71.69651031494141</v>
      </c>
    </row>
    <row r="630" spans="1:2">
      <c r="A630">
        <v>68.51600000000001</v>
      </c>
      <c r="B630">
        <v>73.0863037109375</v>
      </c>
    </row>
    <row r="631" spans="1:2">
      <c r="A631">
        <v>97.7602</v>
      </c>
      <c r="B631">
        <v>94.62370300292969</v>
      </c>
    </row>
    <row r="632" spans="1:2">
      <c r="A632">
        <v>82.5162</v>
      </c>
      <c r="B632">
        <v>91.39656829833984</v>
      </c>
    </row>
    <row r="633" spans="1:2">
      <c r="A633">
        <v>0</v>
      </c>
      <c r="B633">
        <v>1.202002167701721</v>
      </c>
    </row>
    <row r="634" spans="1:2">
      <c r="A634">
        <v>95.6498</v>
      </c>
      <c r="B634">
        <v>91.45268249511719</v>
      </c>
    </row>
    <row r="635" spans="1:2">
      <c r="A635">
        <v>0</v>
      </c>
      <c r="B635">
        <v>-2.21741509437561</v>
      </c>
    </row>
    <row r="636" spans="1:2">
      <c r="A636">
        <v>93.0889</v>
      </c>
      <c r="B636">
        <v>86.71710205078125</v>
      </c>
    </row>
    <row r="637" spans="1:2">
      <c r="A637">
        <v>90.7208</v>
      </c>
      <c r="B637">
        <v>94.38861083984375</v>
      </c>
    </row>
    <row r="638" spans="1:2">
      <c r="A638">
        <v>0</v>
      </c>
      <c r="B638">
        <v>0.07843136042356491</v>
      </c>
    </row>
    <row r="639" spans="1:2">
      <c r="A639">
        <v>0</v>
      </c>
      <c r="B639">
        <v>-1.091439008712769</v>
      </c>
    </row>
    <row r="640" spans="1:2">
      <c r="A640">
        <v>95.6741</v>
      </c>
      <c r="B640">
        <v>91.51226043701172</v>
      </c>
    </row>
    <row r="641" spans="1:2">
      <c r="A641">
        <v>95.5445</v>
      </c>
      <c r="B641">
        <v>92.01066589355469</v>
      </c>
    </row>
    <row r="642" spans="1:2">
      <c r="A642">
        <v>0</v>
      </c>
      <c r="B642">
        <v>-2.215232849121094</v>
      </c>
    </row>
    <row r="643" spans="1:2">
      <c r="A643">
        <v>93.7677</v>
      </c>
      <c r="B643">
        <v>91.44673156738281</v>
      </c>
    </row>
    <row r="644" spans="1:2">
      <c r="A644">
        <v>95.6785</v>
      </c>
      <c r="B644">
        <v>91.45365142822266</v>
      </c>
    </row>
    <row r="645" spans="1:2">
      <c r="A645">
        <v>0</v>
      </c>
      <c r="B645">
        <v>-0.01683144457638264</v>
      </c>
    </row>
    <row r="646" spans="1:2">
      <c r="A646">
        <v>0</v>
      </c>
      <c r="B646">
        <v>1.815484523773193</v>
      </c>
    </row>
    <row r="647" spans="1:2">
      <c r="A647">
        <v>0</v>
      </c>
      <c r="B647">
        <v>24.06691932678223</v>
      </c>
    </row>
    <row r="648" spans="1:2">
      <c r="A648">
        <v>0</v>
      </c>
      <c r="B648">
        <v>1.911187291145325</v>
      </c>
    </row>
    <row r="649" spans="1:2">
      <c r="A649">
        <v>95.42019999999999</v>
      </c>
      <c r="B649">
        <v>91.44619750976562</v>
      </c>
    </row>
    <row r="650" spans="1:2">
      <c r="A650">
        <v>94.0545</v>
      </c>
      <c r="B650">
        <v>92.59353637695312</v>
      </c>
    </row>
    <row r="651" spans="1:2">
      <c r="A651">
        <v>0</v>
      </c>
      <c r="B651">
        <v>-0.1026313304901123</v>
      </c>
    </row>
    <row r="652" spans="1:2">
      <c r="A652">
        <v>94.6384</v>
      </c>
      <c r="B652">
        <v>91.40267181396484</v>
      </c>
    </row>
    <row r="653" spans="1:2">
      <c r="A653">
        <v>0</v>
      </c>
      <c r="B653">
        <v>-3.345104217529297</v>
      </c>
    </row>
    <row r="654" spans="1:2">
      <c r="A654">
        <v>91.0925</v>
      </c>
      <c r="B654">
        <v>91.43544006347656</v>
      </c>
    </row>
    <row r="655" spans="1:2">
      <c r="A655">
        <v>61.5487</v>
      </c>
      <c r="B655">
        <v>65.03593444824219</v>
      </c>
    </row>
    <row r="656" spans="1:2">
      <c r="A656">
        <v>93.235</v>
      </c>
      <c r="B656">
        <v>97.70343017578125</v>
      </c>
    </row>
    <row r="657" spans="1:2">
      <c r="A657">
        <v>94.8205</v>
      </c>
      <c r="B657">
        <v>94.62924957275391</v>
      </c>
    </row>
    <row r="658" spans="1:2">
      <c r="A658">
        <v>0</v>
      </c>
      <c r="B658">
        <v>-1.935199499130249</v>
      </c>
    </row>
    <row r="659" spans="1:2">
      <c r="A659">
        <v>91.7238</v>
      </c>
      <c r="B659">
        <v>82.59269714355469</v>
      </c>
    </row>
    <row r="660" spans="1:2">
      <c r="A660">
        <v>0</v>
      </c>
      <c r="B660">
        <v>-2.216447114944458</v>
      </c>
    </row>
    <row r="661" spans="1:2">
      <c r="A661">
        <v>0</v>
      </c>
      <c r="B661">
        <v>-0.4929929375648499</v>
      </c>
    </row>
    <row r="662" spans="1:2">
      <c r="A662">
        <v>96.4331</v>
      </c>
      <c r="B662">
        <v>91.33860778808594</v>
      </c>
    </row>
    <row r="663" spans="1:2">
      <c r="A663">
        <v>70.8703</v>
      </c>
      <c r="B663">
        <v>67.54786682128906</v>
      </c>
    </row>
    <row r="664" spans="1:2">
      <c r="A664">
        <v>0</v>
      </c>
      <c r="B664">
        <v>-1.688594460487366</v>
      </c>
    </row>
    <row r="665" spans="1:2">
      <c r="A665">
        <v>0</v>
      </c>
      <c r="B665">
        <v>2.108295202255249</v>
      </c>
    </row>
    <row r="666" spans="1:2">
      <c r="A666">
        <v>0</v>
      </c>
      <c r="B666">
        <v>5.664340972900391</v>
      </c>
    </row>
    <row r="667" spans="1:2">
      <c r="A667">
        <v>94.4311</v>
      </c>
      <c r="B667">
        <v>91.45752716064453</v>
      </c>
    </row>
    <row r="668" spans="1:2">
      <c r="A668">
        <v>57.3988</v>
      </c>
      <c r="B668">
        <v>62.74304580688477</v>
      </c>
    </row>
    <row r="669" spans="1:2">
      <c r="A669">
        <v>96.18819999999999</v>
      </c>
      <c r="B669">
        <v>91.45365142822266</v>
      </c>
    </row>
    <row r="670" spans="1:2">
      <c r="A670">
        <v>93.5758</v>
      </c>
      <c r="B670">
        <v>90.3013916015625</v>
      </c>
    </row>
    <row r="671" spans="1:2">
      <c r="A671">
        <v>0</v>
      </c>
      <c r="B671">
        <v>-0.6204226016998291</v>
      </c>
    </row>
    <row r="672" spans="1:2">
      <c r="A672">
        <v>96.92019999999999</v>
      </c>
      <c r="B672">
        <v>97.61786651611328</v>
      </c>
    </row>
    <row r="673" spans="1:2">
      <c r="A673">
        <v>87.6917</v>
      </c>
      <c r="B673">
        <v>93.30854034423828</v>
      </c>
    </row>
    <row r="674" spans="1:2">
      <c r="A674">
        <v>95.3407</v>
      </c>
      <c r="B674">
        <v>91.43687438964844</v>
      </c>
    </row>
    <row r="675" spans="1:2">
      <c r="A675">
        <v>89.2842</v>
      </c>
      <c r="B675">
        <v>91.42713928222656</v>
      </c>
    </row>
    <row r="676" spans="1:2">
      <c r="A676">
        <v>0</v>
      </c>
      <c r="B676">
        <v>-2.201534032821655</v>
      </c>
    </row>
    <row r="677" spans="1:2">
      <c r="A677">
        <v>45.7502</v>
      </c>
      <c r="B677">
        <v>54.16727828979492</v>
      </c>
    </row>
    <row r="678" spans="1:2">
      <c r="A678">
        <v>0</v>
      </c>
      <c r="B678">
        <v>-1.954647541046143</v>
      </c>
    </row>
    <row r="679" spans="1:2">
      <c r="A679">
        <v>95.4957</v>
      </c>
      <c r="B679">
        <v>91.251708984375</v>
      </c>
    </row>
    <row r="680" spans="1:2">
      <c r="A680">
        <v>97.9363</v>
      </c>
      <c r="B680">
        <v>94.648681640625</v>
      </c>
    </row>
    <row r="681" spans="1:2">
      <c r="A681">
        <v>94.57170000000001</v>
      </c>
      <c r="B681">
        <v>87.14665222167969</v>
      </c>
    </row>
    <row r="682" spans="1:2">
      <c r="A682">
        <v>95.492</v>
      </c>
      <c r="B682">
        <v>93.76092529296875</v>
      </c>
    </row>
    <row r="683" spans="1:2">
      <c r="A683">
        <v>0</v>
      </c>
      <c r="B683">
        <v>0.6076450347900391</v>
      </c>
    </row>
    <row r="684" spans="1:2">
      <c r="A684">
        <v>92.994</v>
      </c>
      <c r="B684">
        <v>94.64895629882812</v>
      </c>
    </row>
    <row r="685" spans="1:2">
      <c r="A685">
        <v>0</v>
      </c>
      <c r="B685">
        <v>5.47969388961792</v>
      </c>
    </row>
    <row r="686" spans="1:2">
      <c r="A686">
        <v>93.0531</v>
      </c>
      <c r="B686">
        <v>91.72571563720703</v>
      </c>
    </row>
    <row r="687" spans="1:2">
      <c r="A687">
        <v>65.8385</v>
      </c>
      <c r="B687">
        <v>64.20721435546875</v>
      </c>
    </row>
    <row r="688" spans="1:2">
      <c r="A688">
        <v>0</v>
      </c>
      <c r="B688">
        <v>-2.207676410675049</v>
      </c>
    </row>
    <row r="689" spans="1:2">
      <c r="A689">
        <v>97.18600000000001</v>
      </c>
      <c r="B689">
        <v>94.64906311035156</v>
      </c>
    </row>
    <row r="690" spans="1:2">
      <c r="A690">
        <v>0</v>
      </c>
      <c r="B690">
        <v>-2.210897207260132</v>
      </c>
    </row>
    <row r="691" spans="1:2">
      <c r="A691">
        <v>96.8972</v>
      </c>
      <c r="B691">
        <v>94.64902496337891</v>
      </c>
    </row>
    <row r="692" spans="1:2">
      <c r="A692">
        <v>0</v>
      </c>
      <c r="B692">
        <v>0.980623722076416</v>
      </c>
    </row>
    <row r="693" spans="1:2">
      <c r="A693">
        <v>96.1716</v>
      </c>
      <c r="B693">
        <v>91.45359802246094</v>
      </c>
    </row>
    <row r="694" spans="1:2">
      <c r="A694">
        <v>0</v>
      </c>
      <c r="B694">
        <v>-1.052402257919312</v>
      </c>
    </row>
    <row r="695" spans="1:2">
      <c r="A695">
        <v>97.009</v>
      </c>
      <c r="B695">
        <v>94.64916229248047</v>
      </c>
    </row>
    <row r="696" spans="1:2">
      <c r="A696">
        <v>75.3861</v>
      </c>
      <c r="B696">
        <v>91.10889434814453</v>
      </c>
    </row>
    <row r="697" spans="1:2">
      <c r="A697">
        <v>0</v>
      </c>
      <c r="B697">
        <v>39.54240798950195</v>
      </c>
    </row>
    <row r="698" spans="1:2">
      <c r="A698">
        <v>64.5314</v>
      </c>
      <c r="B698">
        <v>73.54228210449219</v>
      </c>
    </row>
    <row r="699" spans="1:2">
      <c r="A699">
        <v>0</v>
      </c>
      <c r="B699">
        <v>-1.922615528106689</v>
      </c>
    </row>
    <row r="700" spans="1:2">
      <c r="A700">
        <v>94.0779</v>
      </c>
      <c r="B700">
        <v>91.45384979248047</v>
      </c>
    </row>
    <row r="701" spans="1:2">
      <c r="A701">
        <v>94.878</v>
      </c>
      <c r="B701">
        <v>91.59543609619141</v>
      </c>
    </row>
    <row r="702" spans="1:2">
      <c r="A702">
        <v>0</v>
      </c>
      <c r="B702">
        <v>-0.6390668749809265</v>
      </c>
    </row>
    <row r="703" spans="1:2">
      <c r="A703">
        <v>0</v>
      </c>
      <c r="B703">
        <v>2.262688159942627</v>
      </c>
    </row>
    <row r="704" spans="1:2">
      <c r="A704">
        <v>0</v>
      </c>
      <c r="B704">
        <v>-1.230384945869446</v>
      </c>
    </row>
    <row r="705" spans="1:2">
      <c r="A705">
        <v>97.0214</v>
      </c>
      <c r="B705">
        <v>87.88399505615234</v>
      </c>
    </row>
    <row r="706" spans="1:2">
      <c r="A706">
        <v>96.4841</v>
      </c>
      <c r="B706">
        <v>94.64907073974609</v>
      </c>
    </row>
    <row r="707" spans="1:2">
      <c r="A707">
        <v>54.5975</v>
      </c>
      <c r="B707">
        <v>64.72982788085938</v>
      </c>
    </row>
    <row r="708" spans="1:2">
      <c r="A708">
        <v>92.0288</v>
      </c>
      <c r="B708">
        <v>91.45228576660156</v>
      </c>
    </row>
    <row r="709" spans="1:2">
      <c r="A709">
        <v>93.72839999999999</v>
      </c>
      <c r="B709">
        <v>91.45365142822266</v>
      </c>
    </row>
    <row r="710" spans="1:2">
      <c r="A710">
        <v>0</v>
      </c>
      <c r="B710">
        <v>-1.969736576080322</v>
      </c>
    </row>
    <row r="711" spans="1:2">
      <c r="A711">
        <v>0</v>
      </c>
      <c r="B711">
        <v>12.62428665161133</v>
      </c>
    </row>
    <row r="712" spans="1:2">
      <c r="A712">
        <v>95.3678</v>
      </c>
      <c r="B712">
        <v>91.81305694580078</v>
      </c>
    </row>
    <row r="713" spans="1:2">
      <c r="A713">
        <v>0</v>
      </c>
      <c r="B713">
        <v>-0.6550359129905701</v>
      </c>
    </row>
    <row r="714" spans="1:2">
      <c r="A714">
        <v>97.9256</v>
      </c>
      <c r="B714">
        <v>93.84073638916016</v>
      </c>
    </row>
    <row r="715" spans="1:2">
      <c r="A715">
        <v>0</v>
      </c>
      <c r="B715">
        <v>-2.216963291168213</v>
      </c>
    </row>
    <row r="716" spans="1:2">
      <c r="A716">
        <v>93.89579999999999</v>
      </c>
      <c r="B716">
        <v>91.45098114013672</v>
      </c>
    </row>
    <row r="717" spans="1:2">
      <c r="A717">
        <v>93.2216</v>
      </c>
      <c r="B717">
        <v>91.45252990722656</v>
      </c>
    </row>
    <row r="718" spans="1:2">
      <c r="A718">
        <v>56.3572</v>
      </c>
      <c r="B718">
        <v>77.67481994628906</v>
      </c>
    </row>
    <row r="719" spans="1:2">
      <c r="A719">
        <v>96.69070000000001</v>
      </c>
      <c r="B719">
        <v>94.6490478515625</v>
      </c>
    </row>
    <row r="720" spans="1:2">
      <c r="A720">
        <v>0</v>
      </c>
      <c r="B720">
        <v>13.57207489013672</v>
      </c>
    </row>
    <row r="721" spans="1:2">
      <c r="A721">
        <v>0</v>
      </c>
      <c r="B721">
        <v>0.1622952520847321</v>
      </c>
    </row>
    <row r="722" spans="1:2">
      <c r="A722">
        <v>93.4218</v>
      </c>
      <c r="B722">
        <v>89.70148468017578</v>
      </c>
    </row>
    <row r="723" spans="1:2">
      <c r="A723">
        <v>58.4141</v>
      </c>
      <c r="B723">
        <v>62.69260406494141</v>
      </c>
    </row>
    <row r="724" spans="1:2">
      <c r="A724">
        <v>94.1097</v>
      </c>
      <c r="B724">
        <v>94.64626312255859</v>
      </c>
    </row>
    <row r="725" spans="1:2">
      <c r="A725">
        <v>0</v>
      </c>
      <c r="B725">
        <v>-2.215549468994141</v>
      </c>
    </row>
    <row r="726" spans="1:2">
      <c r="A726">
        <v>95.0496</v>
      </c>
      <c r="B726">
        <v>91.45478057861328</v>
      </c>
    </row>
    <row r="727" spans="1:2">
      <c r="A727">
        <v>0</v>
      </c>
      <c r="B727">
        <v>0.2619345784187317</v>
      </c>
    </row>
    <row r="728" spans="1:2">
      <c r="A728">
        <v>0</v>
      </c>
      <c r="B728">
        <v>-2.037414312362671</v>
      </c>
    </row>
    <row r="729" spans="1:2">
      <c r="A729">
        <v>0</v>
      </c>
      <c r="B729">
        <v>-0.5954189300537109</v>
      </c>
    </row>
    <row r="730" spans="1:2">
      <c r="A730">
        <v>97.727</v>
      </c>
      <c r="B730">
        <v>94.80538940429688</v>
      </c>
    </row>
    <row r="731" spans="1:2">
      <c r="A731">
        <v>27.3233</v>
      </c>
      <c r="B731">
        <v>-0.9196339845657349</v>
      </c>
    </row>
    <row r="732" spans="1:2">
      <c r="A732">
        <v>77.3763</v>
      </c>
      <c r="B732">
        <v>86.04806518554688</v>
      </c>
    </row>
    <row r="733" spans="1:2">
      <c r="A733">
        <v>97.8891</v>
      </c>
      <c r="B733">
        <v>94.62660980224609</v>
      </c>
    </row>
    <row r="734" spans="1:2">
      <c r="A734">
        <v>0</v>
      </c>
      <c r="B734">
        <v>-2.217145204544067</v>
      </c>
    </row>
    <row r="735" spans="1:2">
      <c r="A735">
        <v>96.7505</v>
      </c>
      <c r="B735">
        <v>90.65916442871094</v>
      </c>
    </row>
    <row r="736" spans="1:2">
      <c r="A736">
        <v>97.94759999999999</v>
      </c>
      <c r="B736">
        <v>94.16343688964844</v>
      </c>
    </row>
    <row r="737" spans="1:2">
      <c r="A737">
        <v>0</v>
      </c>
      <c r="B737">
        <v>0.4738500118255615</v>
      </c>
    </row>
    <row r="738" spans="1:2">
      <c r="A738">
        <v>0</v>
      </c>
      <c r="B738">
        <v>18.47066688537598</v>
      </c>
    </row>
    <row r="739" spans="1:2">
      <c r="A739">
        <v>79.1962</v>
      </c>
      <c r="B739">
        <v>83.14854431152344</v>
      </c>
    </row>
    <row r="740" spans="1:2">
      <c r="A740">
        <v>93.97280000000001</v>
      </c>
      <c r="B740">
        <v>91.45137786865234</v>
      </c>
    </row>
    <row r="741" spans="1:2">
      <c r="A741">
        <v>0</v>
      </c>
      <c r="B741">
        <v>-2.217409372329712</v>
      </c>
    </row>
    <row r="742" spans="1:2">
      <c r="A742">
        <v>97.387</v>
      </c>
      <c r="B742">
        <v>91.76905822753906</v>
      </c>
    </row>
    <row r="743" spans="1:2">
      <c r="A743">
        <v>47.4236</v>
      </c>
      <c r="B743">
        <v>62.94499588012695</v>
      </c>
    </row>
    <row r="744" spans="1:2">
      <c r="A744">
        <v>95.6542</v>
      </c>
      <c r="B744">
        <v>91.45362091064453</v>
      </c>
    </row>
    <row r="745" spans="1:2">
      <c r="A745">
        <v>0</v>
      </c>
      <c r="B745">
        <v>0.3072662651538849</v>
      </c>
    </row>
    <row r="746" spans="1:2">
      <c r="A746">
        <v>0</v>
      </c>
      <c r="B746">
        <v>3.789908409118652</v>
      </c>
    </row>
    <row r="747" spans="1:2">
      <c r="A747">
        <v>73.0133</v>
      </c>
      <c r="B747">
        <v>79.96616363525391</v>
      </c>
    </row>
    <row r="748" spans="1:2">
      <c r="A748">
        <v>86.1279</v>
      </c>
      <c r="B748">
        <v>64.27001953125</v>
      </c>
    </row>
    <row r="749" spans="1:2">
      <c r="A749">
        <v>0</v>
      </c>
      <c r="B749">
        <v>0.8282196521759033</v>
      </c>
    </row>
    <row r="750" spans="1:2">
      <c r="A750">
        <v>97.1875</v>
      </c>
      <c r="B750">
        <v>94.64907836914062</v>
      </c>
    </row>
    <row r="751" spans="1:2">
      <c r="A751">
        <v>0</v>
      </c>
      <c r="B751">
        <v>-0.9359432458877563</v>
      </c>
    </row>
    <row r="752" spans="1:2">
      <c r="A752">
        <v>0</v>
      </c>
      <c r="B752">
        <v>13.44121360778809</v>
      </c>
    </row>
    <row r="753" spans="1:2">
      <c r="A753">
        <v>85.7919</v>
      </c>
      <c r="B753">
        <v>90.62422943115234</v>
      </c>
    </row>
    <row r="754" spans="1:2">
      <c r="A754">
        <v>94.95350000000001</v>
      </c>
      <c r="B754">
        <v>85.46586608886719</v>
      </c>
    </row>
    <row r="755" spans="1:2">
      <c r="A755">
        <v>91.42400000000001</v>
      </c>
      <c r="B755">
        <v>91.09670257568359</v>
      </c>
    </row>
    <row r="756" spans="1:2">
      <c r="A756">
        <v>94.27500000000001</v>
      </c>
      <c r="B756">
        <v>91.78636169433594</v>
      </c>
    </row>
    <row r="757" spans="1:2">
      <c r="A757">
        <v>0</v>
      </c>
      <c r="B757">
        <v>-2.068396091461182</v>
      </c>
    </row>
    <row r="758" spans="1:2">
      <c r="A758">
        <v>97.51860000000001</v>
      </c>
      <c r="B758">
        <v>91.80302429199219</v>
      </c>
    </row>
    <row r="759" spans="1:2">
      <c r="A759">
        <v>0</v>
      </c>
      <c r="B759">
        <v>-2.323548793792725</v>
      </c>
    </row>
    <row r="760" spans="1:2">
      <c r="A760">
        <v>0</v>
      </c>
      <c r="B760">
        <v>-0.9379320740699768</v>
      </c>
    </row>
    <row r="761" spans="1:2">
      <c r="A761">
        <v>98.1104</v>
      </c>
      <c r="B761">
        <v>94.64907836914062</v>
      </c>
    </row>
    <row r="762" spans="1:2">
      <c r="A762">
        <v>0</v>
      </c>
      <c r="B762">
        <v>-1.826138377189636</v>
      </c>
    </row>
    <row r="763" spans="1:2">
      <c r="A763">
        <v>94.0004</v>
      </c>
      <c r="B763">
        <v>91.45545196533203</v>
      </c>
    </row>
    <row r="764" spans="1:2">
      <c r="A764">
        <v>96.5411</v>
      </c>
      <c r="B764">
        <v>91.44483947753906</v>
      </c>
    </row>
    <row r="765" spans="1:2">
      <c r="A765">
        <v>0</v>
      </c>
      <c r="B765">
        <v>-2.21727442741394</v>
      </c>
    </row>
    <row r="766" spans="1:2">
      <c r="A766">
        <v>88.45310000000001</v>
      </c>
      <c r="B766">
        <v>92.37148284912109</v>
      </c>
    </row>
    <row r="767" spans="1:2">
      <c r="A767">
        <v>80.91670000000001</v>
      </c>
      <c r="B767">
        <v>91.84136962890625</v>
      </c>
    </row>
    <row r="768" spans="1:2">
      <c r="A768">
        <v>92.3432</v>
      </c>
      <c r="B768">
        <v>91.45381927490234</v>
      </c>
    </row>
    <row r="769" spans="1:2">
      <c r="A769">
        <v>0</v>
      </c>
      <c r="B769">
        <v>-2.202818870544434</v>
      </c>
    </row>
    <row r="770" spans="1:2">
      <c r="A770">
        <v>91.88549999999999</v>
      </c>
      <c r="B770">
        <v>83.23381042480469</v>
      </c>
    </row>
    <row r="771" spans="1:2">
      <c r="A771">
        <v>0</v>
      </c>
      <c r="B771">
        <v>-2.21752667427063</v>
      </c>
    </row>
    <row r="772" spans="1:2">
      <c r="A772">
        <v>95.45959999999999</v>
      </c>
      <c r="B772">
        <v>94.64682006835938</v>
      </c>
    </row>
    <row r="773" spans="1:2">
      <c r="A773">
        <v>36.8709</v>
      </c>
      <c r="B773">
        <v>64.20413970947266</v>
      </c>
    </row>
    <row r="774" spans="1:2">
      <c r="A774">
        <v>0</v>
      </c>
      <c r="B774">
        <v>-1.863866806030273</v>
      </c>
    </row>
    <row r="775" spans="1:2">
      <c r="A775">
        <v>78.8399</v>
      </c>
      <c r="B775">
        <v>89.53455352783203</v>
      </c>
    </row>
    <row r="776" spans="1:2">
      <c r="A776">
        <v>97.9927</v>
      </c>
      <c r="B776">
        <v>97.10655212402344</v>
      </c>
    </row>
    <row r="777" spans="1:2">
      <c r="A777">
        <v>0</v>
      </c>
      <c r="B777">
        <v>-0.02661116421222687</v>
      </c>
    </row>
    <row r="778" spans="1:2">
      <c r="A778">
        <v>82.83920000000001</v>
      </c>
      <c r="B778">
        <v>84.92221832275391</v>
      </c>
    </row>
    <row r="779" spans="1:2">
      <c r="A779">
        <v>94.4421</v>
      </c>
      <c r="B779">
        <v>91.45364379882812</v>
      </c>
    </row>
    <row r="780" spans="1:2">
      <c r="A780">
        <v>0</v>
      </c>
      <c r="B780">
        <v>-0.3674816489219666</v>
      </c>
    </row>
    <row r="781" spans="1:2">
      <c r="A781">
        <v>97.1627</v>
      </c>
      <c r="B781">
        <v>94.43431091308594</v>
      </c>
    </row>
    <row r="782" spans="1:2">
      <c r="A782">
        <v>0</v>
      </c>
      <c r="B782">
        <v>-2.022894382476807</v>
      </c>
    </row>
    <row r="783" spans="1:2">
      <c r="A783">
        <v>0</v>
      </c>
      <c r="B783">
        <v>-0.5660680532455444</v>
      </c>
    </row>
    <row r="784" spans="1:2">
      <c r="A784">
        <v>92.9068</v>
      </c>
      <c r="B784">
        <v>94.17630767822266</v>
      </c>
    </row>
    <row r="785" spans="1:2">
      <c r="A785">
        <v>87.7788</v>
      </c>
      <c r="B785">
        <v>94.08271026611328</v>
      </c>
    </row>
    <row r="786" spans="1:2">
      <c r="A786">
        <v>97.19159999999999</v>
      </c>
      <c r="B786">
        <v>94.64083099365234</v>
      </c>
    </row>
    <row r="787" spans="1:2">
      <c r="A787">
        <v>0</v>
      </c>
      <c r="B787">
        <v>-0.62282794713974</v>
      </c>
    </row>
    <row r="788" spans="1:2">
      <c r="A788">
        <v>89.1146</v>
      </c>
      <c r="B788">
        <v>91.04338836669922</v>
      </c>
    </row>
    <row r="789" spans="1:2">
      <c r="A789">
        <v>0</v>
      </c>
      <c r="B789">
        <v>-0.4756628274917603</v>
      </c>
    </row>
    <row r="790" spans="1:2">
      <c r="A790">
        <v>98.08969999999999</v>
      </c>
      <c r="B790">
        <v>94.64874267578125</v>
      </c>
    </row>
    <row r="791" spans="1:2">
      <c r="A791">
        <v>0</v>
      </c>
      <c r="B791">
        <v>0.2683468461036682</v>
      </c>
    </row>
    <row r="792" spans="1:2">
      <c r="A792">
        <v>97.5205</v>
      </c>
      <c r="B792">
        <v>94.79573822021484</v>
      </c>
    </row>
    <row r="793" spans="1:2">
      <c r="A793">
        <v>0</v>
      </c>
      <c r="B793">
        <v>16.31017303466797</v>
      </c>
    </row>
    <row r="794" spans="1:2">
      <c r="A794">
        <v>0</v>
      </c>
      <c r="B794">
        <v>-2.069405317306519</v>
      </c>
    </row>
    <row r="795" spans="1:2">
      <c r="A795">
        <v>96.32810000000001</v>
      </c>
      <c r="B795">
        <v>94.64904022216797</v>
      </c>
    </row>
    <row r="796" spans="1:2">
      <c r="A796">
        <v>0</v>
      </c>
      <c r="B796">
        <v>-2.208427429199219</v>
      </c>
    </row>
    <row r="797" spans="1:2">
      <c r="A797">
        <v>94.1477</v>
      </c>
      <c r="B797">
        <v>91.45364379882812</v>
      </c>
    </row>
    <row r="798" spans="1:2">
      <c r="A798">
        <v>86.4483</v>
      </c>
      <c r="B798">
        <v>85.83787536621094</v>
      </c>
    </row>
    <row r="799" spans="1:2">
      <c r="A799">
        <v>89.70910000000001</v>
      </c>
      <c r="B799">
        <v>90.60173034667969</v>
      </c>
    </row>
    <row r="800" spans="1:2">
      <c r="A800">
        <v>0</v>
      </c>
      <c r="B800">
        <v>-2.207377195358276</v>
      </c>
    </row>
    <row r="801" spans="1:2">
      <c r="A801">
        <v>0</v>
      </c>
      <c r="B801">
        <v>0.2070989161729813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0.3688194751739502</v>
      </c>
      <c r="C2">
        <v>0.2803718149662018</v>
      </c>
      <c r="D2">
        <v>0.06801964342594147</v>
      </c>
      <c r="E2">
        <v>0.03931067138910294</v>
      </c>
    </row>
    <row r="3" spans="1:5">
      <c r="A3">
        <v>2</v>
      </c>
      <c r="B3">
        <v>0.2994166910648346</v>
      </c>
      <c r="C3">
        <v>0.2853510081768036</v>
      </c>
      <c r="D3">
        <v>0.0448225736618042</v>
      </c>
      <c r="E3">
        <v>0.04071947932243347</v>
      </c>
    </row>
    <row r="4" spans="1:5">
      <c r="A4">
        <v>3</v>
      </c>
      <c r="B4">
        <v>0.2727428674697876</v>
      </c>
      <c r="C4">
        <v>0.2751070559024811</v>
      </c>
      <c r="D4">
        <v>0.03720095753669739</v>
      </c>
      <c r="E4">
        <v>0.03784916177392006</v>
      </c>
    </row>
    <row r="5" spans="1:5">
      <c r="A5">
        <v>4</v>
      </c>
      <c r="B5">
        <v>0.2596135437488556</v>
      </c>
      <c r="C5">
        <v>0.26862832903862</v>
      </c>
      <c r="D5">
        <v>0.03370703384280205</v>
      </c>
      <c r="E5">
        <v>0.03608829155564308</v>
      </c>
    </row>
    <row r="6" spans="1:5">
      <c r="A6">
        <v>5</v>
      </c>
      <c r="B6">
        <v>0.2468388378620148</v>
      </c>
      <c r="C6">
        <v>0.2457271367311478</v>
      </c>
      <c r="D6">
        <v>0.03047271817922592</v>
      </c>
      <c r="E6">
        <v>0.03019925206899643</v>
      </c>
    </row>
    <row r="7" spans="1:5">
      <c r="A7">
        <v>6</v>
      </c>
      <c r="B7">
        <v>0.2363991290330887</v>
      </c>
      <c r="C7">
        <v>0.2387301623821259</v>
      </c>
      <c r="D7">
        <v>0.02795098721981049</v>
      </c>
      <c r="E7">
        <v>0.0285051017999649</v>
      </c>
    </row>
    <row r="8" spans="1:5">
      <c r="A8">
        <v>7</v>
      </c>
      <c r="B8">
        <v>0.2379729449748993</v>
      </c>
      <c r="C8">
        <v>0.2355025261640549</v>
      </c>
      <c r="D8">
        <v>0.02832487598061562</v>
      </c>
      <c r="E8">
        <v>0.02774042822420597</v>
      </c>
    </row>
    <row r="9" spans="1:5">
      <c r="A9">
        <v>8</v>
      </c>
      <c r="B9">
        <v>0.2262592315673828</v>
      </c>
      <c r="C9">
        <v>0.2362156808376312</v>
      </c>
      <c r="D9">
        <v>0.02560663223266602</v>
      </c>
      <c r="E9">
        <v>0.02790926769375801</v>
      </c>
    </row>
    <row r="10" spans="1:5">
      <c r="A10">
        <v>9</v>
      </c>
      <c r="B10">
        <v>0.2175028771162033</v>
      </c>
      <c r="C10">
        <v>0.2253711819648743</v>
      </c>
      <c r="D10">
        <v>0.02366442978382111</v>
      </c>
      <c r="E10">
        <v>0.02540715783834457</v>
      </c>
    </row>
    <row r="11" spans="1:5">
      <c r="A11">
        <v>10</v>
      </c>
      <c r="B11">
        <v>0.2206055372953415</v>
      </c>
      <c r="C11">
        <v>0.231279045343399</v>
      </c>
      <c r="D11">
        <v>0.02434485033154488</v>
      </c>
      <c r="E11">
        <v>0.02675686590373516</v>
      </c>
    </row>
    <row r="12" spans="1:5">
      <c r="A12">
        <v>11</v>
      </c>
      <c r="B12">
        <v>0.2076805233955383</v>
      </c>
      <c r="C12">
        <v>0.2138116657733917</v>
      </c>
      <c r="D12">
        <v>0.0215778723359108</v>
      </c>
      <c r="E12">
        <v>0.02287032827734947</v>
      </c>
    </row>
    <row r="13" spans="1:5">
      <c r="A13">
        <v>12</v>
      </c>
      <c r="B13">
        <v>0.2052712291479111</v>
      </c>
      <c r="C13">
        <v>0.2077470123767853</v>
      </c>
      <c r="D13">
        <v>0.02108117751777172</v>
      </c>
      <c r="E13">
        <v>0.02159286290407181</v>
      </c>
    </row>
    <row r="14" spans="1:5">
      <c r="A14">
        <v>13</v>
      </c>
      <c r="B14">
        <v>0.2039715349674225</v>
      </c>
      <c r="C14">
        <v>0.2080324739217758</v>
      </c>
      <c r="D14">
        <v>0.02081597596406937</v>
      </c>
      <c r="E14">
        <v>0.02165286242961884</v>
      </c>
    </row>
    <row r="15" spans="1:5">
      <c r="A15">
        <v>14</v>
      </c>
      <c r="B15">
        <v>0.2016075402498245</v>
      </c>
      <c r="C15">
        <v>0.2120026648044586</v>
      </c>
      <c r="D15">
        <v>0.02033719979226589</v>
      </c>
      <c r="E15">
        <v>0.02248724550008774</v>
      </c>
    </row>
    <row r="16" spans="1:5">
      <c r="A16">
        <v>15</v>
      </c>
      <c r="B16">
        <v>0.1987802535295486</v>
      </c>
      <c r="C16">
        <v>0.2229816764593124</v>
      </c>
      <c r="D16">
        <v>0.01977190189063549</v>
      </c>
      <c r="E16">
        <v>0.02487604320049286</v>
      </c>
    </row>
    <row r="17" spans="1:5">
      <c r="A17">
        <v>16</v>
      </c>
      <c r="B17">
        <v>0.19806207716465</v>
      </c>
      <c r="C17">
        <v>0.2089081853628159</v>
      </c>
      <c r="D17">
        <v>0.01963041722774506</v>
      </c>
      <c r="E17">
        <v>0.02183794043958187</v>
      </c>
    </row>
    <row r="18" spans="1:5">
      <c r="A18">
        <v>17</v>
      </c>
      <c r="B18">
        <v>0.2008290439844131</v>
      </c>
      <c r="C18">
        <v>0.2130438685417175</v>
      </c>
      <c r="D18">
        <v>0.02018266916275024</v>
      </c>
      <c r="E18">
        <v>0.02271119505167007</v>
      </c>
    </row>
    <row r="19" spans="1:5">
      <c r="A19">
        <v>18</v>
      </c>
      <c r="B19">
        <v>0.196805015206337</v>
      </c>
      <c r="C19">
        <v>0.210718497633934</v>
      </c>
      <c r="D19">
        <v>0.01938379183411598</v>
      </c>
      <c r="E19">
        <v>0.02221914939582348</v>
      </c>
    </row>
    <row r="20" spans="1:5">
      <c r="A20">
        <v>19</v>
      </c>
      <c r="B20">
        <v>0.1908822059631348</v>
      </c>
      <c r="C20">
        <v>0.2135380655527115</v>
      </c>
      <c r="D20">
        <v>0.01823552884161472</v>
      </c>
      <c r="E20">
        <v>0.0228179544210434</v>
      </c>
    </row>
    <row r="21" spans="1:5">
      <c r="A21">
        <v>20</v>
      </c>
      <c r="B21">
        <v>0.1850319653749466</v>
      </c>
      <c r="C21">
        <v>0.2421345859766006</v>
      </c>
      <c r="D21">
        <v>0.01713753119111061</v>
      </c>
      <c r="E21">
        <v>0.02933400310575962</v>
      </c>
    </row>
    <row r="22" spans="1:5">
      <c r="A22">
        <v>21</v>
      </c>
      <c r="B22">
        <v>0.1856636255979538</v>
      </c>
      <c r="C22">
        <v>0.2299850881099701</v>
      </c>
      <c r="D22">
        <v>0.01725500263273716</v>
      </c>
      <c r="E22">
        <v>0.0264666173607111</v>
      </c>
    </row>
    <row r="23" spans="1:5">
      <c r="A23">
        <v>22</v>
      </c>
      <c r="B23">
        <v>0.1894764453172684</v>
      </c>
      <c r="C23">
        <v>0.2162974178791046</v>
      </c>
      <c r="D23">
        <v>0.01797095499932766</v>
      </c>
      <c r="E23">
        <v>0.0234128013253212</v>
      </c>
    </row>
    <row r="24" spans="1:5">
      <c r="A24">
        <v>23</v>
      </c>
      <c r="B24">
        <v>0.1791429072618484</v>
      </c>
      <c r="C24">
        <v>0.2143831551074982</v>
      </c>
      <c r="D24">
        <v>0.01606696099042892</v>
      </c>
      <c r="E24">
        <v>0.02300131879746914</v>
      </c>
    </row>
    <row r="25" spans="1:5">
      <c r="A25">
        <v>24</v>
      </c>
      <c r="B25">
        <v>0.1803089827299118</v>
      </c>
      <c r="C25">
        <v>0.2190519422292709</v>
      </c>
      <c r="D25">
        <v>0.01627731136977673</v>
      </c>
      <c r="E25">
        <v>0.02401392906904221</v>
      </c>
    </row>
    <row r="26" spans="1:5">
      <c r="A26">
        <v>25</v>
      </c>
      <c r="B26">
        <v>0.1821366846561432</v>
      </c>
      <c r="C26">
        <v>0.2147514671087265</v>
      </c>
      <c r="D26">
        <v>0.01660902984440327</v>
      </c>
      <c r="E26">
        <v>0.02308142930269241</v>
      </c>
    </row>
    <row r="27" spans="1:5">
      <c r="A27">
        <v>26</v>
      </c>
      <c r="B27">
        <v>0.1781133711338043</v>
      </c>
      <c r="C27">
        <v>0.2116565704345703</v>
      </c>
      <c r="D27">
        <v>0.01588491722941399</v>
      </c>
      <c r="E27">
        <v>0.02242238819599152</v>
      </c>
    </row>
    <row r="28" spans="1:5">
      <c r="A28">
        <v>27</v>
      </c>
      <c r="B28">
        <v>0.1757249236106873</v>
      </c>
      <c r="C28">
        <v>0.2097509205341339</v>
      </c>
      <c r="D28">
        <v>0.01546299830079079</v>
      </c>
      <c r="E28">
        <v>0.02202150784432888</v>
      </c>
    </row>
    <row r="29" spans="1:5">
      <c r="A29">
        <v>28</v>
      </c>
      <c r="B29">
        <v>0.1704239100217819</v>
      </c>
      <c r="C29">
        <v>0.2075638473033905</v>
      </c>
      <c r="D29">
        <v>0.01454621832817793</v>
      </c>
      <c r="E29">
        <v>0.02156576700508595</v>
      </c>
    </row>
    <row r="30" spans="1:5">
      <c r="A30">
        <v>29</v>
      </c>
      <c r="B30">
        <v>0.1712799817323685</v>
      </c>
      <c r="C30">
        <v>0.207015797495842</v>
      </c>
      <c r="D30">
        <v>0.0146931791678071</v>
      </c>
      <c r="E30">
        <v>0.02145272307097912</v>
      </c>
    </row>
    <row r="31" spans="1:5">
      <c r="A31">
        <v>30</v>
      </c>
      <c r="B31">
        <v>0.1704030632972717</v>
      </c>
      <c r="C31">
        <v>0.2211501449346542</v>
      </c>
      <c r="D31">
        <v>0.01454411540180445</v>
      </c>
      <c r="E31">
        <v>0.02447965368628502</v>
      </c>
    </row>
    <row r="32" spans="1:5">
      <c r="A32">
        <v>31</v>
      </c>
      <c r="B32">
        <v>0.1808409690856934</v>
      </c>
      <c r="C32">
        <v>0.2083711624145508</v>
      </c>
      <c r="D32">
        <v>0.01637789979577065</v>
      </c>
      <c r="E32">
        <v>0.02173568680882454</v>
      </c>
    </row>
    <row r="33" spans="1:5">
      <c r="A33">
        <v>32</v>
      </c>
      <c r="B33">
        <v>0.1799415946006775</v>
      </c>
      <c r="C33">
        <v>0.2054002285003662</v>
      </c>
      <c r="D33">
        <v>0.01621629297733307</v>
      </c>
      <c r="E33">
        <v>0.02112184464931488</v>
      </c>
    </row>
    <row r="34" spans="1:5">
      <c r="A34">
        <v>33</v>
      </c>
      <c r="B34">
        <v>0.1661932021379471</v>
      </c>
      <c r="C34">
        <v>0.2073217779397964</v>
      </c>
      <c r="D34">
        <v>0.01383751910179853</v>
      </c>
      <c r="E34">
        <v>0.02151879295706749</v>
      </c>
    </row>
    <row r="35" spans="1:5">
      <c r="A35">
        <v>34</v>
      </c>
      <c r="B35">
        <v>0.1653586328029633</v>
      </c>
      <c r="C35">
        <v>0.2022928595542908</v>
      </c>
      <c r="D35">
        <v>0.01369971130043268</v>
      </c>
      <c r="E35">
        <v>0.02048945613205433</v>
      </c>
    </row>
    <row r="36" spans="1:5">
      <c r="A36">
        <v>35</v>
      </c>
      <c r="B36">
        <v>0.163866862654686</v>
      </c>
      <c r="C36">
        <v>0.2051715105772018</v>
      </c>
      <c r="D36">
        <v>0.01345464680343866</v>
      </c>
      <c r="E36">
        <v>0.0210765115916729</v>
      </c>
    </row>
    <row r="37" spans="1:5">
      <c r="A37">
        <v>36</v>
      </c>
      <c r="B37">
        <v>0.1589581817388535</v>
      </c>
      <c r="C37">
        <v>0.1978026628494263</v>
      </c>
      <c r="D37">
        <v>0.01266290526837111</v>
      </c>
      <c r="E37">
        <v>0.01959227211773396</v>
      </c>
    </row>
    <row r="38" spans="1:5">
      <c r="A38">
        <v>37</v>
      </c>
      <c r="B38">
        <v>0.1611904352903366</v>
      </c>
      <c r="C38">
        <v>0.1984893679618835</v>
      </c>
      <c r="D38">
        <v>0.01302092429250479</v>
      </c>
      <c r="E38">
        <v>0.01972918957471848</v>
      </c>
    </row>
    <row r="39" spans="1:5">
      <c r="A39">
        <v>38</v>
      </c>
      <c r="B39">
        <v>0.1583480089902878</v>
      </c>
      <c r="C39">
        <v>0.1975863575935364</v>
      </c>
      <c r="D39">
        <v>0.01256749033927917</v>
      </c>
      <c r="E39">
        <v>0.01955084875226021</v>
      </c>
    </row>
    <row r="40" spans="1:5">
      <c r="A40">
        <v>39</v>
      </c>
      <c r="B40">
        <v>0.1628299206495285</v>
      </c>
      <c r="C40">
        <v>0.1940042227506638</v>
      </c>
      <c r="D40">
        <v>0.01328790467232466</v>
      </c>
      <c r="E40">
        <v>0.0188501700758934</v>
      </c>
    </row>
    <row r="41" spans="1:5">
      <c r="A41">
        <v>40</v>
      </c>
      <c r="B41">
        <v>0.1607816815376282</v>
      </c>
      <c r="C41">
        <v>0.2083692103624344</v>
      </c>
      <c r="D41">
        <v>0.01295688282698393</v>
      </c>
      <c r="E41">
        <v>0.02174068614840508</v>
      </c>
    </row>
    <row r="42" spans="1:5">
      <c r="A42">
        <v>41</v>
      </c>
      <c r="B42">
        <v>0.1624705940485001</v>
      </c>
      <c r="C42">
        <v>0.2016943097114563</v>
      </c>
      <c r="D42">
        <v>0.01323030516505241</v>
      </c>
      <c r="E42">
        <v>0.02037252485752106</v>
      </c>
    </row>
    <row r="43" spans="1:5">
      <c r="A43">
        <v>42</v>
      </c>
      <c r="B43">
        <v>0.1556777507066727</v>
      </c>
      <c r="C43">
        <v>0.213114008307457</v>
      </c>
      <c r="D43">
        <v>0.01215022802352905</v>
      </c>
      <c r="E43">
        <v>0.02274148911237717</v>
      </c>
    </row>
    <row r="44" spans="1:5">
      <c r="A44">
        <v>43</v>
      </c>
      <c r="B44">
        <v>0.1563587337732315</v>
      </c>
      <c r="C44">
        <v>0.1982001960277557</v>
      </c>
      <c r="D44">
        <v>0.01225704699754715</v>
      </c>
      <c r="E44">
        <v>0.01967496238648891</v>
      </c>
    </row>
    <row r="45" spans="1:5">
      <c r="A45">
        <v>44</v>
      </c>
      <c r="B45">
        <v>0.1536793261766434</v>
      </c>
      <c r="C45">
        <v>0.2055459320545197</v>
      </c>
      <c r="D45">
        <v>0.01184239611029625</v>
      </c>
      <c r="E45">
        <v>0.0211587306112051</v>
      </c>
    </row>
    <row r="46" spans="1:5">
      <c r="A46">
        <v>45</v>
      </c>
      <c r="B46">
        <v>0.1563369333744049</v>
      </c>
      <c r="C46">
        <v>0.183290958404541</v>
      </c>
      <c r="D46">
        <v>0.01225510239601135</v>
      </c>
      <c r="E46">
        <v>0.01683260500431061</v>
      </c>
    </row>
    <row r="47" spans="1:5">
      <c r="A47">
        <v>46</v>
      </c>
      <c r="B47">
        <v>0.1603396385908127</v>
      </c>
      <c r="C47">
        <v>0.1954038143157959</v>
      </c>
      <c r="D47">
        <v>0.01288966741412878</v>
      </c>
      <c r="E47">
        <v>0.01912711374461651</v>
      </c>
    </row>
    <row r="48" spans="1:5">
      <c r="A48">
        <v>47</v>
      </c>
      <c r="B48">
        <v>0.1662571430206299</v>
      </c>
      <c r="C48">
        <v>0.1729733347892761</v>
      </c>
      <c r="D48">
        <v>0.01385701168328524</v>
      </c>
      <c r="E48">
        <v>0.01499663572758436</v>
      </c>
    </row>
    <row r="49" spans="1:5">
      <c r="A49">
        <v>48</v>
      </c>
      <c r="B49">
        <v>0.151591956615448</v>
      </c>
      <c r="C49">
        <v>0.1801279634237289</v>
      </c>
      <c r="D49">
        <v>0.01152700558304787</v>
      </c>
      <c r="E49">
        <v>0.01626026444137096</v>
      </c>
    </row>
    <row r="50" spans="1:5">
      <c r="A50">
        <v>49</v>
      </c>
      <c r="B50">
        <v>0.1542119979858398</v>
      </c>
      <c r="C50">
        <v>0.1701547354459763</v>
      </c>
      <c r="D50">
        <v>0.01192832738161087</v>
      </c>
      <c r="E50">
        <v>0.01451440248638391</v>
      </c>
    </row>
    <row r="51" spans="1:5">
      <c r="A51">
        <v>50</v>
      </c>
      <c r="B51">
        <v>0.1580857932567596</v>
      </c>
      <c r="C51">
        <v>0.1884737908840179</v>
      </c>
      <c r="D51">
        <v>0.0125340111553669</v>
      </c>
      <c r="E51">
        <v>0.01780008897185326</v>
      </c>
    </row>
    <row r="52" spans="1:5">
      <c r="A52">
        <v>51</v>
      </c>
      <c r="B52">
        <v>0.1570609211921692</v>
      </c>
      <c r="C52">
        <v>0.2016118466854095</v>
      </c>
      <c r="D52">
        <v>0.01237342040985823</v>
      </c>
      <c r="E52">
        <v>0.02036347799003124</v>
      </c>
    </row>
    <row r="53" spans="1:5">
      <c r="A53">
        <v>52</v>
      </c>
      <c r="B53">
        <v>0.1564805060625076</v>
      </c>
      <c r="C53">
        <v>0.201013371348381</v>
      </c>
      <c r="D53">
        <v>0.01228327117860317</v>
      </c>
      <c r="E53">
        <v>0.02024389989674091</v>
      </c>
    </row>
    <row r="54" spans="1:5">
      <c r="A54">
        <v>53</v>
      </c>
      <c r="B54">
        <v>0.1676649451255798</v>
      </c>
      <c r="C54">
        <v>0.1767405569553375</v>
      </c>
      <c r="D54">
        <v>0.01409681793302298</v>
      </c>
      <c r="E54">
        <v>0.01566017791628838</v>
      </c>
    </row>
    <row r="55" spans="1:5">
      <c r="A55">
        <v>54</v>
      </c>
      <c r="B55">
        <v>0.145786315202713</v>
      </c>
      <c r="C55">
        <v>0.1797831356525421</v>
      </c>
      <c r="D55">
        <v>0.01066854689270258</v>
      </c>
      <c r="E55">
        <v>0.01620296388864517</v>
      </c>
    </row>
    <row r="56" spans="1:5">
      <c r="A56">
        <v>55</v>
      </c>
      <c r="B56">
        <v>0.1574795246124268</v>
      </c>
      <c r="C56">
        <v>0.1834447532892227</v>
      </c>
      <c r="D56">
        <v>0.01244208496063948</v>
      </c>
      <c r="E56">
        <v>0.01686852425336838</v>
      </c>
    </row>
    <row r="57" spans="1:5">
      <c r="A57">
        <v>56</v>
      </c>
      <c r="B57">
        <v>0.1544659733772278</v>
      </c>
      <c r="C57">
        <v>0.1919795125722885</v>
      </c>
      <c r="D57">
        <v>0.01197267882525921</v>
      </c>
      <c r="E57">
        <v>0.0184712503105402</v>
      </c>
    </row>
    <row r="58" spans="1:5">
      <c r="A58">
        <v>57</v>
      </c>
      <c r="B58">
        <v>0.1518252193927765</v>
      </c>
      <c r="C58">
        <v>0.1795865148305893</v>
      </c>
      <c r="D58">
        <v>0.01156907994300127</v>
      </c>
      <c r="E58">
        <v>0.01616977527737617</v>
      </c>
    </row>
    <row r="59" spans="1:5">
      <c r="A59">
        <v>58</v>
      </c>
      <c r="B59">
        <v>0.1531278789043427</v>
      </c>
      <c r="C59">
        <v>0.1895530819892883</v>
      </c>
      <c r="D59">
        <v>0.01176850404590368</v>
      </c>
      <c r="E59">
        <v>0.01800995878875256</v>
      </c>
    </row>
    <row r="60" spans="1:5">
      <c r="A60">
        <v>59</v>
      </c>
      <c r="B60">
        <v>0.1587292850017548</v>
      </c>
      <c r="C60">
        <v>0.1822043359279633</v>
      </c>
      <c r="D60">
        <v>0.01264268159866333</v>
      </c>
      <c r="E60">
        <v>0.01664470881223679</v>
      </c>
    </row>
    <row r="61" spans="1:5">
      <c r="A61">
        <v>60</v>
      </c>
      <c r="B61">
        <v>0.1358920931816101</v>
      </c>
      <c r="C61">
        <v>0.1867446154356003</v>
      </c>
      <c r="D61">
        <v>0.009278998710215092</v>
      </c>
      <c r="E61">
        <v>0.0174826942384243</v>
      </c>
    </row>
    <row r="62" spans="1:5">
      <c r="A62">
        <v>61</v>
      </c>
      <c r="B62">
        <v>0.1513026505708694</v>
      </c>
      <c r="C62">
        <v>0.1726908832788467</v>
      </c>
      <c r="D62">
        <v>0.01149259321391582</v>
      </c>
      <c r="E62">
        <v>0.01495784148573875</v>
      </c>
    </row>
    <row r="63" spans="1:5">
      <c r="A63">
        <v>62</v>
      </c>
      <c r="B63">
        <v>0.1409718841314316</v>
      </c>
      <c r="C63">
        <v>0.1844905465841293</v>
      </c>
      <c r="D63">
        <v>0.00998352374881506</v>
      </c>
      <c r="E63">
        <v>0.01706568896770477</v>
      </c>
    </row>
    <row r="64" spans="1:5">
      <c r="A64">
        <v>63</v>
      </c>
      <c r="B64">
        <v>0.148344948887825</v>
      </c>
      <c r="C64">
        <v>0.1768971979618073</v>
      </c>
      <c r="D64">
        <v>0.01105077750980854</v>
      </c>
      <c r="E64">
        <v>0.01569444686174393</v>
      </c>
    </row>
    <row r="65" spans="1:5">
      <c r="A65">
        <v>64</v>
      </c>
      <c r="B65">
        <v>0.136311873793602</v>
      </c>
      <c r="C65">
        <v>0.1758688688278198</v>
      </c>
      <c r="D65">
        <v>0.009338898584246635</v>
      </c>
      <c r="E65">
        <v>0.01551357377320528</v>
      </c>
    </row>
    <row r="66" spans="1:5">
      <c r="A66">
        <v>65</v>
      </c>
      <c r="B66">
        <v>0.1341937780380249</v>
      </c>
      <c r="C66">
        <v>0.1750833690166473</v>
      </c>
      <c r="D66">
        <v>0.009052924811840057</v>
      </c>
      <c r="E66">
        <v>0.01537647843360901</v>
      </c>
    </row>
    <row r="67" spans="1:5">
      <c r="A67">
        <v>66</v>
      </c>
      <c r="B67">
        <v>0.1328902542591095</v>
      </c>
      <c r="C67">
        <v>0.1710266768932343</v>
      </c>
      <c r="D67">
        <v>0.008879735134541988</v>
      </c>
      <c r="E67">
        <v>0.01467530336230993</v>
      </c>
    </row>
    <row r="68" spans="1:5">
      <c r="A68">
        <v>67</v>
      </c>
      <c r="B68">
        <v>0.1387656480073929</v>
      </c>
      <c r="C68">
        <v>0.1680976301431656</v>
      </c>
      <c r="D68">
        <v>0.009678339585661888</v>
      </c>
      <c r="E68">
        <v>0.01417923253029585</v>
      </c>
    </row>
    <row r="69" spans="1:5">
      <c r="A69">
        <v>68</v>
      </c>
      <c r="B69">
        <v>0.1436466574668884</v>
      </c>
      <c r="C69">
        <v>0.1664100289344788</v>
      </c>
      <c r="D69">
        <v>0.01036806777119637</v>
      </c>
      <c r="E69">
        <v>0.01389751676470041</v>
      </c>
    </row>
    <row r="70" spans="1:5">
      <c r="A70">
        <v>69</v>
      </c>
      <c r="B70">
        <v>0.1490140706300735</v>
      </c>
      <c r="C70">
        <v>0.1729757636785507</v>
      </c>
      <c r="D70">
        <v>0.01115412637591362</v>
      </c>
      <c r="E70">
        <v>0.01501205004751682</v>
      </c>
    </row>
    <row r="71" spans="1:5">
      <c r="A71">
        <v>70</v>
      </c>
      <c r="B71">
        <v>0.1386137157678604</v>
      </c>
      <c r="C71">
        <v>0.1759818941354752</v>
      </c>
      <c r="D71">
        <v>0.009658784605562687</v>
      </c>
      <c r="E71">
        <v>0.01553692948073149</v>
      </c>
    </row>
    <row r="72" spans="1:5">
      <c r="A72">
        <v>71</v>
      </c>
      <c r="B72">
        <v>0.1341640055179596</v>
      </c>
      <c r="C72">
        <v>0.1691817790269852</v>
      </c>
      <c r="D72">
        <v>0.009052326902747154</v>
      </c>
      <c r="E72">
        <v>0.01436396222561598</v>
      </c>
    </row>
    <row r="73" spans="1:5">
      <c r="A73">
        <v>72</v>
      </c>
      <c r="B73">
        <v>0.1396759897470474</v>
      </c>
      <c r="C73">
        <v>0.165198877453804</v>
      </c>
      <c r="D73">
        <v>0.00980764627456665</v>
      </c>
      <c r="E73">
        <v>0.01369854714721441</v>
      </c>
    </row>
    <row r="74" spans="1:5">
      <c r="A74">
        <v>73</v>
      </c>
      <c r="B74">
        <v>0.1407011449337006</v>
      </c>
      <c r="C74">
        <v>0.1633359491825104</v>
      </c>
      <c r="D74">
        <v>0.009951756335794926</v>
      </c>
      <c r="E74">
        <v>0.013393041677773</v>
      </c>
    </row>
    <row r="75" spans="1:5">
      <c r="A75">
        <v>74</v>
      </c>
      <c r="B75">
        <v>0.1307061463594437</v>
      </c>
      <c r="C75">
        <v>0.1699677258729935</v>
      </c>
      <c r="D75">
        <v>0.008595810271799564</v>
      </c>
      <c r="E75">
        <v>0.01449849363416433</v>
      </c>
    </row>
    <row r="76" spans="1:5">
      <c r="A76">
        <v>75</v>
      </c>
      <c r="B76">
        <v>0.1337341219186783</v>
      </c>
      <c r="C76">
        <v>0.1657048314809799</v>
      </c>
      <c r="D76">
        <v>0.008996575139462948</v>
      </c>
      <c r="E76">
        <v>0.01378333009779453</v>
      </c>
    </row>
    <row r="77" spans="1:5">
      <c r="A77">
        <v>76</v>
      </c>
      <c r="B77">
        <v>0.1290301829576492</v>
      </c>
      <c r="C77">
        <v>0.1869791001081467</v>
      </c>
      <c r="D77">
        <v>0.008379245176911354</v>
      </c>
      <c r="E77">
        <v>0.0175358597189188</v>
      </c>
    </row>
    <row r="78" spans="1:5">
      <c r="A78">
        <v>77</v>
      </c>
      <c r="B78">
        <v>0.1383722871541977</v>
      </c>
      <c r="C78">
        <v>0.1750339567661285</v>
      </c>
      <c r="D78">
        <v>0.009628963656723499</v>
      </c>
      <c r="E78">
        <v>0.01537426002323627</v>
      </c>
    </row>
    <row r="79" spans="1:5">
      <c r="A79">
        <v>78</v>
      </c>
      <c r="B79">
        <v>0.1390056759119034</v>
      </c>
      <c r="C79">
        <v>0.1891717165708542</v>
      </c>
      <c r="D79">
        <v>0.009717562235891819</v>
      </c>
      <c r="E79">
        <v>0.01794959232211113</v>
      </c>
    </row>
    <row r="80" spans="1:5">
      <c r="A80">
        <v>79</v>
      </c>
      <c r="B80">
        <v>0.1281542629003525</v>
      </c>
      <c r="C80">
        <v>0.172859251499176</v>
      </c>
      <c r="D80">
        <v>0.008268719539046288</v>
      </c>
      <c r="E80">
        <v>0.01499724294990301</v>
      </c>
    </row>
    <row r="81" spans="1:5">
      <c r="A81">
        <v>80</v>
      </c>
      <c r="B81">
        <v>0.1293501853942871</v>
      </c>
      <c r="C81">
        <v>0.1592636406421661</v>
      </c>
      <c r="D81">
        <v>0.008423254825174809</v>
      </c>
      <c r="E81">
        <v>0.01274022739380598</v>
      </c>
    </row>
    <row r="82" spans="1:5">
      <c r="A82">
        <v>81</v>
      </c>
      <c r="B82">
        <v>0.1258790194988251</v>
      </c>
      <c r="C82">
        <v>0.1553126126527786</v>
      </c>
      <c r="D82">
        <v>0.00798079464584589</v>
      </c>
      <c r="E82">
        <v>0.01211934816092253</v>
      </c>
    </row>
    <row r="83" spans="1:5">
      <c r="A83">
        <v>82</v>
      </c>
      <c r="B83">
        <v>0.1294005215167999</v>
      </c>
      <c r="C83">
        <v>0.1630502492189407</v>
      </c>
      <c r="D83">
        <v>0.008430652320384979</v>
      </c>
      <c r="E83">
        <v>0.01335130911320448</v>
      </c>
    </row>
    <row r="84" spans="1:5">
      <c r="A84">
        <v>83</v>
      </c>
      <c r="B84">
        <v>0.122701995074749</v>
      </c>
      <c r="C84">
        <v>0.1811584681272507</v>
      </c>
      <c r="D84">
        <v>0.007586808875203133</v>
      </c>
      <c r="E84">
        <v>0.01646862737834454</v>
      </c>
    </row>
    <row r="85" spans="1:5">
      <c r="A85">
        <v>84</v>
      </c>
      <c r="B85">
        <v>0.1347961574792862</v>
      </c>
      <c r="C85">
        <v>0.1650577634572983</v>
      </c>
      <c r="D85">
        <v>0.009144971147179604</v>
      </c>
      <c r="E85">
        <v>0.01368262059986591</v>
      </c>
    </row>
    <row r="86" spans="1:5">
      <c r="A86">
        <v>85</v>
      </c>
      <c r="B86">
        <v>0.1269688308238983</v>
      </c>
      <c r="C86">
        <v>0.1718699932098389</v>
      </c>
      <c r="D86">
        <v>0.008121504448354244</v>
      </c>
      <c r="E86">
        <v>0.01483070943504572</v>
      </c>
    </row>
    <row r="87" spans="1:5">
      <c r="A87">
        <v>86</v>
      </c>
      <c r="B87">
        <v>0.1259304136037827</v>
      </c>
      <c r="C87">
        <v>0.1725664138793945</v>
      </c>
      <c r="D87">
        <v>0.007991078309714794</v>
      </c>
      <c r="E87">
        <v>0.01495169382542372</v>
      </c>
    </row>
    <row r="88" spans="1:5">
      <c r="A88">
        <v>87</v>
      </c>
      <c r="B88">
        <v>0.1254883408546448</v>
      </c>
      <c r="C88">
        <v>0.1625722646713257</v>
      </c>
      <c r="D88">
        <v>0.007936046458780766</v>
      </c>
      <c r="E88">
        <v>0.01327781472355127</v>
      </c>
    </row>
    <row r="89" spans="1:5">
      <c r="A89">
        <v>88</v>
      </c>
      <c r="B89">
        <v>0.1243004947900772</v>
      </c>
      <c r="C89">
        <v>0.1615791320800781</v>
      </c>
      <c r="D89">
        <v>0.007788295857608318</v>
      </c>
      <c r="E89">
        <v>0.01311679929494858</v>
      </c>
    </row>
    <row r="90" spans="1:5">
      <c r="A90">
        <v>89</v>
      </c>
      <c r="B90">
        <v>0.1127837225794792</v>
      </c>
      <c r="C90">
        <v>0.1602107137441635</v>
      </c>
      <c r="D90">
        <v>0.006423370447009802</v>
      </c>
      <c r="E90">
        <v>0.01289724465459585</v>
      </c>
    </row>
    <row r="91" spans="1:5">
      <c r="A91">
        <v>90</v>
      </c>
      <c r="B91">
        <v>0.1255616992712021</v>
      </c>
      <c r="C91">
        <v>0.1755598336458206</v>
      </c>
      <c r="D91">
        <v>0.007946952246129513</v>
      </c>
      <c r="E91">
        <v>0.01547532342374325</v>
      </c>
    </row>
    <row r="92" spans="1:5">
      <c r="A92">
        <v>91</v>
      </c>
      <c r="B92">
        <v>0.1500696539878845</v>
      </c>
      <c r="C92">
        <v>0.1919032633304596</v>
      </c>
      <c r="D92">
        <v>0.0113257085904479</v>
      </c>
      <c r="E92">
        <v>0.01847902871668339</v>
      </c>
    </row>
    <row r="93" spans="1:5">
      <c r="A93">
        <v>92</v>
      </c>
      <c r="B93">
        <v>0.1326251626014709</v>
      </c>
      <c r="C93">
        <v>0.155523806810379</v>
      </c>
      <c r="D93">
        <v>0.008860727772116661</v>
      </c>
      <c r="E93">
        <v>0.01216030213981867</v>
      </c>
    </row>
    <row r="94" spans="1:5">
      <c r="A94">
        <v>93</v>
      </c>
      <c r="B94">
        <v>0.1254191249608994</v>
      </c>
      <c r="C94">
        <v>0.1751387119293213</v>
      </c>
      <c r="D94">
        <v>0.007931338623166084</v>
      </c>
      <c r="E94">
        <v>0.01540342438966036</v>
      </c>
    </row>
    <row r="95" spans="1:5">
      <c r="A95">
        <v>94</v>
      </c>
      <c r="B95">
        <v>0.124516025185585</v>
      </c>
      <c r="C95">
        <v>0.1612801849842072</v>
      </c>
      <c r="D95">
        <v>0.007818909361958504</v>
      </c>
      <c r="E95">
        <v>0.01307282969355583</v>
      </c>
    </row>
    <row r="96" spans="1:5">
      <c r="A96">
        <v>95</v>
      </c>
      <c r="B96">
        <v>0.1405811607837677</v>
      </c>
      <c r="C96">
        <v>0.1714467853307724</v>
      </c>
      <c r="D96">
        <v>0.009948921389877796</v>
      </c>
      <c r="E96">
        <v>0.01476460229605436</v>
      </c>
    </row>
    <row r="97" spans="1:5">
      <c r="A97">
        <v>96</v>
      </c>
      <c r="B97">
        <v>0.1138221323490143</v>
      </c>
      <c r="C97">
        <v>0.1573811918497086</v>
      </c>
      <c r="D97">
        <v>0.00654550502076745</v>
      </c>
      <c r="E97">
        <v>0.01245231740176678</v>
      </c>
    </row>
    <row r="98" spans="1:5">
      <c r="A98">
        <v>97</v>
      </c>
      <c r="B98">
        <v>0.128807008266449</v>
      </c>
      <c r="C98">
        <v>0.1711948364973068</v>
      </c>
      <c r="D98">
        <v>0.008363720029592514</v>
      </c>
      <c r="E98">
        <v>0.01472205296158791</v>
      </c>
    </row>
    <row r="99" spans="1:5">
      <c r="A99">
        <v>98</v>
      </c>
      <c r="B99">
        <v>0.1311798244714737</v>
      </c>
      <c r="C99">
        <v>0.1699913740158081</v>
      </c>
      <c r="D99">
        <v>0.008672652766108513</v>
      </c>
      <c r="E99">
        <v>0.01451740134507418</v>
      </c>
    </row>
    <row r="100" spans="1:5">
      <c r="A100">
        <v>99</v>
      </c>
      <c r="B100">
        <v>0.1159870997071266</v>
      </c>
      <c r="C100">
        <v>0.1844677329063416</v>
      </c>
      <c r="D100">
        <v>0.006795729510486126</v>
      </c>
      <c r="E100">
        <v>0.01708379574120045</v>
      </c>
    </row>
    <row r="101" spans="1:5">
      <c r="A101">
        <v>100</v>
      </c>
      <c r="B101">
        <v>0.1148483902215958</v>
      </c>
      <c r="C101">
        <v>0.1633034348487854</v>
      </c>
      <c r="D101">
        <v>0.00666492385789752</v>
      </c>
      <c r="E101">
        <v>0.01340402849018574</v>
      </c>
    </row>
    <row r="102" spans="1:5">
      <c r="A102">
        <v>101</v>
      </c>
      <c r="B102">
        <v>0.1224279627203941</v>
      </c>
      <c r="C102">
        <v>0.1758098751306534</v>
      </c>
      <c r="D102">
        <v>0.007564706727862358</v>
      </c>
      <c r="E102">
        <v>0.01552515383809805</v>
      </c>
    </row>
    <row r="103" spans="1:5">
      <c r="A103">
        <v>102</v>
      </c>
      <c r="B103">
        <v>0.14254030585289</v>
      </c>
      <c r="C103">
        <v>0.1770341694355011</v>
      </c>
      <c r="D103">
        <v>0.01022988185286522</v>
      </c>
      <c r="E103">
        <v>0.0157417356967926</v>
      </c>
    </row>
    <row r="104" spans="1:5">
      <c r="A104">
        <v>103</v>
      </c>
      <c r="B104">
        <v>0.1188031286001205</v>
      </c>
      <c r="C104">
        <v>0.1792947053909302</v>
      </c>
      <c r="D104">
        <v>0.007128491997718811</v>
      </c>
      <c r="E104">
        <v>0.01614473946392536</v>
      </c>
    </row>
    <row r="105" spans="1:5">
      <c r="A105">
        <v>104</v>
      </c>
      <c r="B105">
        <v>0.1135638654232025</v>
      </c>
      <c r="C105">
        <v>0.1726071685552597</v>
      </c>
      <c r="D105">
        <v>0.006520041730254889</v>
      </c>
      <c r="E105">
        <v>0.01496829837560654</v>
      </c>
    </row>
    <row r="106" spans="1:5">
      <c r="A106">
        <v>105</v>
      </c>
      <c r="B106">
        <v>0.1114427000284195</v>
      </c>
      <c r="C106">
        <v>0.17631895840168</v>
      </c>
      <c r="D106">
        <v>0.006281622219830751</v>
      </c>
      <c r="E106">
        <v>0.01561592146754265</v>
      </c>
    </row>
    <row r="107" spans="1:5">
      <c r="A107">
        <v>106</v>
      </c>
      <c r="B107">
        <v>0.1224912703037262</v>
      </c>
      <c r="C107">
        <v>0.1780039221048355</v>
      </c>
      <c r="D107">
        <v>0.007574143819510937</v>
      </c>
      <c r="E107">
        <v>0.01591500081121922</v>
      </c>
    </row>
    <row r="108" spans="1:5">
      <c r="A108">
        <v>107</v>
      </c>
      <c r="B108">
        <v>0.1214044764637947</v>
      </c>
      <c r="C108">
        <v>0.1569634228944778</v>
      </c>
      <c r="D108">
        <v>0.007441997993737459</v>
      </c>
      <c r="E108">
        <v>0.01239128969609737</v>
      </c>
    </row>
    <row r="109" spans="1:5">
      <c r="A109">
        <v>108</v>
      </c>
      <c r="B109">
        <v>0.1093305721879005</v>
      </c>
      <c r="C109">
        <v>0.161072626709938</v>
      </c>
      <c r="D109">
        <v>0.006049435120075941</v>
      </c>
      <c r="E109">
        <v>0.0130453621968627</v>
      </c>
    </row>
    <row r="110" spans="1:5">
      <c r="A110">
        <v>109</v>
      </c>
      <c r="B110">
        <v>0.1315138041973114</v>
      </c>
      <c r="C110">
        <v>0.1872783005237579</v>
      </c>
      <c r="D110">
        <v>0.008721403777599335</v>
      </c>
      <c r="E110">
        <v>0.01761000789701939</v>
      </c>
    </row>
    <row r="111" spans="1:5">
      <c r="A111">
        <v>110</v>
      </c>
      <c r="B111">
        <v>0.117389477789402</v>
      </c>
      <c r="C111">
        <v>0.1852042526006699</v>
      </c>
      <c r="D111">
        <v>0.006964206695556641</v>
      </c>
      <c r="E111">
        <v>0.01722505316138268</v>
      </c>
    </row>
    <row r="112" spans="1:5">
      <c r="A112">
        <v>111</v>
      </c>
      <c r="B112">
        <v>0.1146264895796776</v>
      </c>
      <c r="C112">
        <v>0.1701721847057343</v>
      </c>
      <c r="D112">
        <v>0.006644612643867731</v>
      </c>
      <c r="E112">
        <v>0.01455403678119183</v>
      </c>
    </row>
    <row r="113" spans="1:5">
      <c r="A113">
        <v>112</v>
      </c>
      <c r="B113">
        <v>0.1251116544008255</v>
      </c>
      <c r="C113">
        <v>0.1686817854642868</v>
      </c>
      <c r="D113">
        <v>0.007901649922132492</v>
      </c>
      <c r="E113">
        <v>0.01430226303637028</v>
      </c>
    </row>
    <row r="114" spans="1:5">
      <c r="A114">
        <v>113</v>
      </c>
      <c r="B114">
        <v>0.1192631274461746</v>
      </c>
      <c r="C114">
        <v>0.167756974697113</v>
      </c>
      <c r="D114">
        <v>0.00718762818723917</v>
      </c>
      <c r="E114">
        <v>0.01414687838405371</v>
      </c>
    </row>
    <row r="115" spans="1:5">
      <c r="A115">
        <v>114</v>
      </c>
      <c r="B115">
        <v>0.1298581212759018</v>
      </c>
      <c r="C115">
        <v>0.1700838804244995</v>
      </c>
      <c r="D115">
        <v>0.008508104830980301</v>
      </c>
      <c r="E115">
        <v>0.01454132050275803</v>
      </c>
    </row>
    <row r="116" spans="1:5">
      <c r="A116">
        <v>115</v>
      </c>
      <c r="B116">
        <v>0.1268258094787598</v>
      </c>
      <c r="C116">
        <v>0.1526792794466019</v>
      </c>
      <c r="D116">
        <v>0.008119489066302776</v>
      </c>
      <c r="E116">
        <v>0.01173283718526363</v>
      </c>
    </row>
    <row r="117" spans="1:5">
      <c r="A117">
        <v>116</v>
      </c>
      <c r="B117">
        <v>0.1128097847104073</v>
      </c>
      <c r="C117">
        <v>0.1718126237392426</v>
      </c>
      <c r="D117">
        <v>0.006440482102334499</v>
      </c>
      <c r="E117">
        <v>0.01483697257936001</v>
      </c>
    </row>
    <row r="118" spans="1:5">
      <c r="A118">
        <v>117</v>
      </c>
      <c r="B118">
        <v>0.1208139657974243</v>
      </c>
      <c r="C118">
        <v>0.1681720316410065</v>
      </c>
      <c r="D118">
        <v>0.007375851273536682</v>
      </c>
      <c r="E118">
        <v>0.01421862561255693</v>
      </c>
    </row>
    <row r="119" spans="1:5">
      <c r="A119">
        <v>118</v>
      </c>
      <c r="B119">
        <v>0.1192444860935211</v>
      </c>
      <c r="C119">
        <v>0.1492936015129089</v>
      </c>
      <c r="D119">
        <v>0.007187905255705118</v>
      </c>
      <c r="E119">
        <v>0.01122282538563013</v>
      </c>
    </row>
    <row r="120" spans="1:5">
      <c r="A120">
        <v>119</v>
      </c>
      <c r="B120">
        <v>0.1126855313777924</v>
      </c>
      <c r="C120">
        <v>0.1504662185907364</v>
      </c>
      <c r="D120">
        <v>0.006427798885852098</v>
      </c>
      <c r="E120">
        <v>0.01139883976429701</v>
      </c>
    </row>
    <row r="121" spans="1:5">
      <c r="A121">
        <v>120</v>
      </c>
      <c r="B121">
        <v>0.1030545458197594</v>
      </c>
      <c r="C121">
        <v>0.1522907167673111</v>
      </c>
      <c r="D121">
        <v>0.005389091558754444</v>
      </c>
      <c r="E121">
        <v>0.01167508028447628</v>
      </c>
    </row>
    <row r="122" spans="1:5">
      <c r="A122">
        <v>121</v>
      </c>
      <c r="B122">
        <v>0.1089033931493759</v>
      </c>
      <c r="C122">
        <v>0.1971845775842667</v>
      </c>
      <c r="D122">
        <v>0.006009265780448914</v>
      </c>
      <c r="E122">
        <v>0.01952041126787663</v>
      </c>
    </row>
    <row r="123" spans="1:5">
      <c r="A123">
        <v>122</v>
      </c>
      <c r="B123">
        <v>0.1383999884128571</v>
      </c>
      <c r="C123">
        <v>0.1573648601770401</v>
      </c>
      <c r="D123">
        <v>0.009657437913119793</v>
      </c>
      <c r="E123">
        <v>0.01246247533708811</v>
      </c>
    </row>
    <row r="124" spans="1:5">
      <c r="A124">
        <v>123</v>
      </c>
      <c r="B124">
        <v>0.1115063205361366</v>
      </c>
      <c r="C124">
        <v>0.1755042672157288</v>
      </c>
      <c r="D124">
        <v>0.006297833751887083</v>
      </c>
      <c r="E124">
        <v>0.01548248063772917</v>
      </c>
    </row>
    <row r="125" spans="1:5">
      <c r="A125">
        <v>124</v>
      </c>
      <c r="B125">
        <v>0.1135964617133141</v>
      </c>
      <c r="C125">
        <v>0.1460208892822266</v>
      </c>
      <c r="D125">
        <v>0.006533792708069086</v>
      </c>
      <c r="E125">
        <v>0.0107426829636097</v>
      </c>
    </row>
    <row r="126" spans="1:5">
      <c r="A126">
        <v>125</v>
      </c>
      <c r="B126">
        <v>0.1021161898970604</v>
      </c>
      <c r="C126">
        <v>0.1385345458984375</v>
      </c>
      <c r="D126">
        <v>0.005295983515679836</v>
      </c>
      <c r="E126">
        <v>0.009678158909082413</v>
      </c>
    </row>
    <row r="127" spans="1:5">
      <c r="A127">
        <v>126</v>
      </c>
      <c r="B127">
        <v>0.114591471850872</v>
      </c>
      <c r="C127">
        <v>0.1492003053426743</v>
      </c>
      <c r="D127">
        <v>0.006648362148553133</v>
      </c>
      <c r="E127">
        <v>0.01121335383504629</v>
      </c>
    </row>
    <row r="128" spans="1:5">
      <c r="A128">
        <v>127</v>
      </c>
      <c r="B128">
        <v>0.1429482251405716</v>
      </c>
      <c r="C128">
        <v>0.1555494070053101</v>
      </c>
      <c r="D128">
        <v>0.01030067075043917</v>
      </c>
      <c r="E128">
        <v>0.01218150835484266</v>
      </c>
    </row>
    <row r="129" spans="1:5">
      <c r="A129">
        <v>128</v>
      </c>
      <c r="B129">
        <v>0.1123108342289925</v>
      </c>
      <c r="C129">
        <v>0.1432332843542099</v>
      </c>
      <c r="D129">
        <v>0.006391169503331184</v>
      </c>
      <c r="E129">
        <v>0.01034247037023306</v>
      </c>
    </row>
    <row r="130" spans="1:5">
      <c r="A130">
        <v>129</v>
      </c>
      <c r="B130">
        <v>0.09993748366832733</v>
      </c>
      <c r="C130">
        <v>0.1521130055189133</v>
      </c>
      <c r="D130">
        <v>0.005078374873846769</v>
      </c>
      <c r="E130">
        <v>0.01165391597896814</v>
      </c>
    </row>
    <row r="131" spans="1:5">
      <c r="A131">
        <v>130</v>
      </c>
      <c r="B131">
        <v>0.1209768280386925</v>
      </c>
      <c r="C131">
        <v>0.1587813496589661</v>
      </c>
      <c r="D131">
        <v>0.00740296533331275</v>
      </c>
      <c r="E131">
        <v>0.01269128452986479</v>
      </c>
    </row>
    <row r="132" spans="1:5">
      <c r="A132">
        <v>131</v>
      </c>
      <c r="B132">
        <v>0.1110117137432098</v>
      </c>
      <c r="C132">
        <v>0.1659585535526276</v>
      </c>
      <c r="D132">
        <v>0.006247411947697401</v>
      </c>
      <c r="E132">
        <v>0.01385675556957722</v>
      </c>
    </row>
    <row r="133" spans="1:5">
      <c r="A133">
        <v>132</v>
      </c>
      <c r="B133">
        <v>0.1146614700555801</v>
      </c>
      <c r="C133">
        <v>0.1397136747837067</v>
      </c>
      <c r="D133">
        <v>0.00665958458557725</v>
      </c>
      <c r="E133">
        <v>0.009846213273704052</v>
      </c>
    </row>
    <row r="134" spans="1:5">
      <c r="A134">
        <v>133</v>
      </c>
      <c r="B134">
        <v>0.1009719148278236</v>
      </c>
      <c r="C134">
        <v>0.1472843587398529</v>
      </c>
      <c r="D134">
        <v>0.005184001754969358</v>
      </c>
      <c r="E134">
        <v>0.01093269605189562</v>
      </c>
    </row>
    <row r="135" spans="1:5">
      <c r="A135">
        <v>134</v>
      </c>
      <c r="B135">
        <v>0.1047693938016891</v>
      </c>
      <c r="C135">
        <v>0.1497375965118408</v>
      </c>
      <c r="D135">
        <v>0.005574957933276892</v>
      </c>
      <c r="E135">
        <v>0.01129740849137306</v>
      </c>
    </row>
    <row r="136" spans="1:5">
      <c r="A136">
        <v>135</v>
      </c>
      <c r="B136">
        <v>0.1158234551548958</v>
      </c>
      <c r="C136">
        <v>0.150971457362175</v>
      </c>
      <c r="D136">
        <v>0.006794807501137257</v>
      </c>
      <c r="E136">
        <v>0.01148372516036034</v>
      </c>
    </row>
    <row r="137" spans="1:5">
      <c r="A137">
        <v>136</v>
      </c>
      <c r="B137">
        <v>0.108122743666172</v>
      </c>
      <c r="C137">
        <v>0.1487864851951599</v>
      </c>
      <c r="D137">
        <v>0.005932915955781937</v>
      </c>
      <c r="E137">
        <v>0.01115631591528654</v>
      </c>
    </row>
    <row r="138" spans="1:5">
      <c r="A138">
        <v>137</v>
      </c>
      <c r="B138">
        <v>0.09836636483669281</v>
      </c>
      <c r="C138">
        <v>0.1537330895662308</v>
      </c>
      <c r="D138">
        <v>0.004925794433802366</v>
      </c>
      <c r="E138">
        <v>0.01190480682998896</v>
      </c>
    </row>
    <row r="139" spans="1:5">
      <c r="A139">
        <v>138</v>
      </c>
      <c r="B139">
        <v>0.1040221825242043</v>
      </c>
      <c r="C139">
        <v>0.2063915729522705</v>
      </c>
      <c r="D139">
        <v>0.005498361773788929</v>
      </c>
      <c r="E139">
        <v>0.02138681337237358</v>
      </c>
    </row>
    <row r="140" spans="1:5">
      <c r="A140">
        <v>139</v>
      </c>
      <c r="B140">
        <v>0.1467421650886536</v>
      </c>
      <c r="C140">
        <v>0.2143929004669189</v>
      </c>
      <c r="D140">
        <v>0.01085560768842697</v>
      </c>
      <c r="E140">
        <v>0.02307080663740635</v>
      </c>
    </row>
    <row r="141" spans="1:5">
      <c r="A141">
        <v>140</v>
      </c>
      <c r="B141">
        <v>0.1251387894153595</v>
      </c>
      <c r="C141">
        <v>0.1483252644538879</v>
      </c>
      <c r="D141">
        <v>0.007919367402791977</v>
      </c>
      <c r="E141">
        <v>0.01108994241803885</v>
      </c>
    </row>
    <row r="142" spans="1:5">
      <c r="A142">
        <v>141</v>
      </c>
      <c r="B142">
        <v>0.1079592481255531</v>
      </c>
      <c r="C142">
        <v>0.145222082734108</v>
      </c>
      <c r="D142">
        <v>0.005917670205235481</v>
      </c>
      <c r="E142">
        <v>0.01063501369208097</v>
      </c>
    </row>
    <row r="143" spans="1:5">
      <c r="A143">
        <v>142</v>
      </c>
      <c r="B143">
        <v>0.1100864559412003</v>
      </c>
      <c r="C143">
        <v>0.1479808688163757</v>
      </c>
      <c r="D143">
        <v>0.00614984380081296</v>
      </c>
      <c r="E143">
        <v>0.01103963516652584</v>
      </c>
    </row>
    <row r="144" spans="1:5">
      <c r="A144">
        <v>143</v>
      </c>
      <c r="B144">
        <v>0.1029272079467773</v>
      </c>
      <c r="C144">
        <v>0.1524619311094284</v>
      </c>
      <c r="D144">
        <v>0.005387776531279087</v>
      </c>
      <c r="E144">
        <v>0.01171313971281052</v>
      </c>
    </row>
    <row r="145" spans="1:5">
      <c r="A145">
        <v>144</v>
      </c>
      <c r="B145">
        <v>0.09987687319517136</v>
      </c>
      <c r="C145">
        <v>0.1513898521661758</v>
      </c>
      <c r="D145">
        <v>0.005078894551843405</v>
      </c>
      <c r="E145">
        <v>0.01155070774257183</v>
      </c>
    </row>
    <row r="146" spans="1:5">
      <c r="A146">
        <v>145</v>
      </c>
      <c r="B146">
        <v>0.1061302945017815</v>
      </c>
      <c r="C146">
        <v>0.1416955590248108</v>
      </c>
      <c r="D146">
        <v>0.005723570007830858</v>
      </c>
      <c r="E146">
        <v>0.01013081520795822</v>
      </c>
    </row>
    <row r="147" spans="1:5">
      <c r="A147">
        <v>146</v>
      </c>
      <c r="B147">
        <v>0.09846840798854828</v>
      </c>
      <c r="C147">
        <v>0.1515227854251862</v>
      </c>
      <c r="D147">
        <v>0.004940280225127935</v>
      </c>
      <c r="E147">
        <v>0.01157194748520851</v>
      </c>
    </row>
    <row r="148" spans="1:5">
      <c r="A148">
        <v>147</v>
      </c>
      <c r="B148">
        <v>0.1081567257642746</v>
      </c>
      <c r="C148">
        <v>0.1586977690458298</v>
      </c>
      <c r="D148">
        <v>0.005941632203757763</v>
      </c>
      <c r="E148">
        <v>0.01268538925796747</v>
      </c>
    </row>
    <row r="149" spans="1:5">
      <c r="A149">
        <v>148</v>
      </c>
      <c r="B149">
        <v>0.125391811132431</v>
      </c>
      <c r="C149">
        <v>0.1560118943452835</v>
      </c>
      <c r="D149">
        <v>0.007955069653689861</v>
      </c>
      <c r="E149">
        <v>0.01226288173347712</v>
      </c>
    </row>
    <row r="150" spans="1:5">
      <c r="A150">
        <v>149</v>
      </c>
      <c r="B150">
        <v>0.1185649186372757</v>
      </c>
      <c r="C150">
        <v>0.1535017341375351</v>
      </c>
      <c r="D150">
        <v>0.007122645154595375</v>
      </c>
      <c r="E150">
        <v>0.01187555585056543</v>
      </c>
    </row>
    <row r="151" spans="1:5">
      <c r="A151">
        <v>150</v>
      </c>
      <c r="B151">
        <v>0.1133066490292549</v>
      </c>
      <c r="C151">
        <v>0.1511357724666595</v>
      </c>
      <c r="D151">
        <v>0.00651390478014946</v>
      </c>
      <c r="E151">
        <v>0.01151581481099129</v>
      </c>
    </row>
    <row r="152" spans="1:5">
      <c r="A152">
        <v>151</v>
      </c>
      <c r="B152">
        <v>0.1066356897354126</v>
      </c>
      <c r="C152">
        <v>0.1655234843492508</v>
      </c>
      <c r="D152">
        <v>0.005780650768429041</v>
      </c>
      <c r="E152">
        <v>0.01379403099417686</v>
      </c>
    </row>
    <row r="153" spans="1:5">
      <c r="A153">
        <v>152</v>
      </c>
      <c r="B153">
        <v>0.09466942399740219</v>
      </c>
      <c r="C153">
        <v>0.1599958837032318</v>
      </c>
      <c r="D153">
        <v>0.004576530773192644</v>
      </c>
      <c r="E153">
        <v>0.01289467699825764</v>
      </c>
    </row>
    <row r="154" spans="1:5">
      <c r="A154">
        <v>153</v>
      </c>
      <c r="B154">
        <v>0.09633512794971466</v>
      </c>
      <c r="C154">
        <v>0.1467272341251373</v>
      </c>
      <c r="D154">
        <v>0.004736091010272503</v>
      </c>
      <c r="E154">
        <v>0.0108605632558465</v>
      </c>
    </row>
    <row r="155" spans="1:5">
      <c r="A155">
        <v>154</v>
      </c>
      <c r="B155">
        <v>0.09941196441650391</v>
      </c>
      <c r="C155">
        <v>0.1445009261369705</v>
      </c>
      <c r="D155">
        <v>0.005037648137658834</v>
      </c>
      <c r="E155">
        <v>0.01053683739155531</v>
      </c>
    </row>
    <row r="156" spans="1:5">
      <c r="A156">
        <v>155</v>
      </c>
      <c r="B156">
        <v>0.108433797955513</v>
      </c>
      <c r="C156">
        <v>0.1546659618616104</v>
      </c>
      <c r="D156">
        <v>0.005975831765681505</v>
      </c>
      <c r="E156">
        <v>0.01205766201019287</v>
      </c>
    </row>
    <row r="157" spans="1:5">
      <c r="A157">
        <v>156</v>
      </c>
      <c r="B157">
        <v>0.1057092994451523</v>
      </c>
      <c r="C157">
        <v>0.1501979231834412</v>
      </c>
      <c r="D157">
        <v>0.005684675648808479</v>
      </c>
      <c r="E157">
        <v>0.01137721911072731</v>
      </c>
    </row>
    <row r="158" spans="1:5">
      <c r="A158">
        <v>157</v>
      </c>
      <c r="B158">
        <v>0.1006489843130112</v>
      </c>
      <c r="C158">
        <v>0.1356046795845032</v>
      </c>
      <c r="D158">
        <v>0.005162992049008608</v>
      </c>
      <c r="E158">
        <v>0.009292450733482838</v>
      </c>
    </row>
    <row r="159" spans="1:5">
      <c r="A159">
        <v>158</v>
      </c>
      <c r="B159">
        <v>0.09789338707923889</v>
      </c>
      <c r="C159">
        <v>0.1417244225740433</v>
      </c>
      <c r="D159">
        <v>0.004889876581728458</v>
      </c>
      <c r="E159">
        <v>0.01014150027185678</v>
      </c>
    </row>
    <row r="160" spans="1:5">
      <c r="A160">
        <v>159</v>
      </c>
      <c r="B160">
        <v>0.09657305479049683</v>
      </c>
      <c r="C160">
        <v>0.152495950460434</v>
      </c>
      <c r="D160">
        <v>0.004761907737702131</v>
      </c>
      <c r="E160">
        <v>0.0117266746237874</v>
      </c>
    </row>
    <row r="161" spans="1:5">
      <c r="A161">
        <v>160</v>
      </c>
      <c r="B161">
        <v>0.1018290221691132</v>
      </c>
      <c r="C161">
        <v>0.1474948227405548</v>
      </c>
      <c r="D161">
        <v>0.005284103564918041</v>
      </c>
      <c r="E161">
        <v>0.01097726728767157</v>
      </c>
    </row>
    <row r="162" spans="1:5">
      <c r="A162">
        <v>161</v>
      </c>
      <c r="B162">
        <v>0.1142903715372086</v>
      </c>
      <c r="C162">
        <v>0.1483092755079269</v>
      </c>
      <c r="D162">
        <v>0.006631432566791773</v>
      </c>
      <c r="E162">
        <v>0.01109829265624285</v>
      </c>
    </row>
    <row r="163" spans="1:5">
      <c r="A163">
        <v>162</v>
      </c>
      <c r="B163">
        <v>0.1159238666296005</v>
      </c>
      <c r="C163">
        <v>0.1449247151613235</v>
      </c>
      <c r="D163">
        <v>0.006820216309279203</v>
      </c>
      <c r="E163">
        <v>0.01060311589390039</v>
      </c>
    </row>
    <row r="164" spans="1:5">
      <c r="A164">
        <v>163</v>
      </c>
      <c r="B164">
        <v>0.1007821783423424</v>
      </c>
      <c r="C164">
        <v>0.1375093758106232</v>
      </c>
      <c r="D164">
        <v>0.005180279724299908</v>
      </c>
      <c r="E164">
        <v>0.009556452743709087</v>
      </c>
    </row>
    <row r="165" spans="1:5">
      <c r="A165">
        <v>164</v>
      </c>
      <c r="B165">
        <v>0.08600464463233948</v>
      </c>
      <c r="C165">
        <v>0.1387415826320648</v>
      </c>
      <c r="D165">
        <v>0.003800405887886882</v>
      </c>
      <c r="E165">
        <v>0.009726708754897118</v>
      </c>
    </row>
    <row r="166" spans="1:5">
      <c r="A166">
        <v>165</v>
      </c>
      <c r="B166">
        <v>0.09605034440755844</v>
      </c>
      <c r="C166">
        <v>0.1643331199884415</v>
      </c>
      <c r="D166">
        <v>0.004715269897133112</v>
      </c>
      <c r="E166">
        <v>0.01360547449439764</v>
      </c>
    </row>
    <row r="167" spans="1:5">
      <c r="A167">
        <v>166</v>
      </c>
      <c r="B167">
        <v>0.1038933992385864</v>
      </c>
      <c r="C167">
        <v>0.1587365716695786</v>
      </c>
      <c r="D167">
        <v>0.005499907769262791</v>
      </c>
      <c r="E167">
        <v>0.01270204689353704</v>
      </c>
    </row>
    <row r="168" spans="1:5">
      <c r="A168">
        <v>167</v>
      </c>
      <c r="B168">
        <v>0.1000761315226555</v>
      </c>
      <c r="C168">
        <v>0.1340840458869934</v>
      </c>
      <c r="D168">
        <v>0.005110938102006912</v>
      </c>
      <c r="E168">
        <v>0.009092580527067184</v>
      </c>
    </row>
    <row r="169" spans="1:5">
      <c r="A169">
        <v>168</v>
      </c>
      <c r="B169">
        <v>0.117214672267437</v>
      </c>
      <c r="C169">
        <v>0.1548076122999191</v>
      </c>
      <c r="D169">
        <v>0.006973742041736841</v>
      </c>
      <c r="E169">
        <v>0.01208720821887255</v>
      </c>
    </row>
    <row r="170" spans="1:5">
      <c r="A170">
        <v>169</v>
      </c>
      <c r="B170">
        <v>0.1229163333773613</v>
      </c>
      <c r="C170">
        <v>0.1451927572488785</v>
      </c>
      <c r="D170">
        <v>0.007659503724426031</v>
      </c>
      <c r="E170">
        <v>0.01064620725810528</v>
      </c>
    </row>
    <row r="171" spans="1:5">
      <c r="A171">
        <v>170</v>
      </c>
      <c r="B171">
        <v>0.1032232046127319</v>
      </c>
      <c r="C171">
        <v>0.1457681953907013</v>
      </c>
      <c r="D171">
        <v>0.005433132871985435</v>
      </c>
      <c r="E171">
        <v>0.01072966307401657</v>
      </c>
    </row>
    <row r="172" spans="1:5">
      <c r="A172">
        <v>171</v>
      </c>
      <c r="B172">
        <v>0.09029564261436462</v>
      </c>
      <c r="C172">
        <v>0.1396131664514542</v>
      </c>
      <c r="D172">
        <v>0.004182546865195036</v>
      </c>
      <c r="E172">
        <v>0.009851956740021706</v>
      </c>
    </row>
    <row r="173" spans="1:5">
      <c r="A173">
        <v>172</v>
      </c>
      <c r="B173">
        <v>0.08666062355041504</v>
      </c>
      <c r="C173">
        <v>0.1384171992540359</v>
      </c>
      <c r="D173">
        <v>0.003861157689243555</v>
      </c>
      <c r="E173">
        <v>0.009685689583420753</v>
      </c>
    </row>
    <row r="174" spans="1:5">
      <c r="A174">
        <v>173</v>
      </c>
      <c r="B174">
        <v>0.105146512389183</v>
      </c>
      <c r="C174">
        <v>0.1360185295343399</v>
      </c>
      <c r="D174">
        <v>0.005634312052279711</v>
      </c>
      <c r="E174">
        <v>0.009357037954032421</v>
      </c>
    </row>
    <row r="175" spans="1:5">
      <c r="A175">
        <v>174</v>
      </c>
      <c r="B175">
        <v>0.09261952340602875</v>
      </c>
      <c r="C175">
        <v>0.1315485835075378</v>
      </c>
      <c r="D175">
        <v>0.004396085627377033</v>
      </c>
      <c r="E175">
        <v>0.008759674616158009</v>
      </c>
    </row>
    <row r="176" spans="1:5">
      <c r="A176">
        <v>175</v>
      </c>
      <c r="B176">
        <v>0.08938674628734589</v>
      </c>
      <c r="C176">
        <v>0.1635580211877823</v>
      </c>
      <c r="D176">
        <v>0.004102121107280254</v>
      </c>
      <c r="E176">
        <v>0.01348268054425716</v>
      </c>
    </row>
    <row r="177" spans="1:5">
      <c r="A177">
        <v>176</v>
      </c>
      <c r="B177">
        <v>0.09398191422224045</v>
      </c>
      <c r="C177">
        <v>0.1275901347398758</v>
      </c>
      <c r="D177">
        <v>0.004524482879787683</v>
      </c>
      <c r="E177">
        <v>0.00824798084795475</v>
      </c>
    </row>
    <row r="178" spans="1:5">
      <c r="A178">
        <v>177</v>
      </c>
      <c r="B178">
        <v>0.09014184772968292</v>
      </c>
      <c r="C178">
        <v>0.1342905610799789</v>
      </c>
      <c r="D178">
        <v>0.004171525593847036</v>
      </c>
      <c r="E178">
        <v>0.009125752374529839</v>
      </c>
    </row>
    <row r="179" spans="1:5">
      <c r="A179">
        <v>178</v>
      </c>
      <c r="B179">
        <v>0.08466999977827072</v>
      </c>
      <c r="C179">
        <v>0.1296282261610031</v>
      </c>
      <c r="D179">
        <v>0.00369365094229579</v>
      </c>
      <c r="E179">
        <v>0.008511020801961422</v>
      </c>
    </row>
    <row r="180" spans="1:5">
      <c r="A180">
        <v>179</v>
      </c>
      <c r="B180">
        <v>0.09409560263156891</v>
      </c>
      <c r="C180">
        <v>0.135770857334137</v>
      </c>
      <c r="D180">
        <v>0.004536498337984085</v>
      </c>
      <c r="E180">
        <v>0.009326708503067493</v>
      </c>
    </row>
    <row r="181" spans="1:5">
      <c r="A181">
        <v>180</v>
      </c>
      <c r="B181">
        <v>0.09469836205244064</v>
      </c>
      <c r="C181">
        <v>0.1400913149118423</v>
      </c>
      <c r="D181">
        <v>0.004594003781676292</v>
      </c>
      <c r="E181">
        <v>0.009922818280756474</v>
      </c>
    </row>
    <row r="182" spans="1:5">
      <c r="A182">
        <v>181</v>
      </c>
      <c r="B182">
        <v>0.08661481738090515</v>
      </c>
      <c r="C182">
        <v>0.1413673460483551</v>
      </c>
      <c r="D182">
        <v>0.003861694131046534</v>
      </c>
      <c r="E182">
        <v>0.01010331511497498</v>
      </c>
    </row>
    <row r="183" spans="1:5">
      <c r="A183">
        <v>182</v>
      </c>
      <c r="B183">
        <v>0.1022765785455704</v>
      </c>
      <c r="C183">
        <v>0.1444931179285049</v>
      </c>
      <c r="D183">
        <v>0.005341636016964912</v>
      </c>
      <c r="E183">
        <v>0.01055076625198126</v>
      </c>
    </row>
    <row r="184" spans="1:5">
      <c r="A184">
        <v>183</v>
      </c>
      <c r="B184">
        <v>0.08175400644540787</v>
      </c>
      <c r="C184">
        <v>0.199851393699646</v>
      </c>
      <c r="D184">
        <v>0.003453849582001567</v>
      </c>
      <c r="E184">
        <v>0.02008199691772461</v>
      </c>
    </row>
    <row r="185" spans="1:5">
      <c r="A185">
        <v>184</v>
      </c>
      <c r="B185">
        <v>0.1136787682771683</v>
      </c>
      <c r="C185">
        <v>0.1438692212104797</v>
      </c>
      <c r="D185">
        <v>0.006573900114744902</v>
      </c>
      <c r="E185">
        <v>0.01046173460781574</v>
      </c>
    </row>
    <row r="186" spans="1:5">
      <c r="A186">
        <v>185</v>
      </c>
      <c r="B186">
        <v>0.0793624222278595</v>
      </c>
      <c r="C186">
        <v>0.1481213420629501</v>
      </c>
      <c r="D186">
        <v>0.003262012964114547</v>
      </c>
      <c r="E186">
        <v>0.01108291652053595</v>
      </c>
    </row>
    <row r="187" spans="1:5">
      <c r="A187">
        <v>186</v>
      </c>
      <c r="B187">
        <v>0.08167222142219543</v>
      </c>
      <c r="C187">
        <v>0.1586880683898926</v>
      </c>
      <c r="D187">
        <v>0.003448211355134845</v>
      </c>
      <c r="E187">
        <v>0.01270374283194542</v>
      </c>
    </row>
    <row r="188" spans="1:5">
      <c r="A188">
        <v>187</v>
      </c>
      <c r="B188">
        <v>0.112384520471096</v>
      </c>
      <c r="C188">
        <v>0.1390120685100555</v>
      </c>
      <c r="D188">
        <v>0.00642861844971776</v>
      </c>
      <c r="E188">
        <v>0.009775692597031593</v>
      </c>
    </row>
    <row r="189" spans="1:5">
      <c r="A189">
        <v>188</v>
      </c>
      <c r="B189">
        <v>0.1213965862989426</v>
      </c>
      <c r="C189">
        <v>0.1452423483133316</v>
      </c>
      <c r="D189">
        <v>0.007482939399778843</v>
      </c>
      <c r="E189">
        <v>0.01066297758370638</v>
      </c>
    </row>
    <row r="190" spans="1:5">
      <c r="A190">
        <v>189</v>
      </c>
      <c r="B190">
        <v>0.09473783522844315</v>
      </c>
      <c r="C190">
        <v>0.1526646763086319</v>
      </c>
      <c r="D190">
        <v>0.004602952394634485</v>
      </c>
      <c r="E190">
        <v>0.01176863443106413</v>
      </c>
    </row>
    <row r="191" spans="1:5">
      <c r="A191">
        <v>190</v>
      </c>
      <c r="B191">
        <v>0.08470410853624344</v>
      </c>
      <c r="C191">
        <v>0.1397148221731186</v>
      </c>
      <c r="D191">
        <v>0.003702901070937514</v>
      </c>
      <c r="E191">
        <v>0.009875752963125706</v>
      </c>
    </row>
    <row r="192" spans="1:5">
      <c r="A192">
        <v>191</v>
      </c>
      <c r="B192">
        <v>0.07318714261054993</v>
      </c>
      <c r="C192">
        <v>0.1382032930850983</v>
      </c>
      <c r="D192">
        <v>0.002793775871396065</v>
      </c>
      <c r="E192">
        <v>0.009665506891906261</v>
      </c>
    </row>
    <row r="193" spans="1:5">
      <c r="A193">
        <v>192</v>
      </c>
      <c r="B193">
        <v>0.08774589747190475</v>
      </c>
      <c r="C193">
        <v>0.1351775377988815</v>
      </c>
      <c r="D193">
        <v>0.003965556155890226</v>
      </c>
      <c r="E193">
        <v>0.009252521209418774</v>
      </c>
    </row>
    <row r="194" spans="1:5">
      <c r="A194">
        <v>193</v>
      </c>
      <c r="B194">
        <v>0.09464489668607712</v>
      </c>
      <c r="C194">
        <v>0.1349206566810608</v>
      </c>
      <c r="D194">
        <v>0.004595268983393908</v>
      </c>
      <c r="E194">
        <v>0.009218559600412846</v>
      </c>
    </row>
    <row r="195" spans="1:5">
      <c r="A195">
        <v>194</v>
      </c>
      <c r="B195">
        <v>0.08318552374839783</v>
      </c>
      <c r="C195">
        <v>0.140300452709198</v>
      </c>
      <c r="D195">
        <v>0.003576606279239058</v>
      </c>
      <c r="E195">
        <v>0.009958905167877674</v>
      </c>
    </row>
    <row r="196" spans="1:5">
      <c r="A196">
        <v>195</v>
      </c>
      <c r="B196">
        <v>0.07533989101648331</v>
      </c>
      <c r="C196">
        <v>0.1305655837059021</v>
      </c>
      <c r="D196">
        <v>0.002955139381811023</v>
      </c>
      <c r="E196">
        <v>0.008640996180474758</v>
      </c>
    </row>
    <row r="197" spans="1:5">
      <c r="A197">
        <v>196</v>
      </c>
      <c r="B197">
        <v>0.08165243268013</v>
      </c>
      <c r="C197">
        <v>0.1673292517662048</v>
      </c>
      <c r="D197">
        <v>0.003451060736551881</v>
      </c>
      <c r="E197">
        <v>0.01411703135818243</v>
      </c>
    </row>
    <row r="198" spans="1:5">
      <c r="A198">
        <v>197</v>
      </c>
      <c r="B198">
        <v>0.1074377596378326</v>
      </c>
      <c r="C198">
        <v>0.1316267400979996</v>
      </c>
      <c r="D198">
        <v>0.005889807362109423</v>
      </c>
      <c r="E198">
        <v>0.008781704120337963</v>
      </c>
    </row>
    <row r="199" spans="1:5">
      <c r="A199">
        <v>198</v>
      </c>
      <c r="B199">
        <v>0.09295111894607544</v>
      </c>
      <c r="C199">
        <v>0.1609666645526886</v>
      </c>
      <c r="D199">
        <v>0.004438865464180708</v>
      </c>
      <c r="E199">
        <v>0.01307377777993679</v>
      </c>
    </row>
    <row r="200" spans="1:5">
      <c r="A200">
        <v>199</v>
      </c>
      <c r="B200">
        <v>0.09404774755239487</v>
      </c>
      <c r="C200">
        <v>0.1505683958530426</v>
      </c>
      <c r="D200">
        <v>0.004541726782917976</v>
      </c>
      <c r="E200">
        <v>0.01145441550761461</v>
      </c>
    </row>
    <row r="201" spans="1:5">
      <c r="A201">
        <v>200</v>
      </c>
      <c r="B201">
        <v>0.07444684952497482</v>
      </c>
      <c r="C201">
        <v>0.2191171795129776</v>
      </c>
      <c r="D201">
        <v>0.0028905114158988</v>
      </c>
      <c r="E201">
        <v>0.02412547171115875</v>
      </c>
    </row>
    <row r="202" spans="1:5">
      <c r="A202">
        <v>201</v>
      </c>
      <c r="B202">
        <v>0.091941237449646</v>
      </c>
      <c r="C202">
        <v>0.1669084131717682</v>
      </c>
      <c r="D202">
        <v>0.004346714355051517</v>
      </c>
      <c r="E202">
        <v>0.01404926553368568</v>
      </c>
    </row>
    <row r="203" spans="1:5">
      <c r="A203">
        <v>202</v>
      </c>
      <c r="B203">
        <v>0.1068424433469772</v>
      </c>
      <c r="C203">
        <v>0.1507719755172729</v>
      </c>
      <c r="D203">
        <v>0.005828461144119501</v>
      </c>
      <c r="E203">
        <v>0.01148719433695078</v>
      </c>
    </row>
    <row r="204" spans="1:5">
      <c r="A204">
        <v>203</v>
      </c>
      <c r="B204">
        <v>0.0820624977350235</v>
      </c>
      <c r="C204">
        <v>0.1381408721208572</v>
      </c>
      <c r="D204">
        <v>0.003488473361358047</v>
      </c>
      <c r="E204">
        <v>0.009663122706115246</v>
      </c>
    </row>
    <row r="205" spans="1:5">
      <c r="A205">
        <v>204</v>
      </c>
      <c r="B205">
        <v>0.08402588218450546</v>
      </c>
      <c r="C205">
        <v>0.1432644575834274</v>
      </c>
      <c r="D205">
        <v>0.003651964478194714</v>
      </c>
      <c r="E205">
        <v>0.01038433890789747</v>
      </c>
    </row>
    <row r="206" spans="1:5">
      <c r="A206">
        <v>205</v>
      </c>
      <c r="B206">
        <v>0.09306380897760391</v>
      </c>
      <c r="C206">
        <v>0.1448458284139633</v>
      </c>
      <c r="D206">
        <v>0.004452783614397049</v>
      </c>
      <c r="E206">
        <v>0.01061279512941837</v>
      </c>
    </row>
    <row r="207" spans="1:5">
      <c r="A207">
        <v>206</v>
      </c>
      <c r="B207">
        <v>0.08015773445367813</v>
      </c>
      <c r="C207">
        <v>0.1482878029346466</v>
      </c>
      <c r="D207">
        <v>0.003335268702358007</v>
      </c>
      <c r="E207">
        <v>0.01111763156950474</v>
      </c>
    </row>
    <row r="208" spans="1:5">
      <c r="A208">
        <v>207</v>
      </c>
      <c r="B208">
        <v>0.08014512807130814</v>
      </c>
      <c r="C208">
        <v>0.1397072970867157</v>
      </c>
      <c r="D208">
        <v>0.003334564622491598</v>
      </c>
      <c r="E208">
        <v>0.009882253594696522</v>
      </c>
    </row>
    <row r="209" spans="1:5">
      <c r="A209">
        <v>208</v>
      </c>
      <c r="B209">
        <v>0.07184550911188126</v>
      </c>
      <c r="C209">
        <v>0.130313366651535</v>
      </c>
      <c r="D209">
        <v>0.002704038051888347</v>
      </c>
      <c r="E209">
        <v>0.00861422810703516</v>
      </c>
    </row>
    <row r="210" spans="1:5">
      <c r="A210">
        <v>209</v>
      </c>
      <c r="B210">
        <v>0.06916012614965439</v>
      </c>
      <c r="C210">
        <v>0.1320332139730453</v>
      </c>
      <c r="D210">
        <v>0.002514874562621117</v>
      </c>
      <c r="E210">
        <v>0.008839841932058334</v>
      </c>
    </row>
    <row r="211" spans="1:5">
      <c r="A211">
        <v>210</v>
      </c>
      <c r="B211">
        <v>0.06947329640388489</v>
      </c>
      <c r="C211">
        <v>0.1366488635540009</v>
      </c>
      <c r="D211">
        <v>0.002536694752052426</v>
      </c>
      <c r="E211">
        <v>0.009459954686462879</v>
      </c>
    </row>
    <row r="212" spans="1:5">
      <c r="A212">
        <v>211</v>
      </c>
      <c r="B212">
        <v>0.09713263809680939</v>
      </c>
      <c r="C212">
        <v>0.1535110920667648</v>
      </c>
      <c r="D212">
        <v>0.004841424059122801</v>
      </c>
      <c r="E212">
        <v>0.01190732792019844</v>
      </c>
    </row>
    <row r="213" spans="1:5">
      <c r="A213">
        <v>212</v>
      </c>
      <c r="B213">
        <v>0.09440737962722778</v>
      </c>
      <c r="C213">
        <v>0.1455561965703964</v>
      </c>
      <c r="D213">
        <v>0.004581247922033072</v>
      </c>
      <c r="E213">
        <v>0.0107184462249279</v>
      </c>
    </row>
    <row r="214" spans="1:5">
      <c r="A214">
        <v>213</v>
      </c>
      <c r="B214">
        <v>0.08039367198944092</v>
      </c>
      <c r="C214">
        <v>0.1551155298948288</v>
      </c>
      <c r="D214">
        <v>0.003356750123202801</v>
      </c>
      <c r="E214">
        <v>0.01215578056871891</v>
      </c>
    </row>
    <row r="215" spans="1:5">
      <c r="A215">
        <v>214</v>
      </c>
      <c r="B215">
        <v>0.07603854686021805</v>
      </c>
      <c r="C215">
        <v>0.1536903828382492</v>
      </c>
      <c r="D215">
        <v>0.003016589675098658</v>
      </c>
      <c r="E215">
        <v>0.01193591207265854</v>
      </c>
    </row>
    <row r="216" spans="1:5">
      <c r="A216">
        <v>215</v>
      </c>
      <c r="B216">
        <v>0.08139656484127045</v>
      </c>
      <c r="C216">
        <v>0.1398724764585495</v>
      </c>
      <c r="D216">
        <v>0.003439021063968539</v>
      </c>
      <c r="E216">
        <v>0.009908713400363922</v>
      </c>
    </row>
    <row r="217" spans="1:5">
      <c r="A217">
        <v>216</v>
      </c>
      <c r="B217">
        <v>0.1061506345868111</v>
      </c>
      <c r="C217">
        <v>0.1552300304174423</v>
      </c>
      <c r="D217">
        <v>0.005761511158198118</v>
      </c>
      <c r="E217">
        <v>0.0121754789724946</v>
      </c>
    </row>
    <row r="218" spans="1:5">
      <c r="A218">
        <v>217</v>
      </c>
      <c r="B218">
        <v>0.08819103986024857</v>
      </c>
      <c r="C218">
        <v>0.1392597109079361</v>
      </c>
      <c r="D218">
        <v>0.004016156308352947</v>
      </c>
      <c r="E218">
        <v>0.00982428714632988</v>
      </c>
    </row>
    <row r="219" spans="1:5">
      <c r="A219">
        <v>218</v>
      </c>
      <c r="B219">
        <v>0.08388925343751907</v>
      </c>
      <c r="C219">
        <v>0.1524714529514313</v>
      </c>
      <c r="D219">
        <v>0.003646553494036198</v>
      </c>
      <c r="E219">
        <v>0.01175208203494549</v>
      </c>
    </row>
    <row r="220" spans="1:5">
      <c r="A220">
        <v>219</v>
      </c>
      <c r="B220">
        <v>0.06483156979084015</v>
      </c>
      <c r="C220">
        <v>0.1486080288887024</v>
      </c>
      <c r="D220">
        <v>0.002229686360806227</v>
      </c>
      <c r="E220">
        <v>0.01117001753300428</v>
      </c>
    </row>
    <row r="221" spans="1:5">
      <c r="A221">
        <v>220</v>
      </c>
      <c r="B221">
        <v>0.09362934529781342</v>
      </c>
      <c r="C221">
        <v>0.1503020375967026</v>
      </c>
      <c r="D221">
        <v>0.004511595238000154</v>
      </c>
      <c r="E221">
        <v>0.01142419688403606</v>
      </c>
    </row>
    <row r="222" spans="1:5">
      <c r="A222">
        <v>221</v>
      </c>
      <c r="B222">
        <v>0.06439870595932007</v>
      </c>
      <c r="C222">
        <v>0.1350777149200439</v>
      </c>
      <c r="D222">
        <v>0.002202254720032215</v>
      </c>
      <c r="E222">
        <v>0.009251865558326244</v>
      </c>
    </row>
    <row r="223" spans="1:5">
      <c r="A223">
        <v>222</v>
      </c>
      <c r="B223">
        <v>0.06303255259990692</v>
      </c>
      <c r="C223">
        <v>0.1358856856822968</v>
      </c>
      <c r="D223">
        <v>0.002115238923579454</v>
      </c>
      <c r="E223">
        <v>0.009361300617456436</v>
      </c>
    </row>
    <row r="224" spans="1:5">
      <c r="A224">
        <v>223</v>
      </c>
      <c r="B224">
        <v>0.08404431492090225</v>
      </c>
      <c r="C224">
        <v>0.1464753001928329</v>
      </c>
      <c r="D224">
        <v>0.003660849994048476</v>
      </c>
      <c r="E224">
        <v>0.01085674855858088</v>
      </c>
    </row>
    <row r="225" spans="1:5">
      <c r="A225">
        <v>224</v>
      </c>
      <c r="B225">
        <v>0.06429773569107056</v>
      </c>
      <c r="C225">
        <v>0.2142138630151749</v>
      </c>
      <c r="D225">
        <v>0.002196562010794878</v>
      </c>
      <c r="E225">
        <v>0.02307297475636005</v>
      </c>
    </row>
    <row r="226" spans="1:5">
      <c r="A226">
        <v>225</v>
      </c>
      <c r="B226">
        <v>0.07947173714637756</v>
      </c>
      <c r="C226">
        <v>0.1308797597885132</v>
      </c>
      <c r="D226">
        <v>0.003288113977760077</v>
      </c>
      <c r="E226">
        <v>0.008695222437381744</v>
      </c>
    </row>
    <row r="227" spans="1:5">
      <c r="A227">
        <v>226</v>
      </c>
      <c r="B227">
        <v>0.08110911399126053</v>
      </c>
      <c r="C227">
        <v>0.1766196340322495</v>
      </c>
      <c r="D227">
        <v>0.003419909393414855</v>
      </c>
      <c r="E227">
        <v>0.01572824083268642</v>
      </c>
    </row>
    <row r="228" spans="1:5">
      <c r="A228">
        <v>227</v>
      </c>
      <c r="B228">
        <v>0.08954473584890366</v>
      </c>
      <c r="C228">
        <v>0.1536097824573517</v>
      </c>
      <c r="D228">
        <v>0.004140630830079317</v>
      </c>
      <c r="E228">
        <v>0.01192970387637615</v>
      </c>
    </row>
    <row r="229" spans="1:5">
      <c r="A229">
        <v>228</v>
      </c>
      <c r="B229">
        <v>0.07069727778434753</v>
      </c>
      <c r="C229">
        <v>0.1418238580226898</v>
      </c>
      <c r="D229">
        <v>0.002631043083965778</v>
      </c>
      <c r="E229">
        <v>0.01018930412828922</v>
      </c>
    </row>
    <row r="230" spans="1:5">
      <c r="A230">
        <v>229</v>
      </c>
      <c r="B230">
        <v>0.1116949766874313</v>
      </c>
      <c r="C230">
        <v>0.1405548006296158</v>
      </c>
      <c r="D230">
        <v>0.006370849441736937</v>
      </c>
      <c r="E230">
        <v>0.01001130975782871</v>
      </c>
    </row>
    <row r="231" spans="1:5">
      <c r="A231">
        <v>230</v>
      </c>
      <c r="B231">
        <v>0.0954785943031311</v>
      </c>
      <c r="C231">
        <v>0.1507153511047363</v>
      </c>
      <c r="D231">
        <v>0.00469185458496213</v>
      </c>
      <c r="E231">
        <v>0.01149159297347069</v>
      </c>
    </row>
    <row r="232" spans="1:5">
      <c r="A232">
        <v>231</v>
      </c>
      <c r="B232">
        <v>0.1009731143712997</v>
      </c>
      <c r="C232">
        <v>0.1629797965288162</v>
      </c>
      <c r="D232">
        <v>0.005232487805187702</v>
      </c>
      <c r="E232">
        <v>0.01341641042381525</v>
      </c>
    </row>
    <row r="233" spans="1:5">
      <c r="A233">
        <v>232</v>
      </c>
      <c r="B233">
        <v>0.06723346561193466</v>
      </c>
      <c r="C233">
        <v>0.1501910239458084</v>
      </c>
      <c r="D233">
        <v>0.002395180519670248</v>
      </c>
      <c r="E233">
        <v>0.01141362823545933</v>
      </c>
    </row>
    <row r="234" spans="1:5">
      <c r="A234">
        <v>233</v>
      </c>
      <c r="B234">
        <v>0.07507994025945663</v>
      </c>
      <c r="C234">
        <v>0.1380347907543182</v>
      </c>
      <c r="D234">
        <v>0.00295379338786006</v>
      </c>
      <c r="E234">
        <v>0.0096622034907341</v>
      </c>
    </row>
    <row r="235" spans="1:5">
      <c r="A235">
        <v>234</v>
      </c>
      <c r="B235">
        <v>0.06945440918207169</v>
      </c>
      <c r="C235">
        <v>0.1501298844814301</v>
      </c>
      <c r="D235">
        <v>0.00254722242243588</v>
      </c>
      <c r="E235">
        <v>0.011404681019485</v>
      </c>
    </row>
    <row r="236" spans="1:5">
      <c r="A236">
        <v>235</v>
      </c>
      <c r="B236">
        <v>0.07661214470863342</v>
      </c>
      <c r="C236">
        <v>0.1553512066602707</v>
      </c>
      <c r="D236">
        <v>0.003070967737585306</v>
      </c>
      <c r="E236">
        <v>0.01220325101166964</v>
      </c>
    </row>
    <row r="237" spans="1:5">
      <c r="A237">
        <v>236</v>
      </c>
      <c r="B237">
        <v>0.07762877643108368</v>
      </c>
      <c r="C237">
        <v>0.1384836882352829</v>
      </c>
      <c r="D237">
        <v>0.003149358090013266</v>
      </c>
      <c r="E237">
        <v>0.009725071489810944</v>
      </c>
    </row>
    <row r="238" spans="1:5">
      <c r="A238">
        <v>237</v>
      </c>
      <c r="B238">
        <v>0.07414817065000534</v>
      </c>
      <c r="C238">
        <v>0.1302038431167603</v>
      </c>
      <c r="D238">
        <v>0.00288538821041584</v>
      </c>
      <c r="E238">
        <v>0.008613230660557747</v>
      </c>
    </row>
    <row r="239" spans="1:5">
      <c r="A239">
        <v>238</v>
      </c>
      <c r="B239">
        <v>0.06796260178089142</v>
      </c>
      <c r="C239">
        <v>0.1365768313407898</v>
      </c>
      <c r="D239">
        <v>0.002446045866236091</v>
      </c>
      <c r="E239">
        <v>0.009463413618505001</v>
      </c>
    </row>
    <row r="240" spans="1:5">
      <c r="A240">
        <v>239</v>
      </c>
      <c r="B240">
        <v>0.1040766313672066</v>
      </c>
      <c r="C240">
        <v>0.1558670252561569</v>
      </c>
      <c r="D240">
        <v>0.005553327966481447</v>
      </c>
      <c r="E240">
        <v>0.01228497363626957</v>
      </c>
    </row>
    <row r="241" spans="1:5">
      <c r="A241">
        <v>240</v>
      </c>
      <c r="B241">
        <v>0.06866239756345749</v>
      </c>
      <c r="C241">
        <v>0.1414293944835663</v>
      </c>
      <c r="D241">
        <v>0.00249545369297266</v>
      </c>
      <c r="E241">
        <v>0.01013931073248386</v>
      </c>
    </row>
    <row r="242" spans="1:5">
      <c r="A242">
        <v>241</v>
      </c>
      <c r="B242">
        <v>0.05673631653189659</v>
      </c>
      <c r="C242">
        <v>0.1358831226825714</v>
      </c>
      <c r="D242">
        <v>0.001747607835568488</v>
      </c>
      <c r="E242">
        <v>0.009370065294206142</v>
      </c>
    </row>
    <row r="243" spans="1:5">
      <c r="A243">
        <v>242</v>
      </c>
      <c r="B243">
        <v>0.06850740313529968</v>
      </c>
      <c r="C243">
        <v>0.1483058482408524</v>
      </c>
      <c r="D243">
        <v>0.002484773052856326</v>
      </c>
      <c r="E243">
        <v>0.01113574393093586</v>
      </c>
    </row>
    <row r="244" spans="1:5">
      <c r="A244">
        <v>243</v>
      </c>
      <c r="B244">
        <v>0.0866992250084877</v>
      </c>
      <c r="C244">
        <v>0.1472222059965134</v>
      </c>
      <c r="D244">
        <v>0.003897500922903419</v>
      </c>
      <c r="E244">
        <v>0.0109765101224184</v>
      </c>
    </row>
    <row r="245" spans="1:5">
      <c r="A245">
        <v>244</v>
      </c>
      <c r="B245">
        <v>0.0737278088927269</v>
      </c>
      <c r="C245">
        <v>0.1373341083526611</v>
      </c>
      <c r="D245">
        <v>0.00285781710408628</v>
      </c>
      <c r="E245">
        <v>0.009570259600877762</v>
      </c>
    </row>
    <row r="246" spans="1:5">
      <c r="A246">
        <v>245</v>
      </c>
      <c r="B246">
        <v>0.08010954409837723</v>
      </c>
      <c r="C246">
        <v>0.150105893611908</v>
      </c>
      <c r="D246">
        <v>0.003348737256601453</v>
      </c>
      <c r="E246">
        <v>0.01140574179589748</v>
      </c>
    </row>
    <row r="247" spans="1:5">
      <c r="A247">
        <v>246</v>
      </c>
      <c r="B247">
        <v>0.1288812756538391</v>
      </c>
      <c r="C247">
        <v>0.1735333949327469</v>
      </c>
      <c r="D247">
        <v>0.008446764200925827</v>
      </c>
      <c r="E247">
        <v>0.01519996020942926</v>
      </c>
    </row>
    <row r="248" spans="1:5">
      <c r="A248">
        <v>247</v>
      </c>
      <c r="B248">
        <v>0.09397875517606735</v>
      </c>
      <c r="C248">
        <v>0.1501784920692444</v>
      </c>
      <c r="D248">
        <v>0.004559214226901531</v>
      </c>
      <c r="E248">
        <v>0.01142002828419209</v>
      </c>
    </row>
    <row r="249" spans="1:5">
      <c r="A249">
        <v>248</v>
      </c>
      <c r="B249">
        <v>0.06423135846853256</v>
      </c>
      <c r="C249">
        <v>0.1574966758489609</v>
      </c>
      <c r="D249">
        <v>0.002205997472628951</v>
      </c>
      <c r="E249">
        <v>0.01254555117338896</v>
      </c>
    </row>
    <row r="250" spans="1:5">
      <c r="A250">
        <v>249</v>
      </c>
      <c r="B250">
        <v>0.06646334379911423</v>
      </c>
      <c r="C250">
        <v>0.1423417776823044</v>
      </c>
      <c r="D250">
        <v>0.002351899864152074</v>
      </c>
      <c r="E250">
        <v>0.01027378998696804</v>
      </c>
    </row>
    <row r="251" spans="1:5">
      <c r="A251">
        <v>250</v>
      </c>
      <c r="B251">
        <v>0.07555012404918671</v>
      </c>
      <c r="C251">
        <v>0.145854189991951</v>
      </c>
      <c r="D251">
        <v>0.002997286384925246</v>
      </c>
      <c r="E251">
        <v>0.01078013796359301</v>
      </c>
    </row>
    <row r="252" spans="1:5">
      <c r="A252">
        <v>251</v>
      </c>
      <c r="B252">
        <v>0.07875677943229675</v>
      </c>
      <c r="C252">
        <v>0.1461363583803177</v>
      </c>
      <c r="D252">
        <v>0.003245072672143579</v>
      </c>
      <c r="E252">
        <v>0.01082216948270798</v>
      </c>
    </row>
    <row r="253" spans="1:5">
      <c r="A253">
        <v>252</v>
      </c>
      <c r="B253">
        <v>0.0735565721988678</v>
      </c>
      <c r="C253">
        <v>0.1515984684228897</v>
      </c>
      <c r="D253">
        <v>0.002849756740033627</v>
      </c>
      <c r="E253">
        <v>0.01163575425744057</v>
      </c>
    </row>
    <row r="254" spans="1:5">
      <c r="A254">
        <v>253</v>
      </c>
      <c r="B254">
        <v>0.0989491194486618</v>
      </c>
      <c r="C254">
        <v>0.1539430916309357</v>
      </c>
      <c r="D254">
        <v>0.00504083139821887</v>
      </c>
      <c r="E254">
        <v>0.01199480891227722</v>
      </c>
    </row>
    <row r="255" spans="1:5">
      <c r="A255">
        <v>254</v>
      </c>
      <c r="B255">
        <v>0.09830252081155777</v>
      </c>
      <c r="C255">
        <v>0.1427385360002518</v>
      </c>
      <c r="D255">
        <v>0.004977147094905376</v>
      </c>
      <c r="E255">
        <v>0.01033268682658672</v>
      </c>
    </row>
    <row r="256" spans="1:5">
      <c r="A256">
        <v>255</v>
      </c>
      <c r="B256">
        <v>0.06462416797876358</v>
      </c>
      <c r="C256">
        <v>0.1431412845849991</v>
      </c>
      <c r="D256">
        <v>0.002234008628875017</v>
      </c>
      <c r="E256">
        <v>0.0103905750438571</v>
      </c>
    </row>
    <row r="257" spans="1:5">
      <c r="A257">
        <v>256</v>
      </c>
      <c r="B257">
        <v>0.0573316402733326</v>
      </c>
      <c r="C257">
        <v>0.1501465886831284</v>
      </c>
      <c r="D257">
        <v>0.001789593952707946</v>
      </c>
      <c r="E257">
        <v>0.01141818799078465</v>
      </c>
    </row>
    <row r="258" spans="1:5">
      <c r="A258">
        <v>257</v>
      </c>
      <c r="B258">
        <v>0.06716050207614899</v>
      </c>
      <c r="C258">
        <v>0.1398991942405701</v>
      </c>
      <c r="D258">
        <v>0.002401724923402071</v>
      </c>
      <c r="E258">
        <v>0.009932316839694977</v>
      </c>
    </row>
    <row r="259" spans="1:5">
      <c r="A259">
        <v>258</v>
      </c>
      <c r="B259">
        <v>0.05421092733740807</v>
      </c>
      <c r="C259">
        <v>0.1378943771123886</v>
      </c>
      <c r="D259">
        <v>0.001615869230590761</v>
      </c>
      <c r="E259">
        <v>0.009653929620981216</v>
      </c>
    </row>
    <row r="260" spans="1:5">
      <c r="A260">
        <v>259</v>
      </c>
      <c r="B260">
        <v>0.0947091206908226</v>
      </c>
      <c r="C260">
        <v>0.1482000797986984</v>
      </c>
      <c r="D260">
        <v>0.004632524680346251</v>
      </c>
      <c r="E260">
        <v>0.01112978253513575</v>
      </c>
    </row>
    <row r="261" spans="1:5">
      <c r="A261">
        <v>260</v>
      </c>
      <c r="B261">
        <v>0.0739017128944397</v>
      </c>
      <c r="C261">
        <v>0.1423890590667725</v>
      </c>
      <c r="D261">
        <v>0.002879428677260876</v>
      </c>
      <c r="E261">
        <v>0.010286551900208</v>
      </c>
    </row>
    <row r="262" spans="1:5">
      <c r="A262">
        <v>261</v>
      </c>
      <c r="B262">
        <v>0.06699778884649277</v>
      </c>
      <c r="C262">
        <v>0.1431099027395248</v>
      </c>
      <c r="D262">
        <v>0.002393408678472042</v>
      </c>
      <c r="E262">
        <v>0.01038933545351028</v>
      </c>
    </row>
    <row r="263" spans="1:5">
      <c r="A263">
        <v>262</v>
      </c>
      <c r="B263">
        <v>0.07027382403612137</v>
      </c>
      <c r="C263">
        <v>0.1522920280694962</v>
      </c>
      <c r="D263">
        <v>0.00261861365288496</v>
      </c>
      <c r="E263">
        <v>0.01174614578485489</v>
      </c>
    </row>
    <row r="264" spans="1:5">
      <c r="A264">
        <v>263</v>
      </c>
      <c r="B264">
        <v>0.05789109691977501</v>
      </c>
      <c r="C264">
        <v>0.1423662453889847</v>
      </c>
      <c r="D264">
        <v>0.001825262792408466</v>
      </c>
      <c r="E264">
        <v>0.01028397586196661</v>
      </c>
    </row>
    <row r="265" spans="1:5">
      <c r="A265">
        <v>264</v>
      </c>
      <c r="B265">
        <v>0.06287218630313873</v>
      </c>
      <c r="C265">
        <v>0.1327209770679474</v>
      </c>
      <c r="D265">
        <v>0.002126440638676286</v>
      </c>
      <c r="E265">
        <v>0.008957375772297382</v>
      </c>
    </row>
    <row r="266" spans="1:5">
      <c r="A266">
        <v>265</v>
      </c>
      <c r="B266">
        <v>0.07458674162626266</v>
      </c>
      <c r="C266">
        <v>0.1422054618597031</v>
      </c>
      <c r="D266">
        <v>0.002931985538452864</v>
      </c>
      <c r="E266">
        <v>0.01026213262230158</v>
      </c>
    </row>
    <row r="267" spans="1:5">
      <c r="A267">
        <v>266</v>
      </c>
      <c r="B267">
        <v>0.08320852369070053</v>
      </c>
      <c r="C267">
        <v>0.1797334253787994</v>
      </c>
      <c r="D267">
        <v>0.003612434957176447</v>
      </c>
      <c r="E267">
        <v>0.01630314067006111</v>
      </c>
    </row>
    <row r="268" spans="1:5">
      <c r="A268">
        <v>267</v>
      </c>
      <c r="B268">
        <v>0.07538608461618423</v>
      </c>
      <c r="C268">
        <v>0.1452399790287018</v>
      </c>
      <c r="D268">
        <v>0.002992482855916023</v>
      </c>
      <c r="E268">
        <v>0.01069853827357292</v>
      </c>
    </row>
    <row r="269" spans="1:5">
      <c r="A269">
        <v>268</v>
      </c>
      <c r="B269">
        <v>0.06359554827213287</v>
      </c>
      <c r="C269">
        <v>0.1588898450136185</v>
      </c>
      <c r="D269">
        <v>0.002173600485548377</v>
      </c>
      <c r="E269">
        <v>0.01277437526732683</v>
      </c>
    </row>
    <row r="270" spans="1:5">
      <c r="A270">
        <v>269</v>
      </c>
      <c r="B270">
        <v>0.07930564880371094</v>
      </c>
      <c r="C270">
        <v>0.1512260884046555</v>
      </c>
      <c r="D270">
        <v>0.003296470269560814</v>
      </c>
      <c r="E270">
        <v>0.01158660091459751</v>
      </c>
    </row>
    <row r="271" spans="1:5">
      <c r="A271">
        <v>270</v>
      </c>
      <c r="B271">
        <v>0.06318655610084534</v>
      </c>
      <c r="C271">
        <v>0.1448843479156494</v>
      </c>
      <c r="D271">
        <v>0.002148260362446308</v>
      </c>
      <c r="E271">
        <v>0.01064753625541925</v>
      </c>
    </row>
    <row r="272" spans="1:5">
      <c r="A272">
        <v>271</v>
      </c>
      <c r="B272">
        <v>0.08231508731842041</v>
      </c>
      <c r="C272">
        <v>0.1528144776821136</v>
      </c>
      <c r="D272">
        <v>0.003540457226336002</v>
      </c>
      <c r="E272">
        <v>0.01182947494089603</v>
      </c>
    </row>
    <row r="273" spans="1:5">
      <c r="A273">
        <v>272</v>
      </c>
      <c r="B273">
        <v>0.09902458637952805</v>
      </c>
      <c r="C273">
        <v>0.1506728529930115</v>
      </c>
      <c r="D273">
        <v>0.005056439433246851</v>
      </c>
      <c r="E273">
        <v>0.01150533091276884</v>
      </c>
    </row>
    <row r="274" spans="1:5">
      <c r="A274">
        <v>273</v>
      </c>
      <c r="B274">
        <v>0.06645913422107697</v>
      </c>
      <c r="C274">
        <v>0.160483181476593</v>
      </c>
      <c r="D274">
        <v>0.002362586790695786</v>
      </c>
      <c r="E274">
        <v>0.01303170900791883</v>
      </c>
    </row>
    <row r="275" spans="1:5">
      <c r="A275">
        <v>274</v>
      </c>
      <c r="B275">
        <v>0.060661680996418</v>
      </c>
      <c r="C275">
        <v>0.157353937625885</v>
      </c>
      <c r="D275">
        <v>0.001994261052459478</v>
      </c>
      <c r="E275">
        <v>0.01253468543291092</v>
      </c>
    </row>
    <row r="276" spans="1:5">
      <c r="A276">
        <v>275</v>
      </c>
      <c r="B276">
        <v>0.07125674933195114</v>
      </c>
      <c r="C276">
        <v>0.1372591108083725</v>
      </c>
      <c r="D276">
        <v>0.00269331899471581</v>
      </c>
      <c r="E276">
        <v>0.009574857540428638</v>
      </c>
    </row>
    <row r="277" spans="1:5">
      <c r="A277">
        <v>276</v>
      </c>
      <c r="B277">
        <v>0.07768469303846359</v>
      </c>
      <c r="C277">
        <v>0.1442385613918304</v>
      </c>
      <c r="D277">
        <v>0.003172199940308928</v>
      </c>
      <c r="E277">
        <v>0.01055742055177689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2025-11-27T10:38:19Z</dcterms:created>
  <dcterms:modified xsi:type="dcterms:W3CDTF">2025-11-27T10:38:19Z</dcterms:modified>
</cp:coreProperties>
</file>