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<sst xmlns="http://schemas.openxmlformats.org/spreadsheetml/2006/main" count="13" uniqueCount="13">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</sst>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96.68107604980469</c:v>
                </c:pt>
                <c:pt idx="1">
                  <c:v>90.30387115478516</c:v>
                </c:pt>
                <c:pt idx="2">
                  <c:v>49.99315643310547</c:v>
                </c:pt>
                <c:pt idx="3">
                  <c:v>90.32205963134766</c:v>
                </c:pt>
                <c:pt idx="4">
                  <c:v>90.38037872314453</c:v>
                </c:pt>
                <c:pt idx="5">
                  <c:v>-1.181612968444824</c:v>
                </c:pt>
                <c:pt idx="6">
                  <c:v>-1.181612968444824</c:v>
                </c:pt>
                <c:pt idx="7">
                  <c:v>92.30486297607422</c:v>
                </c:pt>
                <c:pt idx="8">
                  <c:v>28.35287475585938</c:v>
                </c:pt>
                <c:pt idx="9">
                  <c:v>69.96441650390625</c:v>
                </c:pt>
                <c:pt idx="10">
                  <c:v>-1.181612968444824</c:v>
                </c:pt>
                <c:pt idx="11">
                  <c:v>90.34796142578125</c:v>
                </c:pt>
                <c:pt idx="12">
                  <c:v>88.88803100585938</c:v>
                </c:pt>
                <c:pt idx="13">
                  <c:v>56.54194641113281</c:v>
                </c:pt>
                <c:pt idx="14">
                  <c:v>-1.181612968444824</c:v>
                </c:pt>
                <c:pt idx="15">
                  <c:v>-1.181612968444824</c:v>
                </c:pt>
                <c:pt idx="16">
                  <c:v>92.27356719970703</c:v>
                </c:pt>
                <c:pt idx="17">
                  <c:v>92.06862640380859</c:v>
                </c:pt>
                <c:pt idx="18">
                  <c:v>-1.181612968444824</c:v>
                </c:pt>
                <c:pt idx="19">
                  <c:v>91.08883666992188</c:v>
                </c:pt>
                <c:pt idx="20">
                  <c:v>-2.05047869682312</c:v>
                </c:pt>
                <c:pt idx="21">
                  <c:v>-1.181612968444824</c:v>
                </c:pt>
                <c:pt idx="22">
                  <c:v>92.31363677978516</c:v>
                </c:pt>
                <c:pt idx="23">
                  <c:v>-1.181612968444824</c:v>
                </c:pt>
                <c:pt idx="24">
                  <c:v>84.21910858154297</c:v>
                </c:pt>
                <c:pt idx="25">
                  <c:v>-1.181612968444824</c:v>
                </c:pt>
                <c:pt idx="26">
                  <c:v>-1.181612968444824</c:v>
                </c:pt>
                <c:pt idx="27">
                  <c:v>-1.181612968444824</c:v>
                </c:pt>
                <c:pt idx="28">
                  <c:v>72.99082183837891</c:v>
                </c:pt>
                <c:pt idx="29">
                  <c:v>90.38051605224609</c:v>
                </c:pt>
                <c:pt idx="30">
                  <c:v>6.624074459075928</c:v>
                </c:pt>
                <c:pt idx="31">
                  <c:v>83.52223205566406</c:v>
                </c:pt>
                <c:pt idx="32">
                  <c:v>-1.181612968444824</c:v>
                </c:pt>
                <c:pt idx="33">
                  <c:v>-1.181612968444824</c:v>
                </c:pt>
                <c:pt idx="34">
                  <c:v>93.34681701660156</c:v>
                </c:pt>
                <c:pt idx="35">
                  <c:v>56.86906051635742</c:v>
                </c:pt>
                <c:pt idx="36">
                  <c:v>87.39532470703125</c:v>
                </c:pt>
                <c:pt idx="37">
                  <c:v>65.54309844970703</c:v>
                </c:pt>
                <c:pt idx="38">
                  <c:v>90.38031768798828</c:v>
                </c:pt>
                <c:pt idx="39">
                  <c:v>-1.181612968444824</c:v>
                </c:pt>
                <c:pt idx="40">
                  <c:v>-1.181612968444824</c:v>
                </c:pt>
                <c:pt idx="41">
                  <c:v>92.30875396728516</c:v>
                </c:pt>
                <c:pt idx="42">
                  <c:v>81.18810272216797</c:v>
                </c:pt>
                <c:pt idx="43">
                  <c:v>-1.181612968444824</c:v>
                </c:pt>
                <c:pt idx="44">
                  <c:v>92.31854248046875</c:v>
                </c:pt>
                <c:pt idx="45">
                  <c:v>-1.181612968444824</c:v>
                </c:pt>
                <c:pt idx="46">
                  <c:v>-1.181612968444824</c:v>
                </c:pt>
                <c:pt idx="47">
                  <c:v>-1.181612968444824</c:v>
                </c:pt>
                <c:pt idx="48">
                  <c:v>89.94722747802734</c:v>
                </c:pt>
                <c:pt idx="49">
                  <c:v>-1.181612968444824</c:v>
                </c:pt>
                <c:pt idx="50">
                  <c:v>-1.181612968444824</c:v>
                </c:pt>
                <c:pt idx="51">
                  <c:v>89.82383728027344</c:v>
                </c:pt>
                <c:pt idx="52">
                  <c:v>83.01638031005859</c:v>
                </c:pt>
                <c:pt idx="53">
                  <c:v>-1.181612968444824</c:v>
                </c:pt>
                <c:pt idx="54">
                  <c:v>90.38066101074219</c:v>
                </c:pt>
                <c:pt idx="55">
                  <c:v>48.43105316162109</c:v>
                </c:pt>
                <c:pt idx="56">
                  <c:v>46.97654724121094</c:v>
                </c:pt>
                <c:pt idx="57">
                  <c:v>-1.181612968444824</c:v>
                </c:pt>
                <c:pt idx="58">
                  <c:v>92.31407928466797</c:v>
                </c:pt>
                <c:pt idx="59">
                  <c:v>-1.181612968444824</c:v>
                </c:pt>
                <c:pt idx="60">
                  <c:v>89.27702331542969</c:v>
                </c:pt>
                <c:pt idx="61">
                  <c:v>82.68316650390625</c:v>
                </c:pt>
                <c:pt idx="62">
                  <c:v>90.35310363769531</c:v>
                </c:pt>
                <c:pt idx="63">
                  <c:v>-1.181612968444824</c:v>
                </c:pt>
                <c:pt idx="64">
                  <c:v>28.35666275024414</c:v>
                </c:pt>
                <c:pt idx="65">
                  <c:v>57.42469024658203</c:v>
                </c:pt>
                <c:pt idx="66">
                  <c:v>66.45883941650391</c:v>
                </c:pt>
                <c:pt idx="67">
                  <c:v>90.37383270263672</c:v>
                </c:pt>
                <c:pt idx="68">
                  <c:v>-1.181612968444824</c:v>
                </c:pt>
                <c:pt idx="69">
                  <c:v>92.23073577880859</c:v>
                </c:pt>
                <c:pt idx="70">
                  <c:v>65.89054107666016</c:v>
                </c:pt>
                <c:pt idx="71">
                  <c:v>90.37735748291016</c:v>
                </c:pt>
                <c:pt idx="72">
                  <c:v>-0.6079361438751221</c:v>
                </c:pt>
                <c:pt idx="73">
                  <c:v>67.80425262451172</c:v>
                </c:pt>
                <c:pt idx="74">
                  <c:v>85.86287689208984</c:v>
                </c:pt>
                <c:pt idx="75">
                  <c:v>86.31247711181641</c:v>
                </c:pt>
                <c:pt idx="76">
                  <c:v>-1.181612968444824</c:v>
                </c:pt>
                <c:pt idx="77">
                  <c:v>93.75323486328125</c:v>
                </c:pt>
                <c:pt idx="78">
                  <c:v>87.22264862060547</c:v>
                </c:pt>
                <c:pt idx="79">
                  <c:v>-1.181612968444824</c:v>
                </c:pt>
                <c:pt idx="80">
                  <c:v>-1.181612968444824</c:v>
                </c:pt>
                <c:pt idx="81">
                  <c:v>90.21482086181641</c:v>
                </c:pt>
                <c:pt idx="82">
                  <c:v>82.20485687255859</c:v>
                </c:pt>
                <c:pt idx="83">
                  <c:v>90.36009979248047</c:v>
                </c:pt>
                <c:pt idx="84">
                  <c:v>45.12176895141602</c:v>
                </c:pt>
                <c:pt idx="85">
                  <c:v>84.61035919189453</c:v>
                </c:pt>
                <c:pt idx="86">
                  <c:v>73.93446350097656</c:v>
                </c:pt>
                <c:pt idx="87">
                  <c:v>90.65390777587891</c:v>
                </c:pt>
                <c:pt idx="88">
                  <c:v>-1.181612968444824</c:v>
                </c:pt>
                <c:pt idx="89">
                  <c:v>92.22572326660156</c:v>
                </c:pt>
                <c:pt idx="90">
                  <c:v>30.62003707885742</c:v>
                </c:pt>
                <c:pt idx="91">
                  <c:v>61.76572799682617</c:v>
                </c:pt>
                <c:pt idx="92">
                  <c:v>92.04939270019531</c:v>
                </c:pt>
                <c:pt idx="93">
                  <c:v>43.83193588256836</c:v>
                </c:pt>
                <c:pt idx="94">
                  <c:v>90.38050079345703</c:v>
                </c:pt>
                <c:pt idx="95">
                  <c:v>90.37899780273438</c:v>
                </c:pt>
                <c:pt idx="96">
                  <c:v>-1.181612968444824</c:v>
                </c:pt>
                <c:pt idx="97">
                  <c:v>87.36312103271484</c:v>
                </c:pt>
                <c:pt idx="98">
                  <c:v>-1.181612968444824</c:v>
                </c:pt>
                <c:pt idx="99">
                  <c:v>86.45848846435547</c:v>
                </c:pt>
                <c:pt idx="100">
                  <c:v>89.2318115234375</c:v>
                </c:pt>
                <c:pt idx="101">
                  <c:v>88.41136932373047</c:v>
                </c:pt>
                <c:pt idx="102">
                  <c:v>-1.181612968444824</c:v>
                </c:pt>
                <c:pt idx="103">
                  <c:v>88.16178894042969</c:v>
                </c:pt>
                <c:pt idx="104">
                  <c:v>-1.181612968444824</c:v>
                </c:pt>
                <c:pt idx="105">
                  <c:v>92.54363250732422</c:v>
                </c:pt>
                <c:pt idx="106">
                  <c:v>-1.181612968444824</c:v>
                </c:pt>
                <c:pt idx="107">
                  <c:v>-1.181612968444824</c:v>
                </c:pt>
                <c:pt idx="108">
                  <c:v>68.24185180664062</c:v>
                </c:pt>
                <c:pt idx="109">
                  <c:v>90.7159423828125</c:v>
                </c:pt>
                <c:pt idx="110">
                  <c:v>-1.181612968444824</c:v>
                </c:pt>
                <c:pt idx="111">
                  <c:v>73.64663696289062</c:v>
                </c:pt>
                <c:pt idx="112">
                  <c:v>96.87526702880859</c:v>
                </c:pt>
                <c:pt idx="113">
                  <c:v>90.37759399414062</c:v>
                </c:pt>
                <c:pt idx="114">
                  <c:v>-1.181612968444824</c:v>
                </c:pt>
                <c:pt idx="115">
                  <c:v>91.31912231445312</c:v>
                </c:pt>
                <c:pt idx="116">
                  <c:v>-1.181612968444824</c:v>
                </c:pt>
                <c:pt idx="117">
                  <c:v>88.09381103515625</c:v>
                </c:pt>
                <c:pt idx="118">
                  <c:v>-1.181612968444824</c:v>
                </c:pt>
                <c:pt idx="119">
                  <c:v>-1.181612968444824</c:v>
                </c:pt>
                <c:pt idx="120">
                  <c:v>60.88371658325195</c:v>
                </c:pt>
                <c:pt idx="121">
                  <c:v>92.73403167724609</c:v>
                </c:pt>
                <c:pt idx="122">
                  <c:v>-1.181612968444824</c:v>
                </c:pt>
                <c:pt idx="123">
                  <c:v>80.87264251708984</c:v>
                </c:pt>
                <c:pt idx="124">
                  <c:v>-1.181612968444824</c:v>
                </c:pt>
                <c:pt idx="125">
                  <c:v>90.38047790527344</c:v>
                </c:pt>
                <c:pt idx="126">
                  <c:v>56.52895355224609</c:v>
                </c:pt>
                <c:pt idx="127">
                  <c:v>89.15332794189453</c:v>
                </c:pt>
                <c:pt idx="128">
                  <c:v>22.61561584472656</c:v>
                </c:pt>
                <c:pt idx="129">
                  <c:v>92.01328277587891</c:v>
                </c:pt>
                <c:pt idx="130">
                  <c:v>-1.181612968444824</c:v>
                </c:pt>
                <c:pt idx="131">
                  <c:v>80.38388824462891</c:v>
                </c:pt>
                <c:pt idx="132">
                  <c:v>-1.181612968444824</c:v>
                </c:pt>
                <c:pt idx="133">
                  <c:v>-1.181612968444824</c:v>
                </c:pt>
                <c:pt idx="134">
                  <c:v>61.46581649780273</c:v>
                </c:pt>
                <c:pt idx="135">
                  <c:v>-1.181612968444824</c:v>
                </c:pt>
                <c:pt idx="136">
                  <c:v>90.42812347412109</c:v>
                </c:pt>
                <c:pt idx="137">
                  <c:v>-1.181612968444824</c:v>
                </c:pt>
                <c:pt idx="138">
                  <c:v>90.36529541015625</c:v>
                </c:pt>
                <c:pt idx="139">
                  <c:v>-1.181612968444824</c:v>
                </c:pt>
                <c:pt idx="140">
                  <c:v>-1.181612968444824</c:v>
                </c:pt>
                <c:pt idx="141">
                  <c:v>90.72322845458984</c:v>
                </c:pt>
                <c:pt idx="142">
                  <c:v>88.31678771972656</c:v>
                </c:pt>
                <c:pt idx="143">
                  <c:v>89.96150970458984</c:v>
                </c:pt>
                <c:pt idx="144">
                  <c:v>-1.181612968444824</c:v>
                </c:pt>
                <c:pt idx="145">
                  <c:v>90.37985229492188</c:v>
                </c:pt>
                <c:pt idx="146">
                  <c:v>47.4360237121582</c:v>
                </c:pt>
                <c:pt idx="147">
                  <c:v>2.125363111495972</c:v>
                </c:pt>
                <c:pt idx="148">
                  <c:v>-1.181612968444824</c:v>
                </c:pt>
                <c:pt idx="149">
                  <c:v>-1.181612968444824</c:v>
                </c:pt>
                <c:pt idx="150">
                  <c:v>92.61144256591797</c:v>
                </c:pt>
                <c:pt idx="151">
                  <c:v>88.61817169189453</c:v>
                </c:pt>
                <c:pt idx="152">
                  <c:v>90.38040924072266</c:v>
                </c:pt>
                <c:pt idx="153">
                  <c:v>-1.181612968444824</c:v>
                </c:pt>
                <c:pt idx="154">
                  <c:v>48.71389770507812</c:v>
                </c:pt>
                <c:pt idx="155">
                  <c:v>91.17300415039062</c:v>
                </c:pt>
                <c:pt idx="156">
                  <c:v>92.2908935546875</c:v>
                </c:pt>
                <c:pt idx="157">
                  <c:v>-1.181612968444824</c:v>
                </c:pt>
                <c:pt idx="158">
                  <c:v>89.20567321777344</c:v>
                </c:pt>
                <c:pt idx="159">
                  <c:v>0.05443232506513596</c:v>
                </c:pt>
                <c:pt idx="160">
                  <c:v>-1.181612968444824</c:v>
                </c:pt>
                <c:pt idx="161">
                  <c:v>94.21546173095703</c:v>
                </c:pt>
                <c:pt idx="162">
                  <c:v>-1.181612968444824</c:v>
                </c:pt>
                <c:pt idx="163">
                  <c:v>90.41297912597656</c:v>
                </c:pt>
                <c:pt idx="164">
                  <c:v>-1.181612968444824</c:v>
                </c:pt>
                <c:pt idx="165">
                  <c:v>78.96279907226562</c:v>
                </c:pt>
                <c:pt idx="166">
                  <c:v>90.37883758544922</c:v>
                </c:pt>
                <c:pt idx="167">
                  <c:v>90.34389495849609</c:v>
                </c:pt>
                <c:pt idx="168">
                  <c:v>90.3800048828125</c:v>
                </c:pt>
                <c:pt idx="169">
                  <c:v>-1.181612968444824</c:v>
                </c:pt>
                <c:pt idx="170">
                  <c:v>64.57286071777344</c:v>
                </c:pt>
                <c:pt idx="171">
                  <c:v>1.39523708820343</c:v>
                </c:pt>
                <c:pt idx="172">
                  <c:v>86.47554016113281</c:v>
                </c:pt>
                <c:pt idx="173">
                  <c:v>60.49970626831055</c:v>
                </c:pt>
                <c:pt idx="174">
                  <c:v>-1.181612968444824</c:v>
                </c:pt>
                <c:pt idx="175">
                  <c:v>90.33682250976562</c:v>
                </c:pt>
                <c:pt idx="176">
                  <c:v>87.83975219726562</c:v>
                </c:pt>
                <c:pt idx="177">
                  <c:v>85.37966918945312</c:v>
                </c:pt>
                <c:pt idx="178">
                  <c:v>-1.181612968444824</c:v>
                </c:pt>
                <c:pt idx="179">
                  <c:v>92.15190887451172</c:v>
                </c:pt>
                <c:pt idx="180">
                  <c:v>77.89216613769531</c:v>
                </c:pt>
                <c:pt idx="181">
                  <c:v>87.98712921142578</c:v>
                </c:pt>
                <c:pt idx="182">
                  <c:v>-1.181612968444824</c:v>
                </c:pt>
                <c:pt idx="183">
                  <c:v>87.18612670898438</c:v>
                </c:pt>
                <c:pt idx="184">
                  <c:v>90.38054656982422</c:v>
                </c:pt>
                <c:pt idx="185">
                  <c:v>-1.181612968444824</c:v>
                </c:pt>
                <c:pt idx="186">
                  <c:v>79.64848327636719</c:v>
                </c:pt>
                <c:pt idx="187">
                  <c:v>-1.181612968444824</c:v>
                </c:pt>
                <c:pt idx="188">
                  <c:v>-1.181612968444824</c:v>
                </c:pt>
                <c:pt idx="189">
                  <c:v>90.39265441894531</c:v>
                </c:pt>
                <c:pt idx="190">
                  <c:v>90.24019622802734</c:v>
                </c:pt>
                <c:pt idx="191">
                  <c:v>-1.181612968444824</c:v>
                </c:pt>
                <c:pt idx="192">
                  <c:v>92.31372833251953</c:v>
                </c:pt>
                <c:pt idx="193">
                  <c:v>-1.181612968444824</c:v>
                </c:pt>
                <c:pt idx="194">
                  <c:v>-1.181612968444824</c:v>
                </c:pt>
                <c:pt idx="195">
                  <c:v>90.37185668945312</c:v>
                </c:pt>
                <c:pt idx="196">
                  <c:v>28.99394607543945</c:v>
                </c:pt>
                <c:pt idx="197">
                  <c:v>90.3779296875</c:v>
                </c:pt>
                <c:pt idx="198">
                  <c:v>48.14112854003906</c:v>
                </c:pt>
                <c:pt idx="199">
                  <c:v>90.40769195556641</c:v>
                </c:pt>
                <c:pt idx="200">
                  <c:v>-1.181612968444824</c:v>
                </c:pt>
                <c:pt idx="201">
                  <c:v>70.51699066162109</c:v>
                </c:pt>
                <c:pt idx="202">
                  <c:v>89.61064147949219</c:v>
                </c:pt>
                <c:pt idx="203">
                  <c:v>-1.181612968444824</c:v>
                </c:pt>
                <c:pt idx="204">
                  <c:v>92.31536865234375</c:v>
                </c:pt>
                <c:pt idx="205">
                  <c:v>30.04118537902832</c:v>
                </c:pt>
                <c:pt idx="206">
                  <c:v>90.10701751708984</c:v>
                </c:pt>
                <c:pt idx="207">
                  <c:v>89.22762298583984</c:v>
                </c:pt>
                <c:pt idx="208">
                  <c:v>-1.181612968444824</c:v>
                </c:pt>
                <c:pt idx="209">
                  <c:v>86.36715698242188</c:v>
                </c:pt>
                <c:pt idx="210">
                  <c:v>66.43169403076172</c:v>
                </c:pt>
                <c:pt idx="211">
                  <c:v>-1.181612968444824</c:v>
                </c:pt>
                <c:pt idx="212">
                  <c:v>74.12673187255859</c:v>
                </c:pt>
                <c:pt idx="213">
                  <c:v>-1.181612968444824</c:v>
                </c:pt>
                <c:pt idx="214">
                  <c:v>88.70901489257812</c:v>
                </c:pt>
                <c:pt idx="215">
                  <c:v>90.38051605224609</c:v>
                </c:pt>
                <c:pt idx="216">
                  <c:v>-1.181612968444824</c:v>
                </c:pt>
                <c:pt idx="217">
                  <c:v>65.83552551269531</c:v>
                </c:pt>
                <c:pt idx="218">
                  <c:v>90.74626922607422</c:v>
                </c:pt>
                <c:pt idx="219">
                  <c:v>-1.181612968444824</c:v>
                </c:pt>
                <c:pt idx="220">
                  <c:v>92.01002502441406</c:v>
                </c:pt>
                <c:pt idx="221">
                  <c:v>90.39022827148438</c:v>
                </c:pt>
                <c:pt idx="222">
                  <c:v>-1.181612968444824</c:v>
                </c:pt>
                <c:pt idx="223">
                  <c:v>90.62265014648438</c:v>
                </c:pt>
                <c:pt idx="224">
                  <c:v>2.77269172668457</c:v>
                </c:pt>
                <c:pt idx="225">
                  <c:v>-1.181612968444824</c:v>
                </c:pt>
                <c:pt idx="226">
                  <c:v>91.0843505859375</c:v>
                </c:pt>
                <c:pt idx="227">
                  <c:v>85.08701324462891</c:v>
                </c:pt>
                <c:pt idx="228">
                  <c:v>90.37905883789062</c:v>
                </c:pt>
                <c:pt idx="229">
                  <c:v>51.86439514160156</c:v>
                </c:pt>
                <c:pt idx="230">
                  <c:v>85.85402679443359</c:v>
                </c:pt>
                <c:pt idx="231">
                  <c:v>-1.181612968444824</c:v>
                </c:pt>
                <c:pt idx="232">
                  <c:v>84.945068359375</c:v>
                </c:pt>
                <c:pt idx="233">
                  <c:v>70.83633422851562</c:v>
                </c:pt>
                <c:pt idx="234">
                  <c:v>-1.181612968444824</c:v>
                </c:pt>
                <c:pt idx="235">
                  <c:v>78.30492401123047</c:v>
                </c:pt>
                <c:pt idx="236">
                  <c:v>-1.181612968444824</c:v>
                </c:pt>
                <c:pt idx="237">
                  <c:v>91.17967224121094</c:v>
                </c:pt>
                <c:pt idx="238">
                  <c:v>90.30072784423828</c:v>
                </c:pt>
                <c:pt idx="239">
                  <c:v>-1.181612968444824</c:v>
                </c:pt>
                <c:pt idx="240">
                  <c:v>-1.181612968444824</c:v>
                </c:pt>
                <c:pt idx="241">
                  <c:v>86.16193389892578</c:v>
                </c:pt>
                <c:pt idx="242">
                  <c:v>-1.181612968444824</c:v>
                </c:pt>
                <c:pt idx="243">
                  <c:v>89.77600860595703</c:v>
                </c:pt>
                <c:pt idx="244">
                  <c:v>-1.181612968444824</c:v>
                </c:pt>
                <c:pt idx="245">
                  <c:v>79.30262756347656</c:v>
                </c:pt>
                <c:pt idx="246">
                  <c:v>27.12531471252441</c:v>
                </c:pt>
                <c:pt idx="247">
                  <c:v>-1.181612968444824</c:v>
                </c:pt>
                <c:pt idx="248">
                  <c:v>-1.181612968444824</c:v>
                </c:pt>
                <c:pt idx="249">
                  <c:v>86.19149780273438</c:v>
                </c:pt>
                <c:pt idx="250">
                  <c:v>78.64154052734375</c:v>
                </c:pt>
                <c:pt idx="251">
                  <c:v>90.59879302978516</c:v>
                </c:pt>
                <c:pt idx="252">
                  <c:v>-1.181612968444824</c:v>
                </c:pt>
                <c:pt idx="253">
                  <c:v>92.32735443115234</c:v>
                </c:pt>
                <c:pt idx="254">
                  <c:v>85.40641021728516</c:v>
                </c:pt>
                <c:pt idx="255">
                  <c:v>-1.181612968444824</c:v>
                </c:pt>
                <c:pt idx="256">
                  <c:v>84.2655029296875</c:v>
                </c:pt>
                <c:pt idx="257">
                  <c:v>-1.181612968444824</c:v>
                </c:pt>
                <c:pt idx="258">
                  <c:v>-1.181612968444824</c:v>
                </c:pt>
                <c:pt idx="259">
                  <c:v>92.03752899169922</c:v>
                </c:pt>
                <c:pt idx="260">
                  <c:v>96.16699981689453</c:v>
                </c:pt>
                <c:pt idx="261">
                  <c:v>89.78884124755859</c:v>
                </c:pt>
                <c:pt idx="262">
                  <c:v>-1.181612968444824</c:v>
                </c:pt>
                <c:pt idx="263">
                  <c:v>90.06064605712891</c:v>
                </c:pt>
                <c:pt idx="264">
                  <c:v>90.41139221191406</c:v>
                </c:pt>
                <c:pt idx="265">
                  <c:v>89.09279632568359</c:v>
                </c:pt>
                <c:pt idx="266">
                  <c:v>85.25416564941406</c:v>
                </c:pt>
                <c:pt idx="267">
                  <c:v>57.36439895629883</c:v>
                </c:pt>
                <c:pt idx="268">
                  <c:v>82.78477478027344</c:v>
                </c:pt>
                <c:pt idx="269">
                  <c:v>90.33101654052734</c:v>
                </c:pt>
                <c:pt idx="270">
                  <c:v>38.94210815429688</c:v>
                </c:pt>
                <c:pt idx="271">
                  <c:v>90.29671478271484</c:v>
                </c:pt>
                <c:pt idx="272">
                  <c:v>-1.181612968444824</c:v>
                </c:pt>
                <c:pt idx="273">
                  <c:v>93.72515869140625</c:v>
                </c:pt>
                <c:pt idx="274">
                  <c:v>-1.181612968444824</c:v>
                </c:pt>
                <c:pt idx="275">
                  <c:v>-1.181612968444824</c:v>
                </c:pt>
                <c:pt idx="276">
                  <c:v>90.79724884033203</c:v>
                </c:pt>
                <c:pt idx="277">
                  <c:v>39.91559219360352</c:v>
                </c:pt>
                <c:pt idx="278">
                  <c:v>63.77572631835938</c:v>
                </c:pt>
                <c:pt idx="279">
                  <c:v>-1.181612968444824</c:v>
                </c:pt>
                <c:pt idx="280">
                  <c:v>90.3804931640625</c:v>
                </c:pt>
                <c:pt idx="281">
                  <c:v>-1.181612968444824</c:v>
                </c:pt>
                <c:pt idx="282">
                  <c:v>90.10002899169922</c:v>
                </c:pt>
                <c:pt idx="283">
                  <c:v>49.31452941894531</c:v>
                </c:pt>
                <c:pt idx="284">
                  <c:v>92.31536865234375</c:v>
                </c:pt>
                <c:pt idx="285">
                  <c:v>-1.181612968444824</c:v>
                </c:pt>
                <c:pt idx="286">
                  <c:v>88.41206359863281</c:v>
                </c:pt>
                <c:pt idx="287">
                  <c:v>85.86170959472656</c:v>
                </c:pt>
                <c:pt idx="288">
                  <c:v>90.24521636962891</c:v>
                </c:pt>
                <c:pt idx="289">
                  <c:v>-1.181612968444824</c:v>
                </c:pt>
                <c:pt idx="290">
                  <c:v>94.25129699707031</c:v>
                </c:pt>
                <c:pt idx="291">
                  <c:v>90.38048553466797</c:v>
                </c:pt>
                <c:pt idx="292">
                  <c:v>-1.181612968444824</c:v>
                </c:pt>
                <c:pt idx="293">
                  <c:v>62.86012268066406</c:v>
                </c:pt>
                <c:pt idx="294">
                  <c:v>89.84188079833984</c:v>
                </c:pt>
                <c:pt idx="295">
                  <c:v>-1.181612968444824</c:v>
                </c:pt>
                <c:pt idx="296">
                  <c:v>90.37759399414062</c:v>
                </c:pt>
                <c:pt idx="297">
                  <c:v>89.87608337402344</c:v>
                </c:pt>
                <c:pt idx="298">
                  <c:v>-1.181612968444824</c:v>
                </c:pt>
                <c:pt idx="299">
                  <c:v>-1.181612968444824</c:v>
                </c:pt>
                <c:pt idx="300">
                  <c:v>-1.181612968444824</c:v>
                </c:pt>
                <c:pt idx="301">
                  <c:v>62.05953979492188</c:v>
                </c:pt>
                <c:pt idx="302">
                  <c:v>-1.181612968444824</c:v>
                </c:pt>
                <c:pt idx="303">
                  <c:v>69.23220825195312</c:v>
                </c:pt>
                <c:pt idx="304">
                  <c:v>88.54965209960938</c:v>
                </c:pt>
                <c:pt idx="305">
                  <c:v>-1.181612968444824</c:v>
                </c:pt>
                <c:pt idx="306">
                  <c:v>92.31523895263672</c:v>
                </c:pt>
                <c:pt idx="307">
                  <c:v>60.97002029418945</c:v>
                </c:pt>
                <c:pt idx="308">
                  <c:v>-1.181612968444824</c:v>
                </c:pt>
                <c:pt idx="309">
                  <c:v>-1.181612968444824</c:v>
                </c:pt>
                <c:pt idx="310">
                  <c:v>79.13754272460938</c:v>
                </c:pt>
                <c:pt idx="311">
                  <c:v>-1.181612968444824</c:v>
                </c:pt>
                <c:pt idx="312">
                  <c:v>90.43917846679688</c:v>
                </c:pt>
                <c:pt idx="313">
                  <c:v>-1.181612968444824</c:v>
                </c:pt>
                <c:pt idx="314">
                  <c:v>90.37580108642578</c:v>
                </c:pt>
                <c:pt idx="315">
                  <c:v>81.08405303955078</c:v>
                </c:pt>
                <c:pt idx="316">
                  <c:v>84.99620056152344</c:v>
                </c:pt>
                <c:pt idx="317">
                  <c:v>-1.181612968444824</c:v>
                </c:pt>
                <c:pt idx="318">
                  <c:v>86.57705688476562</c:v>
                </c:pt>
                <c:pt idx="319">
                  <c:v>90.38261413574219</c:v>
                </c:pt>
                <c:pt idx="320">
                  <c:v>-1.181612968444824</c:v>
                </c:pt>
                <c:pt idx="321">
                  <c:v>88.06843566894531</c:v>
                </c:pt>
                <c:pt idx="322">
                  <c:v>-1.181612968444824</c:v>
                </c:pt>
                <c:pt idx="323">
                  <c:v>-1.181612968444824</c:v>
                </c:pt>
                <c:pt idx="324">
                  <c:v>-1.181612968444824</c:v>
                </c:pt>
                <c:pt idx="325">
                  <c:v>92.13460540771484</c:v>
                </c:pt>
                <c:pt idx="326">
                  <c:v>-1.181612968444824</c:v>
                </c:pt>
                <c:pt idx="327">
                  <c:v>-1.181612968444824</c:v>
                </c:pt>
                <c:pt idx="328">
                  <c:v>89.45858001708984</c:v>
                </c:pt>
                <c:pt idx="329">
                  <c:v>42.91171264648438</c:v>
                </c:pt>
                <c:pt idx="330">
                  <c:v>90.63085174560547</c:v>
                </c:pt>
                <c:pt idx="331">
                  <c:v>43.64864730834961</c:v>
                </c:pt>
                <c:pt idx="332">
                  <c:v>90.359130859375</c:v>
                </c:pt>
                <c:pt idx="333">
                  <c:v>-1.181612968444824</c:v>
                </c:pt>
                <c:pt idx="334">
                  <c:v>90.33219146728516</c:v>
                </c:pt>
                <c:pt idx="335">
                  <c:v>-1.181612968444824</c:v>
                </c:pt>
                <c:pt idx="336">
                  <c:v>87.96758270263672</c:v>
                </c:pt>
                <c:pt idx="337">
                  <c:v>88.81569671630859</c:v>
                </c:pt>
                <c:pt idx="338">
                  <c:v>-1.181612968444824</c:v>
                </c:pt>
                <c:pt idx="339">
                  <c:v>90.23387908935547</c:v>
                </c:pt>
                <c:pt idx="340">
                  <c:v>-1.181612968444824</c:v>
                </c:pt>
                <c:pt idx="341">
                  <c:v>90.38038635253906</c:v>
                </c:pt>
                <c:pt idx="342">
                  <c:v>77.93173980712891</c:v>
                </c:pt>
                <c:pt idx="343">
                  <c:v>-1.181612968444824</c:v>
                </c:pt>
                <c:pt idx="344">
                  <c:v>-1.181612968444824</c:v>
                </c:pt>
                <c:pt idx="345">
                  <c:v>92.05134582519531</c:v>
                </c:pt>
                <c:pt idx="346">
                  <c:v>-1.181612968444824</c:v>
                </c:pt>
                <c:pt idx="347">
                  <c:v>-1.181612968444824</c:v>
                </c:pt>
                <c:pt idx="348">
                  <c:v>-1.181612968444824</c:v>
                </c:pt>
                <c:pt idx="349">
                  <c:v>90.37953186035156</c:v>
                </c:pt>
                <c:pt idx="350">
                  <c:v>-1.181612968444824</c:v>
                </c:pt>
                <c:pt idx="351">
                  <c:v>90.38056182861328</c:v>
                </c:pt>
                <c:pt idx="352">
                  <c:v>72.52503967285156</c:v>
                </c:pt>
                <c:pt idx="353">
                  <c:v>90.33517456054688</c:v>
                </c:pt>
                <c:pt idx="354">
                  <c:v>93.78445434570312</c:v>
                </c:pt>
                <c:pt idx="355">
                  <c:v>90.52103424072266</c:v>
                </c:pt>
                <c:pt idx="356">
                  <c:v>-1.181612968444824</c:v>
                </c:pt>
                <c:pt idx="357">
                  <c:v>90.27808380126953</c:v>
                </c:pt>
                <c:pt idx="358">
                  <c:v>-1.181612968444824</c:v>
                </c:pt>
                <c:pt idx="359">
                  <c:v>92.3116455078125</c:v>
                </c:pt>
                <c:pt idx="360">
                  <c:v>84.87642669677734</c:v>
                </c:pt>
                <c:pt idx="361">
                  <c:v>89.01335144042969</c:v>
                </c:pt>
                <c:pt idx="362">
                  <c:v>65.56085968017578</c:v>
                </c:pt>
                <c:pt idx="363">
                  <c:v>-1.181612968444824</c:v>
                </c:pt>
                <c:pt idx="364">
                  <c:v>90.3736572265625</c:v>
                </c:pt>
                <c:pt idx="365">
                  <c:v>90.37370300292969</c:v>
                </c:pt>
                <c:pt idx="366">
                  <c:v>-1.181612968444824</c:v>
                </c:pt>
                <c:pt idx="367">
                  <c:v>90.23550415039062</c:v>
                </c:pt>
                <c:pt idx="368">
                  <c:v>-1.181612968444824</c:v>
                </c:pt>
                <c:pt idx="369">
                  <c:v>93.73496246337891</c:v>
                </c:pt>
                <c:pt idx="370">
                  <c:v>72.64104461669922</c:v>
                </c:pt>
                <c:pt idx="371">
                  <c:v>87.84503936767578</c:v>
                </c:pt>
                <c:pt idx="372">
                  <c:v>88.55859375</c:v>
                </c:pt>
                <c:pt idx="373">
                  <c:v>-1.181612968444824</c:v>
                </c:pt>
                <c:pt idx="374">
                  <c:v>83.85192108154297</c:v>
                </c:pt>
                <c:pt idx="375">
                  <c:v>-1.181612968444824</c:v>
                </c:pt>
                <c:pt idx="376">
                  <c:v>-1.181612968444824</c:v>
                </c:pt>
                <c:pt idx="377">
                  <c:v>92.16573333740234</c:v>
                </c:pt>
                <c:pt idx="378">
                  <c:v>-1.181612968444824</c:v>
                </c:pt>
                <c:pt idx="379">
                  <c:v>90.24864196777344</c:v>
                </c:pt>
                <c:pt idx="380">
                  <c:v>-1.181612968444824</c:v>
                </c:pt>
                <c:pt idx="381">
                  <c:v>90.38051605224609</c:v>
                </c:pt>
                <c:pt idx="382">
                  <c:v>-1.181612968444824</c:v>
                </c:pt>
                <c:pt idx="383">
                  <c:v>90.39199066162109</c:v>
                </c:pt>
                <c:pt idx="384">
                  <c:v>-1.181612968444824</c:v>
                </c:pt>
                <c:pt idx="385">
                  <c:v>-1.181612968444824</c:v>
                </c:pt>
                <c:pt idx="386">
                  <c:v>86.88946533203125</c:v>
                </c:pt>
                <c:pt idx="387">
                  <c:v>68.31581878662109</c:v>
                </c:pt>
                <c:pt idx="388">
                  <c:v>92.46731567382812</c:v>
                </c:pt>
                <c:pt idx="389">
                  <c:v>-1.181612968444824</c:v>
                </c:pt>
                <c:pt idx="390">
                  <c:v>90.38188171386719</c:v>
                </c:pt>
                <c:pt idx="391">
                  <c:v>-1.181612968444824</c:v>
                </c:pt>
                <c:pt idx="392">
                  <c:v>-1.181612968444824</c:v>
                </c:pt>
                <c:pt idx="393">
                  <c:v>92.31571960449219</c:v>
                </c:pt>
                <c:pt idx="394">
                  <c:v>-1.181612968444824</c:v>
                </c:pt>
                <c:pt idx="395">
                  <c:v>89.84794616699219</c:v>
                </c:pt>
                <c:pt idx="396">
                  <c:v>62.3121223449707</c:v>
                </c:pt>
                <c:pt idx="397">
                  <c:v>28.79587554931641</c:v>
                </c:pt>
                <c:pt idx="398">
                  <c:v>78.48891448974609</c:v>
                </c:pt>
                <c:pt idx="399">
                  <c:v>90.37383270263672</c:v>
                </c:pt>
                <c:pt idx="400">
                  <c:v>-1.181612968444824</c:v>
                </c:pt>
                <c:pt idx="401">
                  <c:v>84.95068359375</c:v>
                </c:pt>
                <c:pt idx="402">
                  <c:v>90.27642059326172</c:v>
                </c:pt>
                <c:pt idx="403">
                  <c:v>92.33916473388672</c:v>
                </c:pt>
                <c:pt idx="404">
                  <c:v>89.33395385742188</c:v>
                </c:pt>
                <c:pt idx="405">
                  <c:v>90.38027954101562</c:v>
                </c:pt>
                <c:pt idx="406">
                  <c:v>76.37252807617188</c:v>
                </c:pt>
                <c:pt idx="407">
                  <c:v>65.59075164794922</c:v>
                </c:pt>
                <c:pt idx="408">
                  <c:v>-1.181612968444824</c:v>
                </c:pt>
                <c:pt idx="409">
                  <c:v>89.70301055908203</c:v>
                </c:pt>
                <c:pt idx="410">
                  <c:v>68.14218902587891</c:v>
                </c:pt>
                <c:pt idx="411">
                  <c:v>94.25468444824219</c:v>
                </c:pt>
                <c:pt idx="412">
                  <c:v>-1.181612968444824</c:v>
                </c:pt>
                <c:pt idx="413">
                  <c:v>90.37662506103516</c:v>
                </c:pt>
                <c:pt idx="414">
                  <c:v>-1.181612968444824</c:v>
                </c:pt>
                <c:pt idx="415">
                  <c:v>-1.181612968444824</c:v>
                </c:pt>
                <c:pt idx="416">
                  <c:v>89.87440490722656</c:v>
                </c:pt>
                <c:pt idx="417">
                  <c:v>90.37841796875</c:v>
                </c:pt>
                <c:pt idx="418">
                  <c:v>-1.181612968444824</c:v>
                </c:pt>
                <c:pt idx="419">
                  <c:v>86.78350067138672</c:v>
                </c:pt>
                <c:pt idx="420">
                  <c:v>63.08530044555664</c:v>
                </c:pt>
                <c:pt idx="421">
                  <c:v>90.38217163085938</c:v>
                </c:pt>
                <c:pt idx="422">
                  <c:v>79.17256927490234</c:v>
                </c:pt>
                <c:pt idx="423">
                  <c:v>-1.181612968444824</c:v>
                </c:pt>
                <c:pt idx="424">
                  <c:v>-1.181612968444824</c:v>
                </c:pt>
                <c:pt idx="425">
                  <c:v>92.31580352783203</c:v>
                </c:pt>
                <c:pt idx="426">
                  <c:v>-1.181612968444824</c:v>
                </c:pt>
                <c:pt idx="427">
                  <c:v>90.38062286376953</c:v>
                </c:pt>
                <c:pt idx="428">
                  <c:v>10.59297943115234</c:v>
                </c:pt>
                <c:pt idx="429">
                  <c:v>-1.181612968444824</c:v>
                </c:pt>
                <c:pt idx="430">
                  <c:v>90.30204772949219</c:v>
                </c:pt>
                <c:pt idx="431">
                  <c:v>48.82273483276367</c:v>
                </c:pt>
                <c:pt idx="432">
                  <c:v>4.566423892974854</c:v>
                </c:pt>
                <c:pt idx="433">
                  <c:v>87.1492919921875</c:v>
                </c:pt>
                <c:pt idx="434">
                  <c:v>-1.181612968444824</c:v>
                </c:pt>
                <c:pt idx="435">
                  <c:v>63.1024284362793</c:v>
                </c:pt>
                <c:pt idx="436">
                  <c:v>60.05009841918945</c:v>
                </c:pt>
                <c:pt idx="437">
                  <c:v>90.28056335449219</c:v>
                </c:pt>
                <c:pt idx="438">
                  <c:v>-1.181612968444824</c:v>
                </c:pt>
                <c:pt idx="439">
                  <c:v>90.21102905273438</c:v>
                </c:pt>
                <c:pt idx="440">
                  <c:v>-1.181612968444824</c:v>
                </c:pt>
                <c:pt idx="441">
                  <c:v>93.90623474121094</c:v>
                </c:pt>
                <c:pt idx="442">
                  <c:v>-1.181612968444824</c:v>
                </c:pt>
                <c:pt idx="443">
                  <c:v>-1.181612968444824</c:v>
                </c:pt>
                <c:pt idx="444">
                  <c:v>-1.181612968444824</c:v>
                </c:pt>
                <c:pt idx="445">
                  <c:v>90.34613037109375</c:v>
                </c:pt>
                <c:pt idx="446">
                  <c:v>92.29962921142578</c:v>
                </c:pt>
                <c:pt idx="447">
                  <c:v>-1.181612968444824</c:v>
                </c:pt>
                <c:pt idx="448">
                  <c:v>90.378173828125</c:v>
                </c:pt>
                <c:pt idx="449">
                  <c:v>-1.181612968444824</c:v>
                </c:pt>
                <c:pt idx="450">
                  <c:v>76.04295349121094</c:v>
                </c:pt>
                <c:pt idx="451">
                  <c:v>92.24503326416016</c:v>
                </c:pt>
                <c:pt idx="452">
                  <c:v>82.84963989257812</c:v>
                </c:pt>
                <c:pt idx="453">
                  <c:v>92.30845642089844</c:v>
                </c:pt>
                <c:pt idx="454">
                  <c:v>10.39595222473145</c:v>
                </c:pt>
                <c:pt idx="455">
                  <c:v>85.17345428466797</c:v>
                </c:pt>
                <c:pt idx="456">
                  <c:v>-1.181612968444824</c:v>
                </c:pt>
                <c:pt idx="457">
                  <c:v>-1.181612968444824</c:v>
                </c:pt>
                <c:pt idx="458">
                  <c:v>90.15078735351562</c:v>
                </c:pt>
                <c:pt idx="459">
                  <c:v>89.70646667480469</c:v>
                </c:pt>
                <c:pt idx="460">
                  <c:v>86.19789123535156</c:v>
                </c:pt>
                <c:pt idx="461">
                  <c:v>-0.4163394570350647</c:v>
                </c:pt>
                <c:pt idx="462">
                  <c:v>33.0885009765625</c:v>
                </c:pt>
                <c:pt idx="463">
                  <c:v>-1.181612968444824</c:v>
                </c:pt>
                <c:pt idx="464">
                  <c:v>88.70146942138672</c:v>
                </c:pt>
                <c:pt idx="465">
                  <c:v>-1.181612968444824</c:v>
                </c:pt>
                <c:pt idx="466">
                  <c:v>-1.181612968444824</c:v>
                </c:pt>
                <c:pt idx="467">
                  <c:v>59.29758834838867</c:v>
                </c:pt>
                <c:pt idx="468">
                  <c:v>-1.181612968444824</c:v>
                </c:pt>
                <c:pt idx="469">
                  <c:v>83.15789031982422</c:v>
                </c:pt>
                <c:pt idx="470">
                  <c:v>-1.181612968444824</c:v>
                </c:pt>
                <c:pt idx="471">
                  <c:v>90.38050079345703</c:v>
                </c:pt>
                <c:pt idx="472">
                  <c:v>90.37797546386719</c:v>
                </c:pt>
                <c:pt idx="473">
                  <c:v>-1.181612968444824</c:v>
                </c:pt>
                <c:pt idx="474">
                  <c:v>92.62915802001953</c:v>
                </c:pt>
                <c:pt idx="475">
                  <c:v>-1.181612968444824</c:v>
                </c:pt>
                <c:pt idx="476">
                  <c:v>90.43971252441406</c:v>
                </c:pt>
                <c:pt idx="477">
                  <c:v>-1.181612968444824</c:v>
                </c:pt>
                <c:pt idx="478">
                  <c:v>90.33648681640625</c:v>
                </c:pt>
                <c:pt idx="479">
                  <c:v>90.36520385742188</c:v>
                </c:pt>
                <c:pt idx="480">
                  <c:v>-1.181612968444824</c:v>
                </c:pt>
                <c:pt idx="481">
                  <c:v>-1.181612968444824</c:v>
                </c:pt>
                <c:pt idx="482">
                  <c:v>88.21094512939453</c:v>
                </c:pt>
                <c:pt idx="483">
                  <c:v>92.31450653076172</c:v>
                </c:pt>
                <c:pt idx="484">
                  <c:v>58.86914443969727</c:v>
                </c:pt>
                <c:pt idx="485">
                  <c:v>89.77468872070312</c:v>
                </c:pt>
                <c:pt idx="486">
                  <c:v>90.19767761230469</c:v>
                </c:pt>
                <c:pt idx="487">
                  <c:v>24.90591430664062</c:v>
                </c:pt>
                <c:pt idx="488">
                  <c:v>-1.181612968444824</c:v>
                </c:pt>
                <c:pt idx="489">
                  <c:v>90.01124572753906</c:v>
                </c:pt>
                <c:pt idx="490">
                  <c:v>9.248245239257812</c:v>
                </c:pt>
                <c:pt idx="491">
                  <c:v>-1.181612968444824</c:v>
                </c:pt>
                <c:pt idx="492">
                  <c:v>-1.181612968444824</c:v>
                </c:pt>
                <c:pt idx="493">
                  <c:v>89.95301818847656</c:v>
                </c:pt>
                <c:pt idx="494">
                  <c:v>89.97596740722656</c:v>
                </c:pt>
                <c:pt idx="495">
                  <c:v>-1.181612968444824</c:v>
                </c:pt>
                <c:pt idx="496">
                  <c:v>-1.181612968444824</c:v>
                </c:pt>
                <c:pt idx="497">
                  <c:v>-1.181612968444824</c:v>
                </c:pt>
                <c:pt idx="498">
                  <c:v>3.512800931930542</c:v>
                </c:pt>
                <c:pt idx="499">
                  <c:v>92.314697265625</c:v>
                </c:pt>
                <c:pt idx="500">
                  <c:v>44.31190490722656</c:v>
                </c:pt>
                <c:pt idx="501">
                  <c:v>-1.181612968444824</c:v>
                </c:pt>
                <c:pt idx="502">
                  <c:v>87.84416961669922</c:v>
                </c:pt>
                <c:pt idx="503">
                  <c:v>90.38025665283203</c:v>
                </c:pt>
                <c:pt idx="504">
                  <c:v>90.37825775146484</c:v>
                </c:pt>
                <c:pt idx="505">
                  <c:v>93.95590209960938</c:v>
                </c:pt>
                <c:pt idx="506">
                  <c:v>86.23670196533203</c:v>
                </c:pt>
                <c:pt idx="507">
                  <c:v>91.20150756835938</c:v>
                </c:pt>
                <c:pt idx="508">
                  <c:v>86.34762573242188</c:v>
                </c:pt>
                <c:pt idx="509">
                  <c:v>90.37904357910156</c:v>
                </c:pt>
                <c:pt idx="510">
                  <c:v>-1.181612968444824</c:v>
                </c:pt>
                <c:pt idx="511">
                  <c:v>90.36933898925781</c:v>
                </c:pt>
                <c:pt idx="512">
                  <c:v>-1.181612968444824</c:v>
                </c:pt>
                <c:pt idx="513">
                  <c:v>90.38047027587891</c:v>
                </c:pt>
                <c:pt idx="514">
                  <c:v>-1.181612968444824</c:v>
                </c:pt>
                <c:pt idx="515">
                  <c:v>-1.181612968444824</c:v>
                </c:pt>
                <c:pt idx="516">
                  <c:v>-1.181612968444824</c:v>
                </c:pt>
                <c:pt idx="517">
                  <c:v>-1.181612968444824</c:v>
                </c:pt>
                <c:pt idx="518">
                  <c:v>46.71706771850586</c:v>
                </c:pt>
                <c:pt idx="519">
                  <c:v>90.237060546875</c:v>
                </c:pt>
                <c:pt idx="520">
                  <c:v>-1.181612968444824</c:v>
                </c:pt>
                <c:pt idx="521">
                  <c:v>2.883133172988892</c:v>
                </c:pt>
                <c:pt idx="522">
                  <c:v>84.09505462646484</c:v>
                </c:pt>
                <c:pt idx="523">
                  <c:v>-1.181612968444824</c:v>
                </c:pt>
                <c:pt idx="524">
                  <c:v>92.32482147216797</c:v>
                </c:pt>
                <c:pt idx="525">
                  <c:v>-1.181612968444824</c:v>
                </c:pt>
                <c:pt idx="526">
                  <c:v>80.58049011230469</c:v>
                </c:pt>
                <c:pt idx="527">
                  <c:v>92.766357421875</c:v>
                </c:pt>
                <c:pt idx="528">
                  <c:v>89.05915069580078</c:v>
                </c:pt>
                <c:pt idx="529">
                  <c:v>-1.181612968444824</c:v>
                </c:pt>
                <c:pt idx="530">
                  <c:v>76.71218109130859</c:v>
                </c:pt>
                <c:pt idx="531">
                  <c:v>90.38052368164062</c:v>
                </c:pt>
                <c:pt idx="532">
                  <c:v>-1.181612968444824</c:v>
                </c:pt>
                <c:pt idx="533">
                  <c:v>77.99429321289062</c:v>
                </c:pt>
                <c:pt idx="534">
                  <c:v>-1.181612968444824</c:v>
                </c:pt>
                <c:pt idx="535">
                  <c:v>-1.181612968444824</c:v>
                </c:pt>
                <c:pt idx="536">
                  <c:v>92.47256469726562</c:v>
                </c:pt>
                <c:pt idx="537">
                  <c:v>76.68250274658203</c:v>
                </c:pt>
                <c:pt idx="538">
                  <c:v>90.3804931640625</c:v>
                </c:pt>
                <c:pt idx="539">
                  <c:v>59.02399063110352</c:v>
                </c:pt>
                <c:pt idx="540">
                  <c:v>90.33721160888672</c:v>
                </c:pt>
                <c:pt idx="541">
                  <c:v>-1.181612968444824</c:v>
                </c:pt>
                <c:pt idx="542">
                  <c:v>81.80224609375</c:v>
                </c:pt>
                <c:pt idx="543">
                  <c:v>54.76946640014648</c:v>
                </c:pt>
                <c:pt idx="544">
                  <c:v>-1.181612968444824</c:v>
                </c:pt>
                <c:pt idx="545">
                  <c:v>85.69139099121094</c:v>
                </c:pt>
                <c:pt idx="546">
                  <c:v>92.62221527099609</c:v>
                </c:pt>
                <c:pt idx="547">
                  <c:v>86.68609619140625</c:v>
                </c:pt>
                <c:pt idx="548">
                  <c:v>90.40277862548828</c:v>
                </c:pt>
                <c:pt idx="549">
                  <c:v>-1.181612968444824</c:v>
                </c:pt>
                <c:pt idx="550">
                  <c:v>88.86357879638672</c:v>
                </c:pt>
                <c:pt idx="551">
                  <c:v>-1.181612968444824</c:v>
                </c:pt>
                <c:pt idx="552">
                  <c:v>86.73018646240234</c:v>
                </c:pt>
                <c:pt idx="553">
                  <c:v>85.02359771728516</c:v>
                </c:pt>
                <c:pt idx="554">
                  <c:v>93.39821624755859</c:v>
                </c:pt>
                <c:pt idx="555">
                  <c:v>-1.181612968444824</c:v>
                </c:pt>
                <c:pt idx="556">
                  <c:v>90.38439178466797</c:v>
                </c:pt>
                <c:pt idx="557">
                  <c:v>-1.181612968444824</c:v>
                </c:pt>
                <c:pt idx="558">
                  <c:v>-1.181612968444824</c:v>
                </c:pt>
                <c:pt idx="559">
                  <c:v>83.5106201171875</c:v>
                </c:pt>
                <c:pt idx="560">
                  <c:v>90.28452301025391</c:v>
                </c:pt>
                <c:pt idx="561">
                  <c:v>65.85837554931641</c:v>
                </c:pt>
                <c:pt idx="562">
                  <c:v>85.16989135742188</c:v>
                </c:pt>
                <c:pt idx="563">
                  <c:v>90.3804931640625</c:v>
                </c:pt>
                <c:pt idx="564">
                  <c:v>81.09159088134766</c:v>
                </c:pt>
                <c:pt idx="565">
                  <c:v>19.61559677124023</c:v>
                </c:pt>
                <c:pt idx="566">
                  <c:v>82.23303985595703</c:v>
                </c:pt>
                <c:pt idx="567">
                  <c:v>-1.181612968444824</c:v>
                </c:pt>
                <c:pt idx="568">
                  <c:v>43.33419418334961</c:v>
                </c:pt>
                <c:pt idx="569">
                  <c:v>-1.181612968444824</c:v>
                </c:pt>
                <c:pt idx="570">
                  <c:v>90.79991912841797</c:v>
                </c:pt>
                <c:pt idx="571">
                  <c:v>-1.181612968444824</c:v>
                </c:pt>
                <c:pt idx="572">
                  <c:v>4.140662670135498</c:v>
                </c:pt>
                <c:pt idx="573">
                  <c:v>90.36209106445312</c:v>
                </c:pt>
                <c:pt idx="574">
                  <c:v>-1.181612968444824</c:v>
                </c:pt>
                <c:pt idx="575">
                  <c:v>-1.181612968444824</c:v>
                </c:pt>
                <c:pt idx="576">
                  <c:v>92.91144561767578</c:v>
                </c:pt>
                <c:pt idx="577">
                  <c:v>90.37778472900391</c:v>
                </c:pt>
                <c:pt idx="578">
                  <c:v>-1.181612968444824</c:v>
                </c:pt>
                <c:pt idx="579">
                  <c:v>91.06830596923828</c:v>
                </c:pt>
                <c:pt idx="580">
                  <c:v>-1.181612968444824</c:v>
                </c:pt>
                <c:pt idx="581">
                  <c:v>90.37983703613281</c:v>
                </c:pt>
                <c:pt idx="582">
                  <c:v>38.47914505004883</c:v>
                </c:pt>
                <c:pt idx="583">
                  <c:v>64.12673950195312</c:v>
                </c:pt>
                <c:pt idx="584">
                  <c:v>-1.181612968444824</c:v>
                </c:pt>
                <c:pt idx="585">
                  <c:v>86.83408355712891</c:v>
                </c:pt>
                <c:pt idx="586">
                  <c:v>-1.181612968444824</c:v>
                </c:pt>
                <c:pt idx="587">
                  <c:v>86.83001708984375</c:v>
                </c:pt>
                <c:pt idx="588">
                  <c:v>40.01042175292969</c:v>
                </c:pt>
                <c:pt idx="589">
                  <c:v>94.24756622314453</c:v>
                </c:pt>
                <c:pt idx="590">
                  <c:v>-1.181612968444824</c:v>
                </c:pt>
                <c:pt idx="591">
                  <c:v>-1.181612968444824</c:v>
                </c:pt>
                <c:pt idx="592">
                  <c:v>92.31932830810547</c:v>
                </c:pt>
                <c:pt idx="593">
                  <c:v>-1.181612968444824</c:v>
                </c:pt>
                <c:pt idx="594">
                  <c:v>84.71070861816406</c:v>
                </c:pt>
                <c:pt idx="595">
                  <c:v>84.96091461181641</c:v>
                </c:pt>
                <c:pt idx="596">
                  <c:v>90.38043212890625</c:v>
                </c:pt>
                <c:pt idx="597">
                  <c:v>0.4896928369998932</c:v>
                </c:pt>
                <c:pt idx="598">
                  <c:v>81.83883666992188</c:v>
                </c:pt>
                <c:pt idx="599">
                  <c:v>88.73844909667969</c:v>
                </c:pt>
                <c:pt idx="600">
                  <c:v>-1.181612968444824</c:v>
                </c:pt>
                <c:pt idx="601">
                  <c:v>-1.181612968444824</c:v>
                </c:pt>
                <c:pt idx="602">
                  <c:v>84.1478271484375</c:v>
                </c:pt>
                <c:pt idx="603">
                  <c:v>80.45529174804688</c:v>
                </c:pt>
                <c:pt idx="604">
                  <c:v>-1.181612968444824</c:v>
                </c:pt>
                <c:pt idx="605">
                  <c:v>77.79149627685547</c:v>
                </c:pt>
                <c:pt idx="606">
                  <c:v>-1.181612968444824</c:v>
                </c:pt>
                <c:pt idx="607">
                  <c:v>92.67263793945312</c:v>
                </c:pt>
                <c:pt idx="608">
                  <c:v>-1.181612968444824</c:v>
                </c:pt>
                <c:pt idx="609">
                  <c:v>-1.181612968444824</c:v>
                </c:pt>
                <c:pt idx="610">
                  <c:v>3.250979661941528</c:v>
                </c:pt>
                <c:pt idx="611">
                  <c:v>78.13977813720703</c:v>
                </c:pt>
                <c:pt idx="612">
                  <c:v>63.41040420532227</c:v>
                </c:pt>
                <c:pt idx="613">
                  <c:v>90.02023315429688</c:v>
                </c:pt>
                <c:pt idx="614">
                  <c:v>-1.181612968444824</c:v>
                </c:pt>
                <c:pt idx="615">
                  <c:v>90.38011932373047</c:v>
                </c:pt>
                <c:pt idx="616">
                  <c:v>86.42366027832031</c:v>
                </c:pt>
                <c:pt idx="617">
                  <c:v>88.78514099121094</c:v>
                </c:pt>
                <c:pt idx="618">
                  <c:v>92.35641479492188</c:v>
                </c:pt>
                <c:pt idx="619">
                  <c:v>-1.181612968444824</c:v>
                </c:pt>
                <c:pt idx="620">
                  <c:v>88.79327392578125</c:v>
                </c:pt>
                <c:pt idx="621">
                  <c:v>-1.181612968444824</c:v>
                </c:pt>
                <c:pt idx="622">
                  <c:v>84.73188018798828</c:v>
                </c:pt>
                <c:pt idx="623">
                  <c:v>-1.181612968444824</c:v>
                </c:pt>
                <c:pt idx="624">
                  <c:v>92.31089782714844</c:v>
                </c:pt>
                <c:pt idx="625">
                  <c:v>90.38053131103516</c:v>
                </c:pt>
                <c:pt idx="626">
                  <c:v>61.94726943969727</c:v>
                </c:pt>
                <c:pt idx="627">
                  <c:v>78.55882263183594</c:v>
                </c:pt>
                <c:pt idx="628">
                  <c:v>59.77950286865234</c:v>
                </c:pt>
                <c:pt idx="629">
                  <c:v>90.20602416992188</c:v>
                </c:pt>
                <c:pt idx="630">
                  <c:v>83.91458892822266</c:v>
                </c:pt>
                <c:pt idx="631">
                  <c:v>-1.181612968444824</c:v>
                </c:pt>
                <c:pt idx="632">
                  <c:v>90.28128051757812</c:v>
                </c:pt>
                <c:pt idx="633">
                  <c:v>-1.181612968444824</c:v>
                </c:pt>
                <c:pt idx="634">
                  <c:v>90.36687469482422</c:v>
                </c:pt>
                <c:pt idx="635">
                  <c:v>90.58712768554688</c:v>
                </c:pt>
                <c:pt idx="636">
                  <c:v>-1.181612968444824</c:v>
                </c:pt>
                <c:pt idx="637">
                  <c:v>-1.181612968444824</c:v>
                </c:pt>
                <c:pt idx="638">
                  <c:v>88.93159484863281</c:v>
                </c:pt>
                <c:pt idx="639">
                  <c:v>90.3514404296875</c:v>
                </c:pt>
                <c:pt idx="640">
                  <c:v>-1.181612968444824</c:v>
                </c:pt>
                <c:pt idx="641">
                  <c:v>90.18811798095703</c:v>
                </c:pt>
                <c:pt idx="642">
                  <c:v>90.36911010742188</c:v>
                </c:pt>
                <c:pt idx="643">
                  <c:v>-1.181612968444824</c:v>
                </c:pt>
                <c:pt idx="644">
                  <c:v>4.118650436401367</c:v>
                </c:pt>
                <c:pt idx="645">
                  <c:v>2.064499855041504</c:v>
                </c:pt>
                <c:pt idx="646">
                  <c:v>-1.181612968444824</c:v>
                </c:pt>
                <c:pt idx="647">
                  <c:v>89.47615814208984</c:v>
                </c:pt>
                <c:pt idx="648">
                  <c:v>90.38063812255859</c:v>
                </c:pt>
                <c:pt idx="649">
                  <c:v>-1.181612968444824</c:v>
                </c:pt>
                <c:pt idx="650">
                  <c:v>90.30953216552734</c:v>
                </c:pt>
                <c:pt idx="651">
                  <c:v>-1.181612968444824</c:v>
                </c:pt>
                <c:pt idx="652">
                  <c:v>90.26912689208984</c:v>
                </c:pt>
                <c:pt idx="653">
                  <c:v>62.77365493774414</c:v>
                </c:pt>
                <c:pt idx="654">
                  <c:v>90.93792724609375</c:v>
                </c:pt>
                <c:pt idx="655">
                  <c:v>93.59400939941406</c:v>
                </c:pt>
                <c:pt idx="656">
                  <c:v>-1.181612968444824</c:v>
                </c:pt>
                <c:pt idx="657">
                  <c:v>85.36153411865234</c:v>
                </c:pt>
                <c:pt idx="658">
                  <c:v>-1.181612968444824</c:v>
                </c:pt>
                <c:pt idx="659">
                  <c:v>-1.181612968444824</c:v>
                </c:pt>
                <c:pt idx="660">
                  <c:v>90.86920928955078</c:v>
                </c:pt>
                <c:pt idx="661">
                  <c:v>65.74155426025391</c:v>
                </c:pt>
                <c:pt idx="662">
                  <c:v>-1.181612968444824</c:v>
                </c:pt>
                <c:pt idx="663">
                  <c:v>-1.181612968444824</c:v>
                </c:pt>
                <c:pt idx="664">
                  <c:v>-1.181612968444824</c:v>
                </c:pt>
                <c:pt idx="665">
                  <c:v>90.38096618652344</c:v>
                </c:pt>
                <c:pt idx="666">
                  <c:v>51.57007217407227</c:v>
                </c:pt>
                <c:pt idx="667">
                  <c:v>90.38057708740234</c:v>
                </c:pt>
                <c:pt idx="668">
                  <c:v>88.68492126464844</c:v>
                </c:pt>
                <c:pt idx="669">
                  <c:v>-1.181612968444824</c:v>
                </c:pt>
                <c:pt idx="670">
                  <c:v>87.11648559570312</c:v>
                </c:pt>
                <c:pt idx="671">
                  <c:v>86.64469146728516</c:v>
                </c:pt>
                <c:pt idx="672">
                  <c:v>85.21736145019531</c:v>
                </c:pt>
                <c:pt idx="673">
                  <c:v>82.88002777099609</c:v>
                </c:pt>
                <c:pt idx="674">
                  <c:v>-1.181612968444824</c:v>
                </c:pt>
                <c:pt idx="675">
                  <c:v>40.9949951171875</c:v>
                </c:pt>
                <c:pt idx="676">
                  <c:v>-1.181612968444824</c:v>
                </c:pt>
                <c:pt idx="677">
                  <c:v>87.23027801513672</c:v>
                </c:pt>
                <c:pt idx="678">
                  <c:v>92.11756896972656</c:v>
                </c:pt>
                <c:pt idx="679">
                  <c:v>86.49116516113281</c:v>
                </c:pt>
                <c:pt idx="680">
                  <c:v>91.20005035400391</c:v>
                </c:pt>
                <c:pt idx="681">
                  <c:v>11.07881355285645</c:v>
                </c:pt>
                <c:pt idx="682">
                  <c:v>90.41892242431641</c:v>
                </c:pt>
                <c:pt idx="683">
                  <c:v>-1.181612968444824</c:v>
                </c:pt>
                <c:pt idx="684">
                  <c:v>89.72928619384766</c:v>
                </c:pt>
                <c:pt idx="685">
                  <c:v>62.81982421875</c:v>
                </c:pt>
                <c:pt idx="686">
                  <c:v>-1.181612968444824</c:v>
                </c:pt>
                <c:pt idx="687">
                  <c:v>94.10788726806641</c:v>
                </c:pt>
                <c:pt idx="688">
                  <c:v>-1.181612968444824</c:v>
                </c:pt>
                <c:pt idx="689">
                  <c:v>92.76915740966797</c:v>
                </c:pt>
                <c:pt idx="690">
                  <c:v>15.71824359893799</c:v>
                </c:pt>
                <c:pt idx="691">
                  <c:v>90.38028717041016</c:v>
                </c:pt>
                <c:pt idx="692">
                  <c:v>-1.181612968444824</c:v>
                </c:pt>
                <c:pt idx="693">
                  <c:v>92.315185546875</c:v>
                </c:pt>
                <c:pt idx="694">
                  <c:v>85.15626525878906</c:v>
                </c:pt>
                <c:pt idx="695">
                  <c:v>5.781733512878418</c:v>
                </c:pt>
                <c:pt idx="696">
                  <c:v>69.22862243652344</c:v>
                </c:pt>
                <c:pt idx="697">
                  <c:v>-1.181612968444824</c:v>
                </c:pt>
                <c:pt idx="698">
                  <c:v>90.37995147705078</c:v>
                </c:pt>
                <c:pt idx="699">
                  <c:v>90.37960052490234</c:v>
                </c:pt>
                <c:pt idx="700">
                  <c:v>-1.181612968444824</c:v>
                </c:pt>
                <c:pt idx="701">
                  <c:v>-1.181612968444824</c:v>
                </c:pt>
                <c:pt idx="702">
                  <c:v>-1.181612968444824</c:v>
                </c:pt>
                <c:pt idx="703">
                  <c:v>85.68280029296875</c:v>
                </c:pt>
                <c:pt idx="704">
                  <c:v>94.23970794677734</c:v>
                </c:pt>
                <c:pt idx="705">
                  <c:v>71.12356567382812</c:v>
                </c:pt>
                <c:pt idx="706">
                  <c:v>90.32264709472656</c:v>
                </c:pt>
                <c:pt idx="707">
                  <c:v>90.3804931640625</c:v>
                </c:pt>
                <c:pt idx="708">
                  <c:v>-1.181612968444824</c:v>
                </c:pt>
                <c:pt idx="709">
                  <c:v>-1.181612968444824</c:v>
                </c:pt>
                <c:pt idx="710">
                  <c:v>89.30130767822266</c:v>
                </c:pt>
                <c:pt idx="711">
                  <c:v>-0.08847755193710327</c:v>
                </c:pt>
                <c:pt idx="712">
                  <c:v>96.00413513183594</c:v>
                </c:pt>
                <c:pt idx="713">
                  <c:v>-1.181612968444824</c:v>
                </c:pt>
                <c:pt idx="714">
                  <c:v>90.3380126953125</c:v>
                </c:pt>
                <c:pt idx="715">
                  <c:v>90.25593566894531</c:v>
                </c:pt>
                <c:pt idx="716">
                  <c:v>61.322265625</c:v>
                </c:pt>
                <c:pt idx="717">
                  <c:v>90.97447967529297</c:v>
                </c:pt>
                <c:pt idx="718">
                  <c:v>3.089720487594604</c:v>
                </c:pt>
                <c:pt idx="719">
                  <c:v>-1.181612968444824</c:v>
                </c:pt>
                <c:pt idx="720">
                  <c:v>85.3818359375</c:v>
                </c:pt>
                <c:pt idx="721">
                  <c:v>68.2354736328125</c:v>
                </c:pt>
                <c:pt idx="722">
                  <c:v>89.310791015625</c:v>
                </c:pt>
                <c:pt idx="723">
                  <c:v>-1.181612968444824</c:v>
                </c:pt>
                <c:pt idx="724">
                  <c:v>90.38180541992188</c:v>
                </c:pt>
                <c:pt idx="725">
                  <c:v>-1.181612968444824</c:v>
                </c:pt>
                <c:pt idx="726">
                  <c:v>-1.181612968444824</c:v>
                </c:pt>
                <c:pt idx="727">
                  <c:v>-1.181612968444824</c:v>
                </c:pt>
                <c:pt idx="728">
                  <c:v>92.30955505371094</c:v>
                </c:pt>
                <c:pt idx="729">
                  <c:v>-1.181612968444824</c:v>
                </c:pt>
                <c:pt idx="730">
                  <c:v>72.75669860839844</c:v>
                </c:pt>
                <c:pt idx="731">
                  <c:v>92.01612091064453</c:v>
                </c:pt>
                <c:pt idx="732">
                  <c:v>-1.181612968444824</c:v>
                </c:pt>
                <c:pt idx="733">
                  <c:v>88.71432495117188</c:v>
                </c:pt>
                <c:pt idx="734">
                  <c:v>90.56100463867188</c:v>
                </c:pt>
                <c:pt idx="735">
                  <c:v>-1.181612968444824</c:v>
                </c:pt>
                <c:pt idx="736">
                  <c:v>-1.181612968444824</c:v>
                </c:pt>
                <c:pt idx="737">
                  <c:v>85.31589508056641</c:v>
                </c:pt>
                <c:pt idx="738">
                  <c:v>90.37776947021484</c:v>
                </c:pt>
                <c:pt idx="739">
                  <c:v>-1.181612968444824</c:v>
                </c:pt>
                <c:pt idx="740">
                  <c:v>91.22027587890625</c:v>
                </c:pt>
                <c:pt idx="741">
                  <c:v>43.35018157958984</c:v>
                </c:pt>
                <c:pt idx="742">
                  <c:v>90.38040161132812</c:v>
                </c:pt>
                <c:pt idx="743">
                  <c:v>-1.181612968444824</c:v>
                </c:pt>
                <c:pt idx="744">
                  <c:v>0.1567898392677307</c:v>
                </c:pt>
                <c:pt idx="745">
                  <c:v>65.92652893066406</c:v>
                </c:pt>
                <c:pt idx="746">
                  <c:v>77.83072662353516</c:v>
                </c:pt>
                <c:pt idx="747">
                  <c:v>-1.181612968444824</c:v>
                </c:pt>
                <c:pt idx="748">
                  <c:v>94.24814605712891</c:v>
                </c:pt>
                <c:pt idx="749">
                  <c:v>-1.181612968444824</c:v>
                </c:pt>
                <c:pt idx="750">
                  <c:v>-1.181612968444824</c:v>
                </c:pt>
                <c:pt idx="751">
                  <c:v>89.13503265380859</c:v>
                </c:pt>
                <c:pt idx="752">
                  <c:v>83.73239135742188</c:v>
                </c:pt>
                <c:pt idx="753">
                  <c:v>90.19049835205078</c:v>
                </c:pt>
                <c:pt idx="754">
                  <c:v>90.38508605957031</c:v>
                </c:pt>
                <c:pt idx="755">
                  <c:v>-1.181612968444824</c:v>
                </c:pt>
                <c:pt idx="756">
                  <c:v>90.54728698730469</c:v>
                </c:pt>
                <c:pt idx="757">
                  <c:v>-1.181612968444824</c:v>
                </c:pt>
                <c:pt idx="758">
                  <c:v>-1.181612968444824</c:v>
                </c:pt>
                <c:pt idx="759">
                  <c:v>92.30180358886719</c:v>
                </c:pt>
                <c:pt idx="760">
                  <c:v>-1.181612968444824</c:v>
                </c:pt>
                <c:pt idx="761">
                  <c:v>90.38071441650391</c:v>
                </c:pt>
                <c:pt idx="762">
                  <c:v>90.24113464355469</c:v>
                </c:pt>
                <c:pt idx="763">
                  <c:v>-1.181612968444824</c:v>
                </c:pt>
                <c:pt idx="764">
                  <c:v>87.47336578369141</c:v>
                </c:pt>
                <c:pt idx="765">
                  <c:v>89.24214935302734</c:v>
                </c:pt>
                <c:pt idx="766">
                  <c:v>90.38051605224609</c:v>
                </c:pt>
                <c:pt idx="767">
                  <c:v>-1.181612968444824</c:v>
                </c:pt>
                <c:pt idx="768">
                  <c:v>90.35337829589844</c:v>
                </c:pt>
                <c:pt idx="769">
                  <c:v>-1.181612968444824</c:v>
                </c:pt>
                <c:pt idx="770">
                  <c:v>91.82775115966797</c:v>
                </c:pt>
                <c:pt idx="771">
                  <c:v>32.87448120117188</c:v>
                </c:pt>
                <c:pt idx="772">
                  <c:v>-1.181612968444824</c:v>
                </c:pt>
                <c:pt idx="773">
                  <c:v>71.76805877685547</c:v>
                </c:pt>
                <c:pt idx="774">
                  <c:v>90.6025390625</c:v>
                </c:pt>
                <c:pt idx="775">
                  <c:v>-1.181612968444824</c:v>
                </c:pt>
                <c:pt idx="776">
                  <c:v>77.61636352539062</c:v>
                </c:pt>
                <c:pt idx="777">
                  <c:v>90.36768341064453</c:v>
                </c:pt>
                <c:pt idx="778">
                  <c:v>-1.181612968444824</c:v>
                </c:pt>
                <c:pt idx="779">
                  <c:v>90.70893859863281</c:v>
                </c:pt>
                <c:pt idx="780">
                  <c:v>-1.181612968444824</c:v>
                </c:pt>
                <c:pt idx="781">
                  <c:v>-1.181612968444824</c:v>
                </c:pt>
                <c:pt idx="782">
                  <c:v>88.57675933837891</c:v>
                </c:pt>
                <c:pt idx="783">
                  <c:v>81.95329284667969</c:v>
                </c:pt>
                <c:pt idx="784">
                  <c:v>91.27458190917969</c:v>
                </c:pt>
                <c:pt idx="785">
                  <c:v>-1.181612968444824</c:v>
                </c:pt>
                <c:pt idx="786">
                  <c:v>83.42435455322266</c:v>
                </c:pt>
                <c:pt idx="787">
                  <c:v>-1.181612968444824</c:v>
                </c:pt>
                <c:pt idx="788">
                  <c:v>92.07740783691406</c:v>
                </c:pt>
                <c:pt idx="789">
                  <c:v>2.054440021514893</c:v>
                </c:pt>
                <c:pt idx="790">
                  <c:v>92.30242156982422</c:v>
                </c:pt>
                <c:pt idx="791">
                  <c:v>-1.181612968444824</c:v>
                </c:pt>
                <c:pt idx="792">
                  <c:v>-1.181612968444824</c:v>
                </c:pt>
                <c:pt idx="793">
                  <c:v>94.25295257568359</c:v>
                </c:pt>
                <c:pt idx="794">
                  <c:v>-1.181612968444824</c:v>
                </c:pt>
                <c:pt idx="795">
                  <c:v>90.379638671875</c:v>
                </c:pt>
                <c:pt idx="796">
                  <c:v>89.06602478027344</c:v>
                </c:pt>
                <c:pt idx="797">
                  <c:v>88.59714508056641</c:v>
                </c:pt>
                <c:pt idx="798">
                  <c:v>-1.181612968444824</c:v>
                </c:pt>
                <c:pt idx="799">
                  <c:v>-1.181612968444824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62.87410354614258</c:v>
                </c:pt>
                <c:pt idx="1">
                  <c:v>90.33863830566406</c:v>
                </c:pt>
                <c:pt idx="2">
                  <c:v>83.08995056152344</c:v>
                </c:pt>
                <c:pt idx="3">
                  <c:v>-1.181612968444824</c:v>
                </c:pt>
                <c:pt idx="4">
                  <c:v>90.37982940673828</c:v>
                </c:pt>
                <c:pt idx="5">
                  <c:v>90.30816650390625</c:v>
                </c:pt>
                <c:pt idx="6">
                  <c:v>-1.181612968444824</c:v>
                </c:pt>
                <c:pt idx="7">
                  <c:v>80.70250701904297</c:v>
                </c:pt>
                <c:pt idx="8">
                  <c:v>90.30146789550781</c:v>
                </c:pt>
                <c:pt idx="9">
                  <c:v>80.60257720947266</c:v>
                </c:pt>
                <c:pt idx="10">
                  <c:v>86.72198486328125</c:v>
                </c:pt>
                <c:pt idx="11">
                  <c:v>-1.181612968444824</c:v>
                </c:pt>
                <c:pt idx="12">
                  <c:v>84.46327972412109</c:v>
                </c:pt>
                <c:pt idx="13">
                  <c:v>87.76886749267578</c:v>
                </c:pt>
                <c:pt idx="14">
                  <c:v>-1.181612968444824</c:v>
                </c:pt>
                <c:pt idx="15">
                  <c:v>-1.181612968444824</c:v>
                </c:pt>
                <c:pt idx="16">
                  <c:v>90.37919616699219</c:v>
                </c:pt>
                <c:pt idx="17">
                  <c:v>-1.181612968444824</c:v>
                </c:pt>
                <c:pt idx="18">
                  <c:v>-1.181612968444824</c:v>
                </c:pt>
                <c:pt idx="19">
                  <c:v>94.23091888427734</c:v>
                </c:pt>
                <c:pt idx="20">
                  <c:v>37.12909698486328</c:v>
                </c:pt>
                <c:pt idx="21">
                  <c:v>50.23154067993164</c:v>
                </c:pt>
                <c:pt idx="22">
                  <c:v>90.66914367675781</c:v>
                </c:pt>
                <c:pt idx="23">
                  <c:v>-1.181612968444824</c:v>
                </c:pt>
                <c:pt idx="24">
                  <c:v>1.026045560836792</c:v>
                </c:pt>
                <c:pt idx="25">
                  <c:v>-1.181612968444824</c:v>
                </c:pt>
                <c:pt idx="26">
                  <c:v>90.38040924072266</c:v>
                </c:pt>
                <c:pt idx="27">
                  <c:v>78.19331359863281</c:v>
                </c:pt>
                <c:pt idx="28">
                  <c:v>-1.181612968444824</c:v>
                </c:pt>
                <c:pt idx="29">
                  <c:v>68.75131225585938</c:v>
                </c:pt>
                <c:pt idx="30">
                  <c:v>-1.181612968444824</c:v>
                </c:pt>
                <c:pt idx="31">
                  <c:v>23.26172065734863</c:v>
                </c:pt>
                <c:pt idx="32">
                  <c:v>-1.181612968444824</c:v>
                </c:pt>
                <c:pt idx="33">
                  <c:v>26.91059494018555</c:v>
                </c:pt>
                <c:pt idx="34">
                  <c:v>90.38694000244141</c:v>
                </c:pt>
                <c:pt idx="35">
                  <c:v>78.78568267822266</c:v>
                </c:pt>
                <c:pt idx="36">
                  <c:v>-1.181612968444824</c:v>
                </c:pt>
                <c:pt idx="37">
                  <c:v>89.43534851074219</c:v>
                </c:pt>
                <c:pt idx="38">
                  <c:v>92.34528350830078</c:v>
                </c:pt>
                <c:pt idx="39">
                  <c:v>86.48996734619141</c:v>
                </c:pt>
                <c:pt idx="40">
                  <c:v>57.62166976928711</c:v>
                </c:pt>
                <c:pt idx="41">
                  <c:v>31.4734001159668</c:v>
                </c:pt>
                <c:pt idx="42">
                  <c:v>-1.181612968444824</c:v>
                </c:pt>
                <c:pt idx="43">
                  <c:v>89.57730102539062</c:v>
                </c:pt>
                <c:pt idx="44">
                  <c:v>81.49727630615234</c:v>
                </c:pt>
                <c:pt idx="45">
                  <c:v>94.23910522460938</c:v>
                </c:pt>
                <c:pt idx="46">
                  <c:v>85.31230163574219</c:v>
                </c:pt>
                <c:pt idx="47">
                  <c:v>80.85043334960938</c:v>
                </c:pt>
                <c:pt idx="48">
                  <c:v>-1.181612968444824</c:v>
                </c:pt>
                <c:pt idx="49">
                  <c:v>91.79841613769531</c:v>
                </c:pt>
                <c:pt idx="50">
                  <c:v>-1.181612968444824</c:v>
                </c:pt>
                <c:pt idx="51">
                  <c:v>53.89575576782227</c:v>
                </c:pt>
                <c:pt idx="52">
                  <c:v>85.92866516113281</c:v>
                </c:pt>
                <c:pt idx="53">
                  <c:v>-1.181612968444824</c:v>
                </c:pt>
                <c:pt idx="54">
                  <c:v>-1.181612968444824</c:v>
                </c:pt>
                <c:pt idx="55">
                  <c:v>90.38041687011719</c:v>
                </c:pt>
                <c:pt idx="56">
                  <c:v>90.37835693359375</c:v>
                </c:pt>
                <c:pt idx="57">
                  <c:v>90.35981750488281</c:v>
                </c:pt>
                <c:pt idx="58">
                  <c:v>92.245361328125</c:v>
                </c:pt>
                <c:pt idx="59">
                  <c:v>-1.181612968444824</c:v>
                </c:pt>
                <c:pt idx="60">
                  <c:v>90.38014221191406</c:v>
                </c:pt>
                <c:pt idx="61">
                  <c:v>58.46794128417969</c:v>
                </c:pt>
                <c:pt idx="62">
                  <c:v>90.36043548583984</c:v>
                </c:pt>
                <c:pt idx="63">
                  <c:v>90.37863159179688</c:v>
                </c:pt>
                <c:pt idx="64">
                  <c:v>79.22369384765625</c:v>
                </c:pt>
                <c:pt idx="65">
                  <c:v>69.47543334960938</c:v>
                </c:pt>
                <c:pt idx="66">
                  <c:v>90.37422180175781</c:v>
                </c:pt>
                <c:pt idx="67">
                  <c:v>-1.181612968444824</c:v>
                </c:pt>
                <c:pt idx="68">
                  <c:v>-1.181612968444824</c:v>
                </c:pt>
                <c:pt idx="69">
                  <c:v>-1.181612968444824</c:v>
                </c:pt>
                <c:pt idx="70">
                  <c:v>94.50297546386719</c:v>
                </c:pt>
                <c:pt idx="71">
                  <c:v>83.87717437744141</c:v>
                </c:pt>
                <c:pt idx="72">
                  <c:v>25.27384948730469</c:v>
                </c:pt>
                <c:pt idx="73">
                  <c:v>-1.181612968444824</c:v>
                </c:pt>
                <c:pt idx="74">
                  <c:v>92.29770660400391</c:v>
                </c:pt>
                <c:pt idx="75">
                  <c:v>-1.181612968444824</c:v>
                </c:pt>
                <c:pt idx="76">
                  <c:v>90.38048553466797</c:v>
                </c:pt>
                <c:pt idx="77">
                  <c:v>94.25352478027344</c:v>
                </c:pt>
                <c:pt idx="78">
                  <c:v>90.37784576416016</c:v>
                </c:pt>
                <c:pt idx="79">
                  <c:v>-1.181612968444824</c:v>
                </c:pt>
                <c:pt idx="80">
                  <c:v>90.37950134277344</c:v>
                </c:pt>
                <c:pt idx="81">
                  <c:v>93.86737060546875</c:v>
                </c:pt>
                <c:pt idx="82">
                  <c:v>-1.181612968444824</c:v>
                </c:pt>
                <c:pt idx="83">
                  <c:v>85.05435943603516</c:v>
                </c:pt>
                <c:pt idx="84">
                  <c:v>90.37184143066406</c:v>
                </c:pt>
                <c:pt idx="85">
                  <c:v>90.37646484375</c:v>
                </c:pt>
                <c:pt idx="86">
                  <c:v>90.21371459960938</c:v>
                </c:pt>
                <c:pt idx="87">
                  <c:v>20.22594451904297</c:v>
                </c:pt>
                <c:pt idx="88">
                  <c:v>-1.181612968444824</c:v>
                </c:pt>
                <c:pt idx="89">
                  <c:v>-1.181612968444824</c:v>
                </c:pt>
                <c:pt idx="90">
                  <c:v>-1.181612968444824</c:v>
                </c:pt>
                <c:pt idx="91">
                  <c:v>-1.181612968444824</c:v>
                </c:pt>
                <c:pt idx="92">
                  <c:v>94.19298553466797</c:v>
                </c:pt>
                <c:pt idx="93">
                  <c:v>75.39224243164062</c:v>
                </c:pt>
                <c:pt idx="94">
                  <c:v>-1.181612968444824</c:v>
                </c:pt>
                <c:pt idx="95">
                  <c:v>87.51402282714844</c:v>
                </c:pt>
                <c:pt idx="96">
                  <c:v>2.360388278961182</c:v>
                </c:pt>
                <c:pt idx="97">
                  <c:v>94.15183258056641</c:v>
                </c:pt>
                <c:pt idx="98">
                  <c:v>81.97041320800781</c:v>
                </c:pt>
                <c:pt idx="99">
                  <c:v>90.90463256835938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94.25505065917969</c:v>
                </c:pt>
                <c:pt idx="1">
                  <c:v>-1.181612968444824</c:v>
                </c:pt>
                <c:pt idx="2">
                  <c:v>80.48905944824219</c:v>
                </c:pt>
                <c:pt idx="3">
                  <c:v>-1.181612968444824</c:v>
                </c:pt>
                <c:pt idx="4">
                  <c:v>92.34207153320312</c:v>
                </c:pt>
                <c:pt idx="5">
                  <c:v>91.88383483886719</c:v>
                </c:pt>
                <c:pt idx="6">
                  <c:v>90.07704162597656</c:v>
                </c:pt>
                <c:pt idx="7">
                  <c:v>-1.181612968444824</c:v>
                </c:pt>
                <c:pt idx="8">
                  <c:v>38.87272262573242</c:v>
                </c:pt>
                <c:pt idx="9">
                  <c:v>90.3438720703125</c:v>
                </c:pt>
                <c:pt idx="10">
                  <c:v>90.33628082275391</c:v>
                </c:pt>
                <c:pt idx="11">
                  <c:v>3.879995822906494</c:v>
                </c:pt>
                <c:pt idx="12">
                  <c:v>90.62770080566406</c:v>
                </c:pt>
                <c:pt idx="13">
                  <c:v>90.38028717041016</c:v>
                </c:pt>
                <c:pt idx="14">
                  <c:v>-1.181612968444824</c:v>
                </c:pt>
                <c:pt idx="15">
                  <c:v>-1.181612968444824</c:v>
                </c:pt>
                <c:pt idx="16">
                  <c:v>88.61158752441406</c:v>
                </c:pt>
                <c:pt idx="17">
                  <c:v>-1.181612968444824</c:v>
                </c:pt>
                <c:pt idx="18">
                  <c:v>64.38482666015625</c:v>
                </c:pt>
                <c:pt idx="19">
                  <c:v>69.77302551269531</c:v>
                </c:pt>
                <c:pt idx="20">
                  <c:v>63.40238189697266</c:v>
                </c:pt>
                <c:pt idx="21">
                  <c:v>-1.181612968444824</c:v>
                </c:pt>
                <c:pt idx="22">
                  <c:v>90.38023376464844</c:v>
                </c:pt>
                <c:pt idx="23">
                  <c:v>9.079931259155273</c:v>
                </c:pt>
                <c:pt idx="24">
                  <c:v>3.870579481124878</c:v>
                </c:pt>
                <c:pt idx="25">
                  <c:v>4.139064311981201</c:v>
                </c:pt>
                <c:pt idx="26">
                  <c:v>52.56917953491211</c:v>
                </c:pt>
                <c:pt idx="27">
                  <c:v>-1.181612968444824</c:v>
                </c:pt>
                <c:pt idx="28">
                  <c:v>92.21083831787109</c:v>
                </c:pt>
                <c:pt idx="29">
                  <c:v>88.5452880859375</c:v>
                </c:pt>
                <c:pt idx="30">
                  <c:v>27.24079704284668</c:v>
                </c:pt>
                <c:pt idx="31">
                  <c:v>30.94229507446289</c:v>
                </c:pt>
                <c:pt idx="32">
                  <c:v>-1.181612968444824</c:v>
                </c:pt>
                <c:pt idx="33">
                  <c:v>-1.181612968444824</c:v>
                </c:pt>
                <c:pt idx="34">
                  <c:v>88.53472900390625</c:v>
                </c:pt>
                <c:pt idx="35">
                  <c:v>-1.181612968444824</c:v>
                </c:pt>
                <c:pt idx="36">
                  <c:v>81.39000701904297</c:v>
                </c:pt>
                <c:pt idx="37">
                  <c:v>14.21266746520996</c:v>
                </c:pt>
                <c:pt idx="38">
                  <c:v>91.00074005126953</c:v>
                </c:pt>
                <c:pt idx="39">
                  <c:v>-1.181612968444824</c:v>
                </c:pt>
                <c:pt idx="40">
                  <c:v>63.36198043823242</c:v>
                </c:pt>
                <c:pt idx="41">
                  <c:v>93.99657440185547</c:v>
                </c:pt>
                <c:pt idx="42">
                  <c:v>90.3128662109375</c:v>
                </c:pt>
                <c:pt idx="43">
                  <c:v>48.07796859741211</c:v>
                </c:pt>
                <c:pt idx="44">
                  <c:v>58.50154113769531</c:v>
                </c:pt>
                <c:pt idx="45">
                  <c:v>90.37147521972656</c:v>
                </c:pt>
                <c:pt idx="46">
                  <c:v>81.89057922363281</c:v>
                </c:pt>
                <c:pt idx="47">
                  <c:v>-1.181612968444824</c:v>
                </c:pt>
                <c:pt idx="48">
                  <c:v>86.76610565185547</c:v>
                </c:pt>
                <c:pt idx="49">
                  <c:v>92.49454498291016</c:v>
                </c:pt>
                <c:pt idx="50">
                  <c:v>-1.181612968444824</c:v>
                </c:pt>
                <c:pt idx="51">
                  <c:v>-1.181612968444824</c:v>
                </c:pt>
                <c:pt idx="52">
                  <c:v>2.499618768692017</c:v>
                </c:pt>
                <c:pt idx="53">
                  <c:v>-1.181612968444824</c:v>
                </c:pt>
                <c:pt idx="54">
                  <c:v>90.38047027587891</c:v>
                </c:pt>
                <c:pt idx="55">
                  <c:v>65.82693481445312</c:v>
                </c:pt>
                <c:pt idx="56">
                  <c:v>31.6739444732666</c:v>
                </c:pt>
                <c:pt idx="57">
                  <c:v>-1.181612968444824</c:v>
                </c:pt>
                <c:pt idx="58">
                  <c:v>89.98998260498047</c:v>
                </c:pt>
                <c:pt idx="59">
                  <c:v>-1.181612968444824</c:v>
                </c:pt>
                <c:pt idx="60">
                  <c:v>82.7952880859375</c:v>
                </c:pt>
                <c:pt idx="61">
                  <c:v>-1.181612968444824</c:v>
                </c:pt>
                <c:pt idx="62">
                  <c:v>87.94871520996094</c:v>
                </c:pt>
                <c:pt idx="63">
                  <c:v>86.8282470703125</c:v>
                </c:pt>
                <c:pt idx="64">
                  <c:v>47.22949981689453</c:v>
                </c:pt>
                <c:pt idx="65">
                  <c:v>-1.181612968444824</c:v>
                </c:pt>
                <c:pt idx="66">
                  <c:v>90.37972259521484</c:v>
                </c:pt>
                <c:pt idx="67">
                  <c:v>80.97073364257812</c:v>
                </c:pt>
                <c:pt idx="68">
                  <c:v>-1.181612968444824</c:v>
                </c:pt>
                <c:pt idx="69">
                  <c:v>-1.181612968444824</c:v>
                </c:pt>
                <c:pt idx="70">
                  <c:v>90.37808227539062</c:v>
                </c:pt>
                <c:pt idx="71">
                  <c:v>90.3802490234375</c:v>
                </c:pt>
                <c:pt idx="72">
                  <c:v>93.93153381347656</c:v>
                </c:pt>
                <c:pt idx="73">
                  <c:v>92.31163787841797</c:v>
                </c:pt>
                <c:pt idx="74">
                  <c:v>-1.181612968444824</c:v>
                </c:pt>
                <c:pt idx="75">
                  <c:v>83.13397216796875</c:v>
                </c:pt>
                <c:pt idx="76">
                  <c:v>82.12910461425781</c:v>
                </c:pt>
                <c:pt idx="77">
                  <c:v>90.37629699707031</c:v>
                </c:pt>
                <c:pt idx="78">
                  <c:v>56.66893005371094</c:v>
                </c:pt>
                <c:pt idx="79">
                  <c:v>-1.181612968444824</c:v>
                </c:pt>
                <c:pt idx="80">
                  <c:v>93.68650054931641</c:v>
                </c:pt>
                <c:pt idx="81">
                  <c:v>93.07252502441406</c:v>
                </c:pt>
                <c:pt idx="82">
                  <c:v>-1.181612968444824</c:v>
                </c:pt>
                <c:pt idx="83">
                  <c:v>72.45953369140625</c:v>
                </c:pt>
                <c:pt idx="84">
                  <c:v>60.30129623413086</c:v>
                </c:pt>
                <c:pt idx="85">
                  <c:v>87.01236724853516</c:v>
                </c:pt>
                <c:pt idx="86">
                  <c:v>-1.181612968444824</c:v>
                </c:pt>
                <c:pt idx="87">
                  <c:v>10.83811283111572</c:v>
                </c:pt>
                <c:pt idx="88">
                  <c:v>89.99134063720703</c:v>
                </c:pt>
                <c:pt idx="89">
                  <c:v>81.52949523925781</c:v>
                </c:pt>
                <c:pt idx="90">
                  <c:v>-1.181612968444824</c:v>
                </c:pt>
                <c:pt idx="91">
                  <c:v>61.4840087890625</c:v>
                </c:pt>
                <c:pt idx="92">
                  <c:v>86.61498260498047</c:v>
                </c:pt>
                <c:pt idx="93">
                  <c:v>-1.181612968444824</c:v>
                </c:pt>
                <c:pt idx="94">
                  <c:v>89.3275146484375</c:v>
                </c:pt>
                <c:pt idx="95">
                  <c:v>-1.181612968444824</c:v>
                </c:pt>
                <c:pt idx="96">
                  <c:v>87.32927703857422</c:v>
                </c:pt>
                <c:pt idx="97">
                  <c:v>43.84519958496094</c:v>
                </c:pt>
                <c:pt idx="98">
                  <c:v>61.47916412353516</c:v>
                </c:pt>
                <c:pt idx="99">
                  <c:v>92.28926849365234</c:v>
                </c:pt>
                <c:pt idx="100">
                  <c:v>72.4140625</c:v>
                </c:pt>
                <c:pt idx="101">
                  <c:v>65.22989654541016</c:v>
                </c:pt>
                <c:pt idx="102">
                  <c:v>92.34141540527344</c:v>
                </c:pt>
                <c:pt idx="103">
                  <c:v>72.76255798339844</c:v>
                </c:pt>
                <c:pt idx="104">
                  <c:v>84.65854644775391</c:v>
                </c:pt>
                <c:pt idx="105">
                  <c:v>75.82894134521484</c:v>
                </c:pt>
                <c:pt idx="106">
                  <c:v>92.10712432861328</c:v>
                </c:pt>
                <c:pt idx="107">
                  <c:v>66.58161163330078</c:v>
                </c:pt>
                <c:pt idx="108">
                  <c:v>90.01337432861328</c:v>
                </c:pt>
                <c:pt idx="109">
                  <c:v>66.66220092773438</c:v>
                </c:pt>
                <c:pt idx="110">
                  <c:v>86.79283142089844</c:v>
                </c:pt>
                <c:pt idx="111">
                  <c:v>72.13869476318359</c:v>
                </c:pt>
                <c:pt idx="112">
                  <c:v>88.90560913085938</c:v>
                </c:pt>
                <c:pt idx="113">
                  <c:v>71.32933807373047</c:v>
                </c:pt>
                <c:pt idx="114">
                  <c:v>65.59004974365234</c:v>
                </c:pt>
                <c:pt idx="115">
                  <c:v>73.6253662109375</c:v>
                </c:pt>
                <c:pt idx="116">
                  <c:v>83.31395721435547</c:v>
                </c:pt>
                <c:pt idx="117">
                  <c:v>78.82161712646484</c:v>
                </c:pt>
                <c:pt idx="118">
                  <c:v>78.81692504882812</c:v>
                </c:pt>
                <c:pt idx="119">
                  <c:v>72.73023986816406</c:v>
                </c:pt>
                <c:pt idx="120">
                  <c:v>94.15483856201172</c:v>
                </c:pt>
                <c:pt idx="121">
                  <c:v>64.59139251708984</c:v>
                </c:pt>
                <c:pt idx="122">
                  <c:v>73.85041809082031</c:v>
                </c:pt>
                <c:pt idx="123">
                  <c:v>90.47805023193359</c:v>
                </c:pt>
                <c:pt idx="124">
                  <c:v>70.12134552001953</c:v>
                </c:pt>
                <c:pt idx="125">
                  <c:v>87.32440185546875</c:v>
                </c:pt>
                <c:pt idx="126">
                  <c:v>68.73535919189453</c:v>
                </c:pt>
                <c:pt idx="127">
                  <c:v>66.63176727294922</c:v>
                </c:pt>
                <c:pt idx="128">
                  <c:v>71.04769134521484</c:v>
                </c:pt>
                <c:pt idx="129">
                  <c:v>59.82829666137695</c:v>
                </c:pt>
                <c:pt idx="130">
                  <c:v>90.61181640625</c:v>
                </c:pt>
                <c:pt idx="131">
                  <c:v>72.87664794921875</c:v>
                </c:pt>
                <c:pt idx="132">
                  <c:v>85.14817047119141</c:v>
                </c:pt>
                <c:pt idx="133">
                  <c:v>69.58827972412109</c:v>
                </c:pt>
                <c:pt idx="134">
                  <c:v>72.89773559570312</c:v>
                </c:pt>
                <c:pt idx="135">
                  <c:v>93.48248291015625</c:v>
                </c:pt>
                <c:pt idx="136">
                  <c:v>75.47488403320312</c:v>
                </c:pt>
                <c:pt idx="137">
                  <c:v>64.42620086669922</c:v>
                </c:pt>
                <c:pt idx="138">
                  <c:v>61.37565231323242</c:v>
                </c:pt>
                <c:pt idx="139">
                  <c:v>78.68771362304688</c:v>
                </c:pt>
                <c:pt idx="140">
                  <c:v>92.15312957763672</c:v>
                </c:pt>
                <c:pt idx="141">
                  <c:v>92.60263061523438</c:v>
                </c:pt>
                <c:pt idx="142">
                  <c:v>73.44260406494141</c:v>
                </c:pt>
                <c:pt idx="143">
                  <c:v>68.99835205078125</c:v>
                </c:pt>
                <c:pt idx="144">
                  <c:v>63.14853286743164</c:v>
                </c:pt>
                <c:pt idx="145">
                  <c:v>79.58351135253906</c:v>
                </c:pt>
                <c:pt idx="146">
                  <c:v>90.14216613769531</c:v>
                </c:pt>
                <c:pt idx="147">
                  <c:v>80.04425811767578</c:v>
                </c:pt>
                <c:pt idx="148">
                  <c:v>65.16287231445312</c:v>
                </c:pt>
                <c:pt idx="149">
                  <c:v>83.07973480224609</c:v>
                </c:pt>
                <c:pt idx="150">
                  <c:v>67.09698486328125</c:v>
                </c:pt>
                <c:pt idx="151">
                  <c:v>83.21717834472656</c:v>
                </c:pt>
                <c:pt idx="152">
                  <c:v>90.07430267333984</c:v>
                </c:pt>
                <c:pt idx="153">
                  <c:v>69.93164825439453</c:v>
                </c:pt>
                <c:pt idx="154">
                  <c:v>79.29583740234375</c:v>
                </c:pt>
                <c:pt idx="155">
                  <c:v>72.52854919433594</c:v>
                </c:pt>
                <c:pt idx="156">
                  <c:v>73.94609832763672</c:v>
                </c:pt>
                <c:pt idx="157">
                  <c:v>87.05380249023438</c:v>
                </c:pt>
                <c:pt idx="158">
                  <c:v>68.17603302001953</c:v>
                </c:pt>
                <c:pt idx="159">
                  <c:v>78.78114318847656</c:v>
                </c:pt>
                <c:pt idx="160">
                  <c:v>67.03133392333984</c:v>
                </c:pt>
                <c:pt idx="161">
                  <c:v>89.90901947021484</c:v>
                </c:pt>
                <c:pt idx="162">
                  <c:v>93.93054962158203</c:v>
                </c:pt>
                <c:pt idx="163">
                  <c:v>97.47533416748047</c:v>
                </c:pt>
                <c:pt idx="164">
                  <c:v>75.80242919921875</c:v>
                </c:pt>
                <c:pt idx="165">
                  <c:v>64.55033874511719</c:v>
                </c:pt>
                <c:pt idx="166">
                  <c:v>70.73931121826172</c:v>
                </c:pt>
                <c:pt idx="167">
                  <c:v>77.049560546875</c:v>
                </c:pt>
                <c:pt idx="168">
                  <c:v>93.77433013916016</c:v>
                </c:pt>
                <c:pt idx="169">
                  <c:v>75.60776519775391</c:v>
                </c:pt>
                <c:pt idx="170">
                  <c:v>74.66015625</c:v>
                </c:pt>
                <c:pt idx="171">
                  <c:v>77.35202026367188</c:v>
                </c:pt>
                <c:pt idx="172">
                  <c:v>86.48090362548828</c:v>
                </c:pt>
                <c:pt idx="173">
                  <c:v>69.48122406005859</c:v>
                </c:pt>
                <c:pt idx="174">
                  <c:v>72.23940277099609</c:v>
                </c:pt>
                <c:pt idx="175">
                  <c:v>89.84133911132812</c:v>
                </c:pt>
                <c:pt idx="176">
                  <c:v>93.92293548583984</c:v>
                </c:pt>
                <c:pt idx="177">
                  <c:v>75.00352478027344</c:v>
                </c:pt>
                <c:pt idx="178">
                  <c:v>72.79415893554688</c:v>
                </c:pt>
                <c:pt idx="179">
                  <c:v>71.53978729248047</c:v>
                </c:pt>
                <c:pt idx="180">
                  <c:v>77.17917633056641</c:v>
                </c:pt>
                <c:pt idx="181">
                  <c:v>89.31499481201172</c:v>
                </c:pt>
                <c:pt idx="182">
                  <c:v>84.85617065429688</c:v>
                </c:pt>
                <c:pt idx="183">
                  <c:v>87.81480407714844</c:v>
                </c:pt>
                <c:pt idx="184">
                  <c:v>70.40939331054688</c:v>
                </c:pt>
                <c:pt idx="185">
                  <c:v>72.74843597412109</c:v>
                </c:pt>
                <c:pt idx="186">
                  <c:v>70.07305908203125</c:v>
                </c:pt>
                <c:pt idx="187">
                  <c:v>86.52810668945312</c:v>
                </c:pt>
                <c:pt idx="188">
                  <c:v>72.70668792724609</c:v>
                </c:pt>
                <c:pt idx="189">
                  <c:v>72.05843353271484</c:v>
                </c:pt>
                <c:pt idx="190">
                  <c:v>90.35920715332031</c:v>
                </c:pt>
                <c:pt idx="191">
                  <c:v>90.59549713134766</c:v>
                </c:pt>
                <c:pt idx="192">
                  <c:v>66.82752990722656</c:v>
                </c:pt>
                <c:pt idx="193">
                  <c:v>72.09886932373047</c:v>
                </c:pt>
                <c:pt idx="194">
                  <c:v>75.09635162353516</c:v>
                </c:pt>
                <c:pt idx="195">
                  <c:v>68.60150146484375</c:v>
                </c:pt>
                <c:pt idx="196">
                  <c:v>90.22496032714844</c:v>
                </c:pt>
                <c:pt idx="197">
                  <c:v>83.66295623779297</c:v>
                </c:pt>
                <c:pt idx="198">
                  <c:v>-1.181612968444824</c:v>
                </c:pt>
                <c:pt idx="199">
                  <c:v>61.09342575073242</c:v>
                </c:pt>
                <c:pt idx="200">
                  <c:v>88.63458251953125</c:v>
                </c:pt>
                <c:pt idx="201">
                  <c:v>-1.181612968444824</c:v>
                </c:pt>
                <c:pt idx="202">
                  <c:v>25.9231014251709</c:v>
                </c:pt>
                <c:pt idx="203">
                  <c:v>-1.181612968444824</c:v>
                </c:pt>
                <c:pt idx="204">
                  <c:v>-1.181612968444824</c:v>
                </c:pt>
                <c:pt idx="205">
                  <c:v>92.31539154052734</c:v>
                </c:pt>
                <c:pt idx="206">
                  <c:v>90.38051605224609</c:v>
                </c:pt>
                <c:pt idx="207">
                  <c:v>90.34880828857422</c:v>
                </c:pt>
                <c:pt idx="208">
                  <c:v>89.09989166259766</c:v>
                </c:pt>
                <c:pt idx="209">
                  <c:v>86.96323394775391</c:v>
                </c:pt>
                <c:pt idx="210">
                  <c:v>97.26070404052734</c:v>
                </c:pt>
                <c:pt idx="211">
                  <c:v>-1.181612968444824</c:v>
                </c:pt>
                <c:pt idx="212">
                  <c:v>92.22066497802734</c:v>
                </c:pt>
                <c:pt idx="213">
                  <c:v>90.37731170654297</c:v>
                </c:pt>
                <c:pt idx="214">
                  <c:v>94.24459075927734</c:v>
                </c:pt>
                <c:pt idx="215">
                  <c:v>63.65033340454102</c:v>
                </c:pt>
                <c:pt idx="216">
                  <c:v>90.37704467773438</c:v>
                </c:pt>
                <c:pt idx="217">
                  <c:v>90.37102508544922</c:v>
                </c:pt>
                <c:pt idx="218">
                  <c:v>-1.181612968444824</c:v>
                </c:pt>
                <c:pt idx="219">
                  <c:v>-1.181612968444824</c:v>
                </c:pt>
                <c:pt idx="220">
                  <c:v>-1.181612968444824</c:v>
                </c:pt>
                <c:pt idx="221">
                  <c:v>30.94088172912598</c:v>
                </c:pt>
                <c:pt idx="222">
                  <c:v>90.39397430419922</c:v>
                </c:pt>
                <c:pt idx="223">
                  <c:v>-1.181612968444824</c:v>
                </c:pt>
                <c:pt idx="224">
                  <c:v>21.77754020690918</c:v>
                </c:pt>
                <c:pt idx="225">
                  <c:v>90.37451171875</c:v>
                </c:pt>
                <c:pt idx="226">
                  <c:v>92.94213104248047</c:v>
                </c:pt>
                <c:pt idx="227">
                  <c:v>90.38034057617188</c:v>
                </c:pt>
                <c:pt idx="228">
                  <c:v>90.37782287597656</c:v>
                </c:pt>
                <c:pt idx="229">
                  <c:v>-1.181612968444824</c:v>
                </c:pt>
                <c:pt idx="230">
                  <c:v>94.24113464355469</c:v>
                </c:pt>
                <c:pt idx="231">
                  <c:v>86.51658630371094</c:v>
                </c:pt>
                <c:pt idx="232">
                  <c:v>88.06815338134766</c:v>
                </c:pt>
                <c:pt idx="233">
                  <c:v>-1.181612968444824</c:v>
                </c:pt>
                <c:pt idx="234">
                  <c:v>86.79279327392578</c:v>
                </c:pt>
                <c:pt idx="235">
                  <c:v>89.95102691650391</c:v>
                </c:pt>
                <c:pt idx="236">
                  <c:v>90.38040924072266</c:v>
                </c:pt>
                <c:pt idx="237">
                  <c:v>-1.181612968444824</c:v>
                </c:pt>
                <c:pt idx="238">
                  <c:v>90.37969970703125</c:v>
                </c:pt>
                <c:pt idx="239">
                  <c:v>88.98000335693359</c:v>
                </c:pt>
                <c:pt idx="240">
                  <c:v>92.79244995117188</c:v>
                </c:pt>
                <c:pt idx="241">
                  <c:v>64.55442047119141</c:v>
                </c:pt>
                <c:pt idx="242">
                  <c:v>94.18461608886719</c:v>
                </c:pt>
                <c:pt idx="243">
                  <c:v>23.748779296875</c:v>
                </c:pt>
                <c:pt idx="244">
                  <c:v>92.31511688232422</c:v>
                </c:pt>
                <c:pt idx="245">
                  <c:v>-1.181612968444824</c:v>
                </c:pt>
                <c:pt idx="246">
                  <c:v>90.37775421142578</c:v>
                </c:pt>
                <c:pt idx="247">
                  <c:v>-1.181612968444824</c:v>
                </c:pt>
                <c:pt idx="248">
                  <c:v>75.72018432617188</c:v>
                </c:pt>
                <c:pt idx="249">
                  <c:v>92.19824981689453</c:v>
                </c:pt>
                <c:pt idx="250">
                  <c:v>81.01639556884766</c:v>
                </c:pt>
                <c:pt idx="251">
                  <c:v>66.37649536132812</c:v>
                </c:pt>
                <c:pt idx="252">
                  <c:v>90.38121032714844</c:v>
                </c:pt>
                <c:pt idx="253">
                  <c:v>87.72146606445312</c:v>
                </c:pt>
                <c:pt idx="254">
                  <c:v>7.434056282043457</c:v>
                </c:pt>
                <c:pt idx="255">
                  <c:v>61.78233337402344</c:v>
                </c:pt>
                <c:pt idx="256">
                  <c:v>90.37012481689453</c:v>
                </c:pt>
                <c:pt idx="257">
                  <c:v>43.65129470825195</c:v>
                </c:pt>
                <c:pt idx="258">
                  <c:v>96.20500946044922</c:v>
                </c:pt>
                <c:pt idx="259">
                  <c:v>92.98748016357422</c:v>
                </c:pt>
                <c:pt idx="260">
                  <c:v>-1.181612968444824</c:v>
                </c:pt>
                <c:pt idx="261">
                  <c:v>90.38015747070312</c:v>
                </c:pt>
                <c:pt idx="262">
                  <c:v>-1.181612968444824</c:v>
                </c:pt>
                <c:pt idx="263">
                  <c:v>84.44806671142578</c:v>
                </c:pt>
                <c:pt idx="264">
                  <c:v>90.59827423095703</c:v>
                </c:pt>
                <c:pt idx="265">
                  <c:v>85.75785064697266</c:v>
                </c:pt>
                <c:pt idx="266">
                  <c:v>90.09132385253906</c:v>
                </c:pt>
                <c:pt idx="267">
                  <c:v>-1.181612968444824</c:v>
                </c:pt>
                <c:pt idx="268">
                  <c:v>-1.181612968444824</c:v>
                </c:pt>
                <c:pt idx="269">
                  <c:v>-1.181612968444824</c:v>
                </c:pt>
                <c:pt idx="270">
                  <c:v>-1.181612968444824</c:v>
                </c:pt>
                <c:pt idx="271">
                  <c:v>92.80870819091797</c:v>
                </c:pt>
                <c:pt idx="272">
                  <c:v>-1.181612968444824</c:v>
                </c:pt>
                <c:pt idx="273">
                  <c:v>94.65218353271484</c:v>
                </c:pt>
                <c:pt idx="274">
                  <c:v>-1.181612968444824</c:v>
                </c:pt>
                <c:pt idx="275">
                  <c:v>-1.181612968444824</c:v>
                </c:pt>
                <c:pt idx="276">
                  <c:v>-1.181612968444824</c:v>
                </c:pt>
                <c:pt idx="277">
                  <c:v>-1.181612968444824</c:v>
                </c:pt>
                <c:pt idx="278">
                  <c:v>-1.181612968444824</c:v>
                </c:pt>
                <c:pt idx="279">
                  <c:v>98.31862640380859</c:v>
                </c:pt>
                <c:pt idx="280">
                  <c:v>89.57962799072266</c:v>
                </c:pt>
                <c:pt idx="281">
                  <c:v>92.22905731201172</c:v>
                </c:pt>
                <c:pt idx="282">
                  <c:v>-1.181612968444824</c:v>
                </c:pt>
                <c:pt idx="283">
                  <c:v>-1.181612968444824</c:v>
                </c:pt>
                <c:pt idx="284">
                  <c:v>92.31536865234375</c:v>
                </c:pt>
                <c:pt idx="285">
                  <c:v>-1.181612968444824</c:v>
                </c:pt>
                <c:pt idx="286">
                  <c:v>92.29671478271484</c:v>
                </c:pt>
                <c:pt idx="287">
                  <c:v>-1.181612968444824</c:v>
                </c:pt>
                <c:pt idx="288">
                  <c:v>-1.181612968444824</c:v>
                </c:pt>
                <c:pt idx="289">
                  <c:v>93.10959625244141</c:v>
                </c:pt>
                <c:pt idx="290">
                  <c:v>90.38011169433594</c:v>
                </c:pt>
                <c:pt idx="291">
                  <c:v>59.48616027832031</c:v>
                </c:pt>
                <c:pt idx="292">
                  <c:v>85.02562713623047</c:v>
                </c:pt>
                <c:pt idx="293">
                  <c:v>89.25531768798828</c:v>
                </c:pt>
                <c:pt idx="294">
                  <c:v>16.70170974731445</c:v>
                </c:pt>
                <c:pt idx="295">
                  <c:v>1.337646722793579</c:v>
                </c:pt>
                <c:pt idx="296">
                  <c:v>94.05140686035156</c:v>
                </c:pt>
                <c:pt idx="297">
                  <c:v>85.28752899169922</c:v>
                </c:pt>
                <c:pt idx="298">
                  <c:v>94.25269317626953</c:v>
                </c:pt>
                <c:pt idx="299">
                  <c:v>53.09442901611328</c:v>
                </c:pt>
                <c:pt idx="300">
                  <c:v>86.1751708984375</c:v>
                </c:pt>
                <c:pt idx="301">
                  <c:v>-1.181612968444824</c:v>
                </c:pt>
                <c:pt idx="302">
                  <c:v>21.59556579589844</c:v>
                </c:pt>
                <c:pt idx="303">
                  <c:v>43.48445510864258</c:v>
                </c:pt>
                <c:pt idx="304">
                  <c:v>7.021519184112549</c:v>
                </c:pt>
                <c:pt idx="305">
                  <c:v>90.37962341308594</c:v>
                </c:pt>
                <c:pt idx="306">
                  <c:v>56.70499420166016</c:v>
                </c:pt>
                <c:pt idx="307">
                  <c:v>-1.181612968444824</c:v>
                </c:pt>
                <c:pt idx="308">
                  <c:v>-1.181612968444824</c:v>
                </c:pt>
                <c:pt idx="309">
                  <c:v>68.29298400878906</c:v>
                </c:pt>
                <c:pt idx="310">
                  <c:v>-1.181612968444824</c:v>
                </c:pt>
                <c:pt idx="311">
                  <c:v>90.37499237060547</c:v>
                </c:pt>
                <c:pt idx="312">
                  <c:v>28.94471549987793</c:v>
                </c:pt>
                <c:pt idx="313">
                  <c:v>-1.181612968444824</c:v>
                </c:pt>
                <c:pt idx="314">
                  <c:v>33.34226989746094</c:v>
                </c:pt>
                <c:pt idx="315">
                  <c:v>86.44795989990234</c:v>
                </c:pt>
                <c:pt idx="316">
                  <c:v>55.23450469970703</c:v>
                </c:pt>
                <c:pt idx="317">
                  <c:v>46.08337783813477</c:v>
                </c:pt>
                <c:pt idx="318">
                  <c:v>94.24004364013672</c:v>
                </c:pt>
                <c:pt idx="319">
                  <c:v>-1.181612968444824</c:v>
                </c:pt>
                <c:pt idx="320">
                  <c:v>76.71240234375</c:v>
                </c:pt>
                <c:pt idx="321">
                  <c:v>32.07212066650391</c:v>
                </c:pt>
                <c:pt idx="322">
                  <c:v>90.227294921875</c:v>
                </c:pt>
                <c:pt idx="323">
                  <c:v>-1.181612968444824</c:v>
                </c:pt>
                <c:pt idx="324">
                  <c:v>-1.181612968444824</c:v>
                </c:pt>
                <c:pt idx="325">
                  <c:v>42.00942611694336</c:v>
                </c:pt>
                <c:pt idx="326">
                  <c:v>-1.181612968444824</c:v>
                </c:pt>
                <c:pt idx="327">
                  <c:v>-1.181612968444824</c:v>
                </c:pt>
                <c:pt idx="328">
                  <c:v>-1.181612968444824</c:v>
                </c:pt>
                <c:pt idx="329">
                  <c:v>79.37348937988281</c:v>
                </c:pt>
                <c:pt idx="330">
                  <c:v>-1.181612968444824</c:v>
                </c:pt>
                <c:pt idx="331">
                  <c:v>90.38043975830078</c:v>
                </c:pt>
                <c:pt idx="332">
                  <c:v>80.31101989746094</c:v>
                </c:pt>
                <c:pt idx="333">
                  <c:v>-1.181612968444824</c:v>
                </c:pt>
                <c:pt idx="334">
                  <c:v>89.14055633544922</c:v>
                </c:pt>
                <c:pt idx="335">
                  <c:v>56.45894622802734</c:v>
                </c:pt>
                <c:pt idx="336">
                  <c:v>89.54141235351562</c:v>
                </c:pt>
                <c:pt idx="337">
                  <c:v>-1.181612968444824</c:v>
                </c:pt>
                <c:pt idx="338">
                  <c:v>77.38489532470703</c:v>
                </c:pt>
                <c:pt idx="339">
                  <c:v>25.65777397155762</c:v>
                </c:pt>
                <c:pt idx="340">
                  <c:v>69.19833374023438</c:v>
                </c:pt>
                <c:pt idx="341">
                  <c:v>93.69879913330078</c:v>
                </c:pt>
                <c:pt idx="342">
                  <c:v>-1.181612968444824</c:v>
                </c:pt>
                <c:pt idx="343">
                  <c:v>87.17311859130859</c:v>
                </c:pt>
                <c:pt idx="344">
                  <c:v>90.06052398681641</c:v>
                </c:pt>
                <c:pt idx="345">
                  <c:v>-1.181612968444824</c:v>
                </c:pt>
                <c:pt idx="346">
                  <c:v>-1.181612968444824</c:v>
                </c:pt>
                <c:pt idx="347">
                  <c:v>92.24054718017578</c:v>
                </c:pt>
                <c:pt idx="348">
                  <c:v>-1.181612968444824</c:v>
                </c:pt>
                <c:pt idx="349">
                  <c:v>27.43571090698242</c:v>
                </c:pt>
                <c:pt idx="350">
                  <c:v>92.10996246337891</c:v>
                </c:pt>
                <c:pt idx="351">
                  <c:v>57.94454956054688</c:v>
                </c:pt>
                <c:pt idx="352">
                  <c:v>2.332833528518677</c:v>
                </c:pt>
                <c:pt idx="353">
                  <c:v>89.02494049072266</c:v>
                </c:pt>
                <c:pt idx="354">
                  <c:v>36.40615463256836</c:v>
                </c:pt>
                <c:pt idx="355">
                  <c:v>90.37226104736328</c:v>
                </c:pt>
                <c:pt idx="356">
                  <c:v>13.96259307861328</c:v>
                </c:pt>
                <c:pt idx="357">
                  <c:v>90.95548248291016</c:v>
                </c:pt>
                <c:pt idx="358">
                  <c:v>90.48602294921875</c:v>
                </c:pt>
                <c:pt idx="359">
                  <c:v>-1.181612968444824</c:v>
                </c:pt>
                <c:pt idx="360">
                  <c:v>85.81965637207031</c:v>
                </c:pt>
                <c:pt idx="361">
                  <c:v>45.22636413574219</c:v>
                </c:pt>
                <c:pt idx="362">
                  <c:v>9.58332633972168</c:v>
                </c:pt>
                <c:pt idx="363">
                  <c:v>43.66272735595703</c:v>
                </c:pt>
                <c:pt idx="364">
                  <c:v>-1.181612968444824</c:v>
                </c:pt>
                <c:pt idx="365">
                  <c:v>87.79974365234375</c:v>
                </c:pt>
                <c:pt idx="366">
                  <c:v>-1.181612968444824</c:v>
                </c:pt>
                <c:pt idx="367">
                  <c:v>50.17947387695312</c:v>
                </c:pt>
                <c:pt idx="368">
                  <c:v>-1.181612968444824</c:v>
                </c:pt>
                <c:pt idx="369">
                  <c:v>90.37308502197266</c:v>
                </c:pt>
                <c:pt idx="370">
                  <c:v>92.24986267089844</c:v>
                </c:pt>
                <c:pt idx="371">
                  <c:v>92.14649200439453</c:v>
                </c:pt>
                <c:pt idx="372">
                  <c:v>81.19001007080078</c:v>
                </c:pt>
                <c:pt idx="373">
                  <c:v>88.56177520751953</c:v>
                </c:pt>
                <c:pt idx="374">
                  <c:v>-1.181612968444824</c:v>
                </c:pt>
                <c:pt idx="375">
                  <c:v>91.54119873046875</c:v>
                </c:pt>
                <c:pt idx="376">
                  <c:v>92.28628540039062</c:v>
                </c:pt>
                <c:pt idx="377">
                  <c:v>78.85553741455078</c:v>
                </c:pt>
                <c:pt idx="378">
                  <c:v>83.97159576416016</c:v>
                </c:pt>
                <c:pt idx="379">
                  <c:v>-1.181612968444824</c:v>
                </c:pt>
                <c:pt idx="380">
                  <c:v>81.98375701904297</c:v>
                </c:pt>
                <c:pt idx="381">
                  <c:v>90.38620758056641</c:v>
                </c:pt>
                <c:pt idx="382">
                  <c:v>65.07025909423828</c:v>
                </c:pt>
                <c:pt idx="383">
                  <c:v>-1.181612968444824</c:v>
                </c:pt>
                <c:pt idx="384">
                  <c:v>-1.181612968444824</c:v>
                </c:pt>
                <c:pt idx="385">
                  <c:v>87.68647003173828</c:v>
                </c:pt>
                <c:pt idx="386">
                  <c:v>36.21147537231445</c:v>
                </c:pt>
                <c:pt idx="387">
                  <c:v>2.218386888504028</c:v>
                </c:pt>
                <c:pt idx="388">
                  <c:v>92.28311157226562</c:v>
                </c:pt>
                <c:pt idx="389">
                  <c:v>29.45127868652344</c:v>
                </c:pt>
                <c:pt idx="390">
                  <c:v>86.36750030517578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96.68107604980469</v>
      </c>
      <c r="C2">
        <v>86.6765</v>
      </c>
      <c r="D2">
        <v>62.87410354614258</v>
      </c>
      <c r="E2">
        <v>96.2991</v>
      </c>
      <c r="F2">
        <v>94.25505065917969</v>
      </c>
      <c r="G2">
        <v>0</v>
      </c>
      <c r="H2">
        <v>0</v>
      </c>
    </row>
    <row r="3" spans="1:8">
      <c r="A3">
        <v>90.5228</v>
      </c>
      <c r="B3">
        <v>90.30387115478516</v>
      </c>
      <c r="C3">
        <v>88.1786</v>
      </c>
      <c r="D3">
        <v>90.33863830566406</v>
      </c>
      <c r="E3">
        <v>0</v>
      </c>
      <c r="F3">
        <v>-1.181612968444824</v>
      </c>
      <c r="G3">
        <v>99</v>
      </c>
      <c r="H3">
        <v>99</v>
      </c>
    </row>
    <row r="4" spans="1:8">
      <c r="A4">
        <v>37.5922</v>
      </c>
      <c r="B4">
        <v>49.99315643310547</v>
      </c>
      <c r="C4">
        <v>93.46299999999999</v>
      </c>
      <c r="D4">
        <v>83.08995056152344</v>
      </c>
      <c r="E4">
        <v>88.0701</v>
      </c>
      <c r="F4">
        <v>80.48905944824219</v>
      </c>
      <c r="G4">
        <v>99</v>
      </c>
      <c r="H4">
        <v>0</v>
      </c>
    </row>
    <row r="5" spans="1:8">
      <c r="A5">
        <v>94.3111</v>
      </c>
      <c r="B5">
        <v>90.32205963134766</v>
      </c>
      <c r="C5">
        <v>0</v>
      </c>
      <c r="D5">
        <v>-1.181612968444824</v>
      </c>
      <c r="E5">
        <v>0</v>
      </c>
      <c r="F5">
        <v>-1.181612968444824</v>
      </c>
      <c r="G5">
        <v>99</v>
      </c>
      <c r="H5">
        <v>99</v>
      </c>
    </row>
    <row r="6" spans="1:8">
      <c r="A6">
        <v>94.5346</v>
      </c>
      <c r="B6">
        <v>90.38037872314453</v>
      </c>
      <c r="C6">
        <v>92.9901</v>
      </c>
      <c r="D6">
        <v>90.37982940673828</v>
      </c>
      <c r="E6">
        <v>96.7841</v>
      </c>
      <c r="F6">
        <v>92.34207153320312</v>
      </c>
      <c r="G6">
        <v>0</v>
      </c>
      <c r="H6">
        <v>99</v>
      </c>
    </row>
    <row r="7" spans="1:8">
      <c r="A7">
        <v>0</v>
      </c>
      <c r="B7">
        <v>-1.181612968444824</v>
      </c>
      <c r="C7">
        <v>92.6588</v>
      </c>
      <c r="D7">
        <v>90.30816650390625</v>
      </c>
      <c r="E7">
        <v>96.0889</v>
      </c>
      <c r="F7">
        <v>91.88383483886719</v>
      </c>
      <c r="G7">
        <v>99</v>
      </c>
      <c r="H7">
        <v>99</v>
      </c>
    </row>
    <row r="8" spans="1:8">
      <c r="A8">
        <v>0</v>
      </c>
      <c r="B8">
        <v>-1.181612968444824</v>
      </c>
      <c r="C8">
        <v>0</v>
      </c>
      <c r="D8">
        <v>-1.181612968444824</v>
      </c>
      <c r="E8">
        <v>97.5325</v>
      </c>
      <c r="F8">
        <v>90.07704162597656</v>
      </c>
    </row>
    <row r="9" spans="1:8">
      <c r="A9">
        <v>97.4388</v>
      </c>
      <c r="B9">
        <v>92.30486297607422</v>
      </c>
      <c r="C9">
        <v>85.3802</v>
      </c>
      <c r="D9">
        <v>80.70250701904297</v>
      </c>
      <c r="E9">
        <v>0</v>
      </c>
      <c r="F9">
        <v>-1.181612968444824</v>
      </c>
    </row>
    <row r="10" spans="1:8">
      <c r="A10">
        <v>33.8181</v>
      </c>
      <c r="B10">
        <v>28.35287475585938</v>
      </c>
      <c r="C10">
        <v>95.76009999999999</v>
      </c>
      <c r="D10">
        <v>90.30146789550781</v>
      </c>
      <c r="E10">
        <v>0</v>
      </c>
      <c r="F10">
        <v>38.87272262573242</v>
      </c>
    </row>
    <row r="11" spans="1:8">
      <c r="A11">
        <v>90.9556</v>
      </c>
      <c r="B11">
        <v>69.96441650390625</v>
      </c>
      <c r="C11">
        <v>65.47190000000001</v>
      </c>
      <c r="D11">
        <v>80.60257720947266</v>
      </c>
      <c r="E11">
        <v>94.40819999999999</v>
      </c>
      <c r="F11">
        <v>90.3438720703125</v>
      </c>
    </row>
    <row r="12" spans="1:8">
      <c r="A12">
        <v>0</v>
      </c>
      <c r="B12">
        <v>-1.181612968444824</v>
      </c>
      <c r="C12">
        <v>81.6678</v>
      </c>
      <c r="D12">
        <v>86.72198486328125</v>
      </c>
      <c r="E12">
        <v>93.5943</v>
      </c>
      <c r="F12">
        <v>90.33628082275391</v>
      </c>
    </row>
    <row r="13" spans="1:8">
      <c r="A13">
        <v>93.6461</v>
      </c>
      <c r="B13">
        <v>90.34796142578125</v>
      </c>
      <c r="C13">
        <v>0</v>
      </c>
      <c r="D13">
        <v>-1.181612968444824</v>
      </c>
      <c r="E13">
        <v>0</v>
      </c>
      <c r="F13">
        <v>3.879995822906494</v>
      </c>
    </row>
    <row r="14" spans="1:8">
      <c r="A14">
        <v>88.4774</v>
      </c>
      <c r="B14">
        <v>88.88803100585938</v>
      </c>
      <c r="C14">
        <v>77.2188</v>
      </c>
      <c r="D14">
        <v>84.46327972412109</v>
      </c>
      <c r="E14">
        <v>97.7777</v>
      </c>
      <c r="F14">
        <v>90.62770080566406</v>
      </c>
    </row>
    <row r="15" spans="1:8">
      <c r="A15">
        <v>57.1172</v>
      </c>
      <c r="B15">
        <v>56.54194641113281</v>
      </c>
      <c r="C15">
        <v>97.5539</v>
      </c>
      <c r="D15">
        <v>87.76886749267578</v>
      </c>
      <c r="E15">
        <v>93.9735</v>
      </c>
      <c r="F15">
        <v>90.38028717041016</v>
      </c>
    </row>
    <row r="16" spans="1:8">
      <c r="A16">
        <v>0</v>
      </c>
      <c r="B16">
        <v>-1.181612968444824</v>
      </c>
      <c r="C16">
        <v>0</v>
      </c>
      <c r="D16">
        <v>-1.181612968444824</v>
      </c>
      <c r="E16">
        <v>0</v>
      </c>
      <c r="F16">
        <v>-1.181612968444824</v>
      </c>
    </row>
    <row r="17" spans="1:6">
      <c r="A17">
        <v>0</v>
      </c>
      <c r="B17">
        <v>-1.181612968444824</v>
      </c>
      <c r="C17">
        <v>0</v>
      </c>
      <c r="D17">
        <v>-1.181612968444824</v>
      </c>
      <c r="E17">
        <v>0</v>
      </c>
      <c r="F17">
        <v>-1.181612968444824</v>
      </c>
    </row>
    <row r="18" spans="1:6">
      <c r="A18">
        <v>97.47029999999999</v>
      </c>
      <c r="B18">
        <v>92.27356719970703</v>
      </c>
      <c r="C18">
        <v>94.8347</v>
      </c>
      <c r="D18">
        <v>90.37919616699219</v>
      </c>
      <c r="E18">
        <v>75.7182</v>
      </c>
      <c r="F18">
        <v>88.61158752441406</v>
      </c>
    </row>
    <row r="19" spans="1:6">
      <c r="A19">
        <v>96.0057</v>
      </c>
      <c r="B19">
        <v>92.06862640380859</v>
      </c>
      <c r="C19">
        <v>0</v>
      </c>
      <c r="D19">
        <v>-1.181612968444824</v>
      </c>
      <c r="E19">
        <v>0</v>
      </c>
      <c r="F19">
        <v>-1.181612968444824</v>
      </c>
    </row>
    <row r="20" spans="1:6">
      <c r="A20">
        <v>0</v>
      </c>
      <c r="B20">
        <v>-1.181612968444824</v>
      </c>
      <c r="C20">
        <v>0</v>
      </c>
      <c r="D20">
        <v>-1.181612968444824</v>
      </c>
      <c r="E20">
        <v>70.7677</v>
      </c>
      <c r="F20">
        <v>64.38482666015625</v>
      </c>
    </row>
    <row r="21" spans="1:6">
      <c r="A21">
        <v>96.1588</v>
      </c>
      <c r="B21">
        <v>91.08883666992188</v>
      </c>
      <c r="C21">
        <v>96.7025</v>
      </c>
      <c r="D21">
        <v>94.23091888427734</v>
      </c>
      <c r="E21">
        <v>0</v>
      </c>
      <c r="F21">
        <v>69.77302551269531</v>
      </c>
    </row>
    <row r="22" spans="1:6">
      <c r="A22">
        <v>0</v>
      </c>
      <c r="B22">
        <v>-2.05047869682312</v>
      </c>
      <c r="C22">
        <v>0</v>
      </c>
      <c r="D22">
        <v>37.12909698486328</v>
      </c>
      <c r="E22">
        <v>67.3374</v>
      </c>
      <c r="F22">
        <v>63.40238189697266</v>
      </c>
    </row>
    <row r="23" spans="1:6">
      <c r="A23">
        <v>0</v>
      </c>
      <c r="B23">
        <v>-1.181612968444824</v>
      </c>
      <c r="C23">
        <v>71.41500000000001</v>
      </c>
      <c r="D23">
        <v>50.23154067993164</v>
      </c>
      <c r="E23">
        <v>0</v>
      </c>
      <c r="F23">
        <v>-1.181612968444824</v>
      </c>
    </row>
    <row r="24" spans="1:6">
      <c r="A24">
        <v>97.3168</v>
      </c>
      <c r="B24">
        <v>92.31363677978516</v>
      </c>
      <c r="C24">
        <v>96.03830000000001</v>
      </c>
      <c r="D24">
        <v>90.66914367675781</v>
      </c>
      <c r="E24">
        <v>94.6263</v>
      </c>
      <c r="F24">
        <v>90.38023376464844</v>
      </c>
    </row>
    <row r="25" spans="1:6">
      <c r="A25">
        <v>0</v>
      </c>
      <c r="B25">
        <v>-1.181612968444824</v>
      </c>
      <c r="C25">
        <v>0</v>
      </c>
      <c r="D25">
        <v>-1.181612968444824</v>
      </c>
      <c r="E25">
        <v>0</v>
      </c>
      <c r="F25">
        <v>9.079931259155273</v>
      </c>
    </row>
    <row r="26" spans="1:6">
      <c r="A26">
        <v>90.521</v>
      </c>
      <c r="B26">
        <v>84.21910858154297</v>
      </c>
      <c r="C26">
        <v>0</v>
      </c>
      <c r="D26">
        <v>1.026045560836792</v>
      </c>
      <c r="E26">
        <v>0</v>
      </c>
      <c r="F26">
        <v>3.870579481124878</v>
      </c>
    </row>
    <row r="27" spans="1:6">
      <c r="A27">
        <v>0</v>
      </c>
      <c r="B27">
        <v>-1.181612968444824</v>
      </c>
      <c r="C27">
        <v>0</v>
      </c>
      <c r="D27">
        <v>-1.181612968444824</v>
      </c>
      <c r="E27">
        <v>0</v>
      </c>
      <c r="F27">
        <v>4.139064311981201</v>
      </c>
    </row>
    <row r="28" spans="1:6">
      <c r="A28">
        <v>0</v>
      </c>
      <c r="B28">
        <v>-1.181612968444824</v>
      </c>
      <c r="C28">
        <v>94.4071</v>
      </c>
      <c r="D28">
        <v>90.38040924072266</v>
      </c>
      <c r="E28">
        <v>55.79879999999999</v>
      </c>
      <c r="F28">
        <v>52.56917953491211</v>
      </c>
    </row>
    <row r="29" spans="1:6">
      <c r="A29">
        <v>0</v>
      </c>
      <c r="B29">
        <v>-1.181612968444824</v>
      </c>
      <c r="C29">
        <v>85.15470000000001</v>
      </c>
      <c r="D29">
        <v>78.19331359863281</v>
      </c>
      <c r="E29">
        <v>0</v>
      </c>
      <c r="F29">
        <v>-1.181612968444824</v>
      </c>
    </row>
    <row r="30" spans="1:6">
      <c r="A30">
        <v>86.0398</v>
      </c>
      <c r="B30">
        <v>72.99082183837891</v>
      </c>
      <c r="C30">
        <v>0</v>
      </c>
      <c r="D30">
        <v>-1.181612968444824</v>
      </c>
      <c r="E30">
        <v>90.9726</v>
      </c>
      <c r="F30">
        <v>92.21083831787109</v>
      </c>
    </row>
    <row r="31" spans="1:6">
      <c r="A31">
        <v>93.9915</v>
      </c>
      <c r="B31">
        <v>90.38051605224609</v>
      </c>
      <c r="C31">
        <v>75.5035</v>
      </c>
      <c r="D31">
        <v>68.75131225585938</v>
      </c>
      <c r="E31">
        <v>94.28400000000001</v>
      </c>
      <c r="F31">
        <v>88.5452880859375</v>
      </c>
    </row>
    <row r="32" spans="1:6">
      <c r="A32">
        <v>0</v>
      </c>
      <c r="B32">
        <v>6.624074459075928</v>
      </c>
      <c r="C32">
        <v>0</v>
      </c>
      <c r="D32">
        <v>-1.181612968444824</v>
      </c>
      <c r="E32">
        <v>86.7184</v>
      </c>
      <c r="F32">
        <v>27.24079704284668</v>
      </c>
    </row>
    <row r="33" spans="1:6">
      <c r="A33">
        <v>87.05</v>
      </c>
      <c r="B33">
        <v>83.52223205566406</v>
      </c>
      <c r="C33">
        <v>27.1418</v>
      </c>
      <c r="D33">
        <v>23.26172065734863</v>
      </c>
      <c r="E33">
        <v>24.6551</v>
      </c>
      <c r="F33">
        <v>30.94229507446289</v>
      </c>
    </row>
    <row r="34" spans="1:6">
      <c r="A34">
        <v>0</v>
      </c>
      <c r="B34">
        <v>-1.181612968444824</v>
      </c>
      <c r="C34">
        <v>0</v>
      </c>
      <c r="D34">
        <v>-1.181612968444824</v>
      </c>
      <c r="E34">
        <v>0</v>
      </c>
      <c r="F34">
        <v>-1.181612968444824</v>
      </c>
    </row>
    <row r="35" spans="1:6">
      <c r="A35">
        <v>0</v>
      </c>
      <c r="B35">
        <v>-1.181612968444824</v>
      </c>
      <c r="C35">
        <v>23.1322</v>
      </c>
      <c r="D35">
        <v>26.91059494018555</v>
      </c>
      <c r="E35">
        <v>0</v>
      </c>
      <c r="F35">
        <v>-1.181612968444824</v>
      </c>
    </row>
    <row r="36" spans="1:6">
      <c r="A36">
        <v>95.8503</v>
      </c>
      <c r="B36">
        <v>93.34681701660156</v>
      </c>
      <c r="C36">
        <v>93.62269999999999</v>
      </c>
      <c r="D36">
        <v>90.38694000244141</v>
      </c>
      <c r="E36">
        <v>94.44029999999999</v>
      </c>
      <c r="F36">
        <v>88.53472900390625</v>
      </c>
    </row>
    <row r="37" spans="1:6">
      <c r="A37">
        <v>80.3092</v>
      </c>
      <c r="B37">
        <v>56.86906051635742</v>
      </c>
      <c r="C37">
        <v>87.8852</v>
      </c>
      <c r="D37">
        <v>78.78568267822266</v>
      </c>
      <c r="E37">
        <v>0</v>
      </c>
      <c r="F37">
        <v>-1.181612968444824</v>
      </c>
    </row>
    <row r="38" spans="1:6">
      <c r="A38">
        <v>90.10209999999999</v>
      </c>
      <c r="B38">
        <v>87.39532470703125</v>
      </c>
      <c r="C38">
        <v>0</v>
      </c>
      <c r="D38">
        <v>-1.181612968444824</v>
      </c>
      <c r="E38">
        <v>86.19970000000001</v>
      </c>
      <c r="F38">
        <v>81.39000701904297</v>
      </c>
    </row>
    <row r="39" spans="1:6">
      <c r="A39">
        <v>60.34940000000001</v>
      </c>
      <c r="B39">
        <v>65.54309844970703</v>
      </c>
      <c r="C39">
        <v>97.5702</v>
      </c>
      <c r="D39">
        <v>89.43534851074219</v>
      </c>
      <c r="E39">
        <v>0</v>
      </c>
      <c r="F39">
        <v>14.21266746520996</v>
      </c>
    </row>
    <row r="40" spans="1:6">
      <c r="A40">
        <v>93.16759999999999</v>
      </c>
      <c r="B40">
        <v>90.38031768798828</v>
      </c>
      <c r="C40">
        <v>98.012</v>
      </c>
      <c r="D40">
        <v>92.34528350830078</v>
      </c>
      <c r="E40">
        <v>97.63800000000001</v>
      </c>
      <c r="F40">
        <v>91.00074005126953</v>
      </c>
    </row>
    <row r="41" spans="1:6">
      <c r="A41">
        <v>0</v>
      </c>
      <c r="B41">
        <v>-1.181612968444824</v>
      </c>
      <c r="C41">
        <v>85.6185</v>
      </c>
      <c r="D41">
        <v>86.48996734619141</v>
      </c>
      <c r="E41">
        <v>36.7921</v>
      </c>
      <c r="F41">
        <v>-1.181612968444824</v>
      </c>
    </row>
    <row r="42" spans="1:6">
      <c r="A42">
        <v>0</v>
      </c>
      <c r="B42">
        <v>-1.181612968444824</v>
      </c>
      <c r="C42">
        <v>47.7993</v>
      </c>
      <c r="D42">
        <v>57.62166976928711</v>
      </c>
      <c r="E42">
        <v>41.033</v>
      </c>
      <c r="F42">
        <v>63.36198043823242</v>
      </c>
    </row>
    <row r="43" spans="1:6">
      <c r="A43">
        <v>97.6643</v>
      </c>
      <c r="B43">
        <v>92.30875396728516</v>
      </c>
      <c r="C43">
        <v>26.0887</v>
      </c>
      <c r="D43">
        <v>31.4734001159668</v>
      </c>
      <c r="E43">
        <v>96.66849999999999</v>
      </c>
      <c r="F43">
        <v>93.99657440185547</v>
      </c>
    </row>
    <row r="44" spans="1:6">
      <c r="A44">
        <v>86.29179999999999</v>
      </c>
      <c r="B44">
        <v>81.18810272216797</v>
      </c>
      <c r="C44">
        <v>69.95959999999999</v>
      </c>
      <c r="D44">
        <v>-1.181612968444824</v>
      </c>
      <c r="E44">
        <v>92.40940000000001</v>
      </c>
      <c r="F44">
        <v>90.3128662109375</v>
      </c>
    </row>
    <row r="45" spans="1:6">
      <c r="A45">
        <v>0</v>
      </c>
      <c r="B45">
        <v>-1.181612968444824</v>
      </c>
      <c r="C45">
        <v>96.6088</v>
      </c>
      <c r="D45">
        <v>89.57730102539062</v>
      </c>
      <c r="E45">
        <v>0</v>
      </c>
      <c r="F45">
        <v>48.07796859741211</v>
      </c>
    </row>
    <row r="46" spans="1:6">
      <c r="A46">
        <v>97.90049999999999</v>
      </c>
      <c r="B46">
        <v>92.31854248046875</v>
      </c>
      <c r="C46">
        <v>90.306</v>
      </c>
      <c r="D46">
        <v>81.49727630615234</v>
      </c>
      <c r="E46">
        <v>90.426</v>
      </c>
      <c r="F46">
        <v>58.50154113769531</v>
      </c>
    </row>
    <row r="47" spans="1:6">
      <c r="A47">
        <v>0</v>
      </c>
      <c r="B47">
        <v>-1.181612968444824</v>
      </c>
      <c r="C47">
        <v>96.3424</v>
      </c>
      <c r="D47">
        <v>94.23910522460938</v>
      </c>
      <c r="E47">
        <v>92.2792</v>
      </c>
      <c r="F47">
        <v>90.37147521972656</v>
      </c>
    </row>
    <row r="48" spans="1:6">
      <c r="A48">
        <v>0</v>
      </c>
      <c r="B48">
        <v>-1.181612968444824</v>
      </c>
      <c r="C48">
        <v>82.4914</v>
      </c>
      <c r="D48">
        <v>85.31230163574219</v>
      </c>
      <c r="E48">
        <v>95.2355</v>
      </c>
      <c r="F48">
        <v>81.89057922363281</v>
      </c>
    </row>
    <row r="49" spans="1:6">
      <c r="A49">
        <v>0</v>
      </c>
      <c r="B49">
        <v>-1.181612968444824</v>
      </c>
      <c r="C49">
        <v>87.9898</v>
      </c>
      <c r="D49">
        <v>80.85043334960938</v>
      </c>
      <c r="E49">
        <v>0</v>
      </c>
      <c r="F49">
        <v>-1.181612968444824</v>
      </c>
    </row>
    <row r="50" spans="1:6">
      <c r="A50">
        <v>97.93040000000001</v>
      </c>
      <c r="B50">
        <v>89.94722747802734</v>
      </c>
      <c r="C50">
        <v>0</v>
      </c>
      <c r="D50">
        <v>-1.181612968444824</v>
      </c>
      <c r="E50">
        <v>60.2136</v>
      </c>
      <c r="F50">
        <v>86.76610565185547</v>
      </c>
    </row>
    <row r="51" spans="1:6">
      <c r="A51">
        <v>0</v>
      </c>
      <c r="B51">
        <v>-1.181612968444824</v>
      </c>
      <c r="C51">
        <v>97.03879999999999</v>
      </c>
      <c r="D51">
        <v>91.79841613769531</v>
      </c>
      <c r="E51">
        <v>97.8107</v>
      </c>
      <c r="F51">
        <v>92.49454498291016</v>
      </c>
    </row>
    <row r="52" spans="1:6">
      <c r="A52">
        <v>0</v>
      </c>
      <c r="B52">
        <v>-1.181612968444824</v>
      </c>
      <c r="C52">
        <v>44.0323</v>
      </c>
      <c r="D52">
        <v>-1.181612968444824</v>
      </c>
      <c r="E52">
        <v>52.46949999999999</v>
      </c>
      <c r="F52">
        <v>-1.181612968444824</v>
      </c>
    </row>
    <row r="53" spans="1:6">
      <c r="A53">
        <v>93.5775</v>
      </c>
      <c r="B53">
        <v>89.82383728027344</v>
      </c>
      <c r="C53">
        <v>48.3655</v>
      </c>
      <c r="D53">
        <v>53.89575576782227</v>
      </c>
      <c r="E53">
        <v>0</v>
      </c>
      <c r="F53">
        <v>-1.181612968444824</v>
      </c>
    </row>
    <row r="54" spans="1:6">
      <c r="A54">
        <v>91.839</v>
      </c>
      <c r="B54">
        <v>83.01638031005859</v>
      </c>
      <c r="C54">
        <v>89.34439999999999</v>
      </c>
      <c r="D54">
        <v>85.92866516113281</v>
      </c>
      <c r="E54">
        <v>55.2559</v>
      </c>
      <c r="F54">
        <v>2.499618768692017</v>
      </c>
    </row>
    <row r="55" spans="1:6">
      <c r="A55">
        <v>0</v>
      </c>
      <c r="B55">
        <v>-1.181612968444824</v>
      </c>
      <c r="C55">
        <v>0</v>
      </c>
      <c r="D55">
        <v>-1.181612968444824</v>
      </c>
      <c r="E55">
        <v>0</v>
      </c>
      <c r="F55">
        <v>-1.181612968444824</v>
      </c>
    </row>
    <row r="56" spans="1:6">
      <c r="A56">
        <v>95.3156</v>
      </c>
      <c r="B56">
        <v>90.38066101074219</v>
      </c>
      <c r="C56">
        <v>0</v>
      </c>
      <c r="D56">
        <v>-1.181612968444824</v>
      </c>
      <c r="E56">
        <v>92.9953</v>
      </c>
      <c r="F56">
        <v>90.38047027587891</v>
      </c>
    </row>
    <row r="57" spans="1:6">
      <c r="A57">
        <v>60.58619999999999</v>
      </c>
      <c r="B57">
        <v>48.43105316162109</v>
      </c>
      <c r="C57">
        <v>96.0655</v>
      </c>
      <c r="D57">
        <v>90.38041687011719</v>
      </c>
      <c r="E57">
        <v>58.6329</v>
      </c>
      <c r="F57">
        <v>65.82693481445312</v>
      </c>
    </row>
    <row r="58" spans="1:6">
      <c r="A58">
        <v>65.3436</v>
      </c>
      <c r="B58">
        <v>46.97654724121094</v>
      </c>
      <c r="C58">
        <v>96.19159999999999</v>
      </c>
      <c r="D58">
        <v>90.37835693359375</v>
      </c>
      <c r="E58">
        <v>27.5735</v>
      </c>
      <c r="F58">
        <v>31.6739444732666</v>
      </c>
    </row>
    <row r="59" spans="1:6">
      <c r="A59">
        <v>0</v>
      </c>
      <c r="B59">
        <v>-1.181612968444824</v>
      </c>
      <c r="C59">
        <v>93.1324</v>
      </c>
      <c r="D59">
        <v>90.35981750488281</v>
      </c>
      <c r="E59">
        <v>0</v>
      </c>
      <c r="F59">
        <v>-1.181612968444824</v>
      </c>
    </row>
    <row r="60" spans="1:6">
      <c r="A60">
        <v>97.1713</v>
      </c>
      <c r="B60">
        <v>92.31407928466797</v>
      </c>
      <c r="C60">
        <v>98.0121</v>
      </c>
      <c r="D60">
        <v>92.245361328125</v>
      </c>
      <c r="E60">
        <v>95.5249</v>
      </c>
      <c r="F60">
        <v>89.98998260498047</v>
      </c>
    </row>
    <row r="61" spans="1:6">
      <c r="A61">
        <v>0</v>
      </c>
      <c r="B61">
        <v>-1.181612968444824</v>
      </c>
      <c r="C61">
        <v>0</v>
      </c>
      <c r="D61">
        <v>-1.181612968444824</v>
      </c>
      <c r="E61">
        <v>0</v>
      </c>
      <c r="F61">
        <v>-1.181612968444824</v>
      </c>
    </row>
    <row r="62" spans="1:6">
      <c r="A62">
        <v>88.43980000000001</v>
      </c>
      <c r="B62">
        <v>89.27702331542969</v>
      </c>
      <c r="C62">
        <v>93.9032</v>
      </c>
      <c r="D62">
        <v>90.38014221191406</v>
      </c>
      <c r="E62">
        <v>95.947</v>
      </c>
      <c r="F62">
        <v>82.7952880859375</v>
      </c>
    </row>
    <row r="63" spans="1:6">
      <c r="A63">
        <v>86.1103</v>
      </c>
      <c r="B63">
        <v>82.68316650390625</v>
      </c>
      <c r="C63">
        <v>39.4721</v>
      </c>
      <c r="D63">
        <v>58.46794128417969</v>
      </c>
      <c r="E63">
        <v>0</v>
      </c>
      <c r="F63">
        <v>-1.181612968444824</v>
      </c>
    </row>
    <row r="64" spans="1:6">
      <c r="A64">
        <v>95.643</v>
      </c>
      <c r="B64">
        <v>90.35310363769531</v>
      </c>
      <c r="C64">
        <v>85.6527</v>
      </c>
      <c r="D64">
        <v>90.36043548583984</v>
      </c>
      <c r="E64">
        <v>72.6528</v>
      </c>
      <c r="F64">
        <v>87.94871520996094</v>
      </c>
    </row>
    <row r="65" spans="1:6">
      <c r="A65">
        <v>0</v>
      </c>
      <c r="B65">
        <v>-1.181612968444824</v>
      </c>
      <c r="C65">
        <v>97.1365</v>
      </c>
      <c r="D65">
        <v>90.37863159179688</v>
      </c>
      <c r="E65">
        <v>91.5611</v>
      </c>
      <c r="F65">
        <v>86.8282470703125</v>
      </c>
    </row>
    <row r="66" spans="1:6">
      <c r="A66">
        <v>48.1834</v>
      </c>
      <c r="B66">
        <v>28.35666275024414</v>
      </c>
      <c r="C66">
        <v>76.9813</v>
      </c>
      <c r="D66">
        <v>79.22369384765625</v>
      </c>
      <c r="E66">
        <v>39.3514</v>
      </c>
      <c r="F66">
        <v>47.22949981689453</v>
      </c>
    </row>
    <row r="67" spans="1:6">
      <c r="A67">
        <v>49.99470000000001</v>
      </c>
      <c r="B67">
        <v>57.42469024658203</v>
      </c>
      <c r="C67">
        <v>68.6836</v>
      </c>
      <c r="D67">
        <v>69.47543334960938</v>
      </c>
      <c r="E67">
        <v>0</v>
      </c>
      <c r="F67">
        <v>-1.181612968444824</v>
      </c>
    </row>
    <row r="68" spans="1:6">
      <c r="A68">
        <v>73.5134</v>
      </c>
      <c r="B68">
        <v>66.45883941650391</v>
      </c>
      <c r="C68">
        <v>97.4504</v>
      </c>
      <c r="D68">
        <v>90.37422180175781</v>
      </c>
      <c r="E68">
        <v>94.0749</v>
      </c>
      <c r="F68">
        <v>90.37972259521484</v>
      </c>
    </row>
    <row r="69" spans="1:6">
      <c r="A69">
        <v>94.37990000000001</v>
      </c>
      <c r="B69">
        <v>90.37383270263672</v>
      </c>
      <c r="C69">
        <v>0</v>
      </c>
      <c r="D69">
        <v>-1.181612968444824</v>
      </c>
      <c r="E69">
        <v>85.733</v>
      </c>
      <c r="F69">
        <v>80.97073364257812</v>
      </c>
    </row>
    <row r="70" spans="1:6">
      <c r="A70">
        <v>0</v>
      </c>
      <c r="B70">
        <v>-1.181612968444824</v>
      </c>
      <c r="C70">
        <v>0</v>
      </c>
      <c r="D70">
        <v>-1.181612968444824</v>
      </c>
      <c r="E70">
        <v>0</v>
      </c>
      <c r="F70">
        <v>-1.181612968444824</v>
      </c>
    </row>
    <row r="71" spans="1:6">
      <c r="A71">
        <v>94.9555</v>
      </c>
      <c r="B71">
        <v>92.23073577880859</v>
      </c>
      <c r="C71">
        <v>0</v>
      </c>
      <c r="D71">
        <v>-1.181612968444824</v>
      </c>
      <c r="E71">
        <v>0</v>
      </c>
      <c r="F71">
        <v>-1.181612968444824</v>
      </c>
    </row>
    <row r="72" spans="1:6">
      <c r="A72">
        <v>61.3916</v>
      </c>
      <c r="B72">
        <v>65.89054107666016</v>
      </c>
      <c r="C72">
        <v>92.2543</v>
      </c>
      <c r="D72">
        <v>94.50297546386719</v>
      </c>
      <c r="E72">
        <v>94.26949999999999</v>
      </c>
      <c r="F72">
        <v>90.37808227539062</v>
      </c>
    </row>
    <row r="73" spans="1:6">
      <c r="A73">
        <v>96.13330000000001</v>
      </c>
      <c r="B73">
        <v>90.37735748291016</v>
      </c>
      <c r="C73">
        <v>98.30110000000001</v>
      </c>
      <c r="D73">
        <v>83.87717437744141</v>
      </c>
      <c r="E73">
        <v>95.1549</v>
      </c>
      <c r="F73">
        <v>90.3802490234375</v>
      </c>
    </row>
    <row r="74" spans="1:6">
      <c r="A74">
        <v>0</v>
      </c>
      <c r="B74">
        <v>-0.6079361438751221</v>
      </c>
      <c r="C74">
        <v>48.027</v>
      </c>
      <c r="D74">
        <v>25.27384948730469</v>
      </c>
      <c r="E74">
        <v>95.4374</v>
      </c>
      <c r="F74">
        <v>93.93153381347656</v>
      </c>
    </row>
    <row r="75" spans="1:6">
      <c r="A75">
        <v>83.61669999999999</v>
      </c>
      <c r="B75">
        <v>67.80425262451172</v>
      </c>
      <c r="C75">
        <v>0</v>
      </c>
      <c r="D75">
        <v>-1.181612968444824</v>
      </c>
      <c r="E75">
        <v>98.0594</v>
      </c>
      <c r="F75">
        <v>92.31163787841797</v>
      </c>
    </row>
    <row r="76" spans="1:6">
      <c r="A76">
        <v>95.2518</v>
      </c>
      <c r="B76">
        <v>85.86287689208984</v>
      </c>
      <c r="C76">
        <v>98.3837</v>
      </c>
      <c r="D76">
        <v>92.29770660400391</v>
      </c>
      <c r="E76">
        <v>0</v>
      </c>
      <c r="F76">
        <v>-1.181612968444824</v>
      </c>
    </row>
    <row r="77" spans="1:6">
      <c r="A77">
        <v>84.9259</v>
      </c>
      <c r="B77">
        <v>86.31247711181641</v>
      </c>
      <c r="C77">
        <v>0</v>
      </c>
      <c r="D77">
        <v>-1.181612968444824</v>
      </c>
      <c r="E77">
        <v>84.64230000000001</v>
      </c>
      <c r="F77">
        <v>83.13397216796875</v>
      </c>
    </row>
    <row r="78" spans="1:6">
      <c r="A78">
        <v>0</v>
      </c>
      <c r="B78">
        <v>-1.181612968444824</v>
      </c>
      <c r="C78">
        <v>95.3262</v>
      </c>
      <c r="D78">
        <v>90.38048553466797</v>
      </c>
      <c r="E78">
        <v>64.6464</v>
      </c>
      <c r="F78">
        <v>82.12910461425781</v>
      </c>
    </row>
    <row r="79" spans="1:6">
      <c r="A79">
        <v>95.4907</v>
      </c>
      <c r="B79">
        <v>93.75323486328125</v>
      </c>
      <c r="C79">
        <v>96.7976</v>
      </c>
      <c r="D79">
        <v>94.25352478027344</v>
      </c>
      <c r="E79">
        <v>93.7921</v>
      </c>
      <c r="F79">
        <v>90.37629699707031</v>
      </c>
    </row>
    <row r="80" spans="1:6">
      <c r="A80">
        <v>95.4423</v>
      </c>
      <c r="B80">
        <v>87.22264862060547</v>
      </c>
      <c r="C80">
        <v>92.15649999999999</v>
      </c>
      <c r="D80">
        <v>90.37784576416016</v>
      </c>
      <c r="E80">
        <v>49.6912</v>
      </c>
      <c r="F80">
        <v>56.66893005371094</v>
      </c>
    </row>
    <row r="81" spans="1:6">
      <c r="A81">
        <v>0</v>
      </c>
      <c r="B81">
        <v>-1.181612968444824</v>
      </c>
      <c r="C81">
        <v>0</v>
      </c>
      <c r="D81">
        <v>-1.181612968444824</v>
      </c>
      <c r="E81">
        <v>0</v>
      </c>
      <c r="F81">
        <v>-1.181612968444824</v>
      </c>
    </row>
    <row r="82" spans="1:6">
      <c r="A82">
        <v>0</v>
      </c>
      <c r="B82">
        <v>-1.181612968444824</v>
      </c>
      <c r="C82">
        <v>94.4207</v>
      </c>
      <c r="D82">
        <v>90.37950134277344</v>
      </c>
      <c r="E82">
        <v>97.32899999999999</v>
      </c>
      <c r="F82">
        <v>93.68650054931641</v>
      </c>
    </row>
    <row r="83" spans="1:6">
      <c r="A83">
        <v>90.3125</v>
      </c>
      <c r="B83">
        <v>90.21482086181641</v>
      </c>
      <c r="C83">
        <v>96.57980000000001</v>
      </c>
      <c r="D83">
        <v>93.86737060546875</v>
      </c>
      <c r="E83">
        <v>97.5809</v>
      </c>
      <c r="F83">
        <v>93.07252502441406</v>
      </c>
    </row>
    <row r="84" spans="1:6">
      <c r="A84">
        <v>71.00409999999999</v>
      </c>
      <c r="B84">
        <v>82.20485687255859</v>
      </c>
      <c r="C84">
        <v>0</v>
      </c>
      <c r="D84">
        <v>-1.181612968444824</v>
      </c>
      <c r="E84">
        <v>0</v>
      </c>
      <c r="F84">
        <v>-1.181612968444824</v>
      </c>
    </row>
    <row r="85" spans="1:6">
      <c r="A85">
        <v>92.66289999999999</v>
      </c>
      <c r="B85">
        <v>90.36009979248047</v>
      </c>
      <c r="C85">
        <v>81.99930000000001</v>
      </c>
      <c r="D85">
        <v>85.05435943603516</v>
      </c>
      <c r="E85">
        <v>60.5714</v>
      </c>
      <c r="F85">
        <v>72.45953369140625</v>
      </c>
    </row>
    <row r="86" spans="1:6">
      <c r="A86">
        <v>69.1919</v>
      </c>
      <c r="B86">
        <v>45.12176895141602</v>
      </c>
      <c r="C86">
        <v>94.73560000000001</v>
      </c>
      <c r="D86">
        <v>90.37184143066406</v>
      </c>
      <c r="E86">
        <v>0</v>
      </c>
      <c r="F86">
        <v>60.30129623413086</v>
      </c>
    </row>
    <row r="87" spans="1:6">
      <c r="A87">
        <v>90.648</v>
      </c>
      <c r="B87">
        <v>84.61035919189453</v>
      </c>
      <c r="C87">
        <v>93.7189</v>
      </c>
      <c r="D87">
        <v>90.37646484375</v>
      </c>
      <c r="E87">
        <v>94.4075</v>
      </c>
      <c r="F87">
        <v>87.01236724853516</v>
      </c>
    </row>
    <row r="88" spans="1:6">
      <c r="A88">
        <v>63.6318</v>
      </c>
      <c r="B88">
        <v>73.93446350097656</v>
      </c>
      <c r="C88">
        <v>95.6561</v>
      </c>
      <c r="D88">
        <v>90.21371459960938</v>
      </c>
      <c r="E88">
        <v>0</v>
      </c>
      <c r="F88">
        <v>-1.181612968444824</v>
      </c>
    </row>
    <row r="89" spans="1:6">
      <c r="A89">
        <v>94.8633</v>
      </c>
      <c r="B89">
        <v>90.65390777587891</v>
      </c>
      <c r="C89">
        <v>0</v>
      </c>
      <c r="D89">
        <v>20.22594451904297</v>
      </c>
      <c r="E89">
        <v>0</v>
      </c>
      <c r="F89">
        <v>10.83811283111572</v>
      </c>
    </row>
    <row r="90" spans="1:6">
      <c r="A90">
        <v>0</v>
      </c>
      <c r="B90">
        <v>-1.181612968444824</v>
      </c>
      <c r="C90">
        <v>0</v>
      </c>
      <c r="D90">
        <v>-1.181612968444824</v>
      </c>
      <c r="E90">
        <v>93.3051</v>
      </c>
      <c r="F90">
        <v>89.99134063720703</v>
      </c>
    </row>
    <row r="91" spans="1:6">
      <c r="A91">
        <v>97.3686</v>
      </c>
      <c r="B91">
        <v>92.22572326660156</v>
      </c>
      <c r="C91">
        <v>0</v>
      </c>
      <c r="D91">
        <v>-1.181612968444824</v>
      </c>
      <c r="E91">
        <v>75.5564</v>
      </c>
      <c r="F91">
        <v>81.52949523925781</v>
      </c>
    </row>
    <row r="92" spans="1:6">
      <c r="A92">
        <v>39.7133</v>
      </c>
      <c r="B92">
        <v>30.62003707885742</v>
      </c>
      <c r="C92">
        <v>0</v>
      </c>
      <c r="D92">
        <v>-1.181612968444824</v>
      </c>
      <c r="E92">
        <v>0</v>
      </c>
      <c r="F92">
        <v>-1.181612968444824</v>
      </c>
    </row>
    <row r="93" spans="1:6">
      <c r="A93">
        <v>62.0208</v>
      </c>
      <c r="B93">
        <v>61.76572799682617</v>
      </c>
      <c r="C93">
        <v>0</v>
      </c>
      <c r="D93">
        <v>-1.181612968444824</v>
      </c>
      <c r="E93">
        <v>54.12619999999999</v>
      </c>
      <c r="F93">
        <v>61.4840087890625</v>
      </c>
    </row>
    <row r="94" spans="1:6">
      <c r="A94">
        <v>92.1113</v>
      </c>
      <c r="B94">
        <v>92.04939270019531</v>
      </c>
      <c r="C94">
        <v>96.17740000000001</v>
      </c>
      <c r="D94">
        <v>94.19298553466797</v>
      </c>
      <c r="E94">
        <v>95.8237</v>
      </c>
      <c r="F94">
        <v>86.61498260498047</v>
      </c>
    </row>
    <row r="95" spans="1:6">
      <c r="A95">
        <v>61.4919</v>
      </c>
      <c r="B95">
        <v>43.83193588256836</v>
      </c>
      <c r="C95">
        <v>96.0294</v>
      </c>
      <c r="D95">
        <v>75.39224243164062</v>
      </c>
      <c r="E95">
        <v>0</v>
      </c>
      <c r="F95">
        <v>-1.181612968444824</v>
      </c>
    </row>
    <row r="96" spans="1:6">
      <c r="A96">
        <v>95.1687</v>
      </c>
      <c r="B96">
        <v>90.38050079345703</v>
      </c>
      <c r="C96">
        <v>0</v>
      </c>
      <c r="D96">
        <v>-1.181612968444824</v>
      </c>
      <c r="E96">
        <v>92.05110000000001</v>
      </c>
      <c r="F96">
        <v>89.3275146484375</v>
      </c>
    </row>
    <row r="97" spans="1:6">
      <c r="A97">
        <v>96.0942</v>
      </c>
      <c r="B97">
        <v>90.37899780273438</v>
      </c>
      <c r="C97">
        <v>91.8409</v>
      </c>
      <c r="D97">
        <v>87.51402282714844</v>
      </c>
      <c r="E97">
        <v>0</v>
      </c>
      <c r="F97">
        <v>-1.181612968444824</v>
      </c>
    </row>
    <row r="98" spans="1:6">
      <c r="A98">
        <v>0</v>
      </c>
      <c r="B98">
        <v>-1.181612968444824</v>
      </c>
      <c r="C98">
        <v>0</v>
      </c>
      <c r="D98">
        <v>2.360388278961182</v>
      </c>
      <c r="E98">
        <v>94.0264</v>
      </c>
      <c r="F98">
        <v>87.32927703857422</v>
      </c>
    </row>
    <row r="99" spans="1:6">
      <c r="A99">
        <v>94.501</v>
      </c>
      <c r="B99">
        <v>87.36312103271484</v>
      </c>
      <c r="C99">
        <v>96.1737</v>
      </c>
      <c r="D99">
        <v>94.15183258056641</v>
      </c>
      <c r="E99">
        <v>13.7923</v>
      </c>
      <c r="F99">
        <v>43.84519958496094</v>
      </c>
    </row>
    <row r="100" spans="1:6">
      <c r="A100">
        <v>0</v>
      </c>
      <c r="B100">
        <v>-1.181612968444824</v>
      </c>
      <c r="C100">
        <v>97.7052</v>
      </c>
      <c r="D100">
        <v>81.97041320800781</v>
      </c>
      <c r="E100">
        <v>50.6355</v>
      </c>
      <c r="F100">
        <v>61.47916412353516</v>
      </c>
    </row>
    <row r="101" spans="1:6">
      <c r="A101">
        <v>77.5534</v>
      </c>
      <c r="B101">
        <v>86.45848846435547</v>
      </c>
      <c r="C101">
        <v>91.0757</v>
      </c>
      <c r="D101">
        <v>90.90463256835938</v>
      </c>
      <c r="E101">
        <v>98.1628</v>
      </c>
      <c r="F101">
        <v>92.28926849365234</v>
      </c>
    </row>
    <row r="102" spans="1:6">
      <c r="A102">
        <v>88.87779999999999</v>
      </c>
      <c r="B102">
        <v>89.2318115234375</v>
      </c>
      <c r="E102">
        <v>80.4158</v>
      </c>
      <c r="F102">
        <v>72.4140625</v>
      </c>
    </row>
    <row r="103" spans="1:6">
      <c r="A103">
        <v>93.72190000000001</v>
      </c>
      <c r="B103">
        <v>88.41136932373047</v>
      </c>
      <c r="E103">
        <v>81.04689999999999</v>
      </c>
      <c r="F103">
        <v>65.22989654541016</v>
      </c>
    </row>
    <row r="104" spans="1:6">
      <c r="A104">
        <v>0</v>
      </c>
      <c r="B104">
        <v>-1.181612968444824</v>
      </c>
      <c r="E104">
        <v>0</v>
      </c>
      <c r="F104">
        <v>92.34141540527344</v>
      </c>
    </row>
    <row r="105" spans="1:6">
      <c r="A105">
        <v>91.0196</v>
      </c>
      <c r="B105">
        <v>88.16178894042969</v>
      </c>
      <c r="E105">
        <v>88.07989999999999</v>
      </c>
      <c r="F105">
        <v>72.76255798339844</v>
      </c>
    </row>
    <row r="106" spans="1:6">
      <c r="A106">
        <v>0</v>
      </c>
      <c r="B106">
        <v>-1.181612968444824</v>
      </c>
      <c r="E106">
        <v>0</v>
      </c>
      <c r="F106">
        <v>84.65854644775391</v>
      </c>
    </row>
    <row r="107" spans="1:6">
      <c r="A107">
        <v>95.3916</v>
      </c>
      <c r="B107">
        <v>92.54363250732422</v>
      </c>
      <c r="E107">
        <v>0</v>
      </c>
      <c r="F107">
        <v>75.82894134521484</v>
      </c>
    </row>
    <row r="108" spans="1:6">
      <c r="A108">
        <v>0</v>
      </c>
      <c r="B108">
        <v>-1.181612968444824</v>
      </c>
      <c r="E108">
        <v>97.0509</v>
      </c>
      <c r="F108">
        <v>92.10712432861328</v>
      </c>
    </row>
    <row r="109" spans="1:6">
      <c r="A109">
        <v>0</v>
      </c>
      <c r="B109">
        <v>-1.181612968444824</v>
      </c>
      <c r="E109">
        <v>70.2401</v>
      </c>
      <c r="F109">
        <v>66.58161163330078</v>
      </c>
    </row>
    <row r="110" spans="1:6">
      <c r="A110">
        <v>71.7141</v>
      </c>
      <c r="B110">
        <v>68.24185180664062</v>
      </c>
      <c r="E110">
        <v>94.1598</v>
      </c>
      <c r="F110">
        <v>90.01337432861328</v>
      </c>
    </row>
    <row r="111" spans="1:6">
      <c r="A111">
        <v>98.0133</v>
      </c>
      <c r="B111">
        <v>90.7159423828125</v>
      </c>
      <c r="E111">
        <v>0</v>
      </c>
      <c r="F111">
        <v>66.66220092773438</v>
      </c>
    </row>
    <row r="112" spans="1:6">
      <c r="A112">
        <v>0</v>
      </c>
      <c r="B112">
        <v>-1.181612968444824</v>
      </c>
      <c r="E112">
        <v>96.3742</v>
      </c>
      <c r="F112">
        <v>86.79283142089844</v>
      </c>
    </row>
    <row r="113" spans="1:6">
      <c r="A113">
        <v>87.0057</v>
      </c>
      <c r="B113">
        <v>73.64663696289062</v>
      </c>
      <c r="E113">
        <v>98.44929999999998</v>
      </c>
      <c r="F113">
        <v>72.13869476318359</v>
      </c>
    </row>
    <row r="114" spans="1:6">
      <c r="A114">
        <v>98.0421</v>
      </c>
      <c r="B114">
        <v>96.87526702880859</v>
      </c>
      <c r="E114">
        <v>96.46769999999999</v>
      </c>
      <c r="F114">
        <v>88.90560913085938</v>
      </c>
    </row>
    <row r="115" spans="1:6">
      <c r="A115">
        <v>95.48950000000001</v>
      </c>
      <c r="B115">
        <v>90.37759399414062</v>
      </c>
      <c r="E115">
        <v>92.2294</v>
      </c>
      <c r="F115">
        <v>71.32933807373047</v>
      </c>
    </row>
    <row r="116" spans="1:6">
      <c r="A116">
        <v>0</v>
      </c>
      <c r="B116">
        <v>-1.181612968444824</v>
      </c>
      <c r="E116">
        <v>0</v>
      </c>
      <c r="F116">
        <v>65.59004974365234</v>
      </c>
    </row>
    <row r="117" spans="1:6">
      <c r="A117">
        <v>95.82640000000001</v>
      </c>
      <c r="B117">
        <v>91.31912231445312</v>
      </c>
      <c r="E117">
        <v>34.5547</v>
      </c>
      <c r="F117">
        <v>73.6253662109375</v>
      </c>
    </row>
    <row r="118" spans="1:6">
      <c r="A118">
        <v>0</v>
      </c>
      <c r="B118">
        <v>-1.181612968444824</v>
      </c>
      <c r="E118">
        <v>79.6208</v>
      </c>
      <c r="F118">
        <v>83.31395721435547</v>
      </c>
    </row>
    <row r="119" spans="1:6">
      <c r="A119">
        <v>90.23569999999999</v>
      </c>
      <c r="B119">
        <v>88.09381103515625</v>
      </c>
      <c r="E119">
        <v>53.0182</v>
      </c>
      <c r="F119">
        <v>78.82161712646484</v>
      </c>
    </row>
    <row r="120" spans="1:6">
      <c r="A120">
        <v>0</v>
      </c>
      <c r="B120">
        <v>-1.181612968444824</v>
      </c>
      <c r="E120">
        <v>94.2979</v>
      </c>
      <c r="F120">
        <v>78.81692504882812</v>
      </c>
    </row>
    <row r="121" spans="1:6">
      <c r="A121">
        <v>0</v>
      </c>
      <c r="B121">
        <v>-1.181612968444824</v>
      </c>
      <c r="E121">
        <v>0</v>
      </c>
      <c r="F121">
        <v>72.73023986816406</v>
      </c>
    </row>
    <row r="122" spans="1:6">
      <c r="A122">
        <v>53.5467</v>
      </c>
      <c r="B122">
        <v>60.88371658325195</v>
      </c>
      <c r="E122">
        <v>98.35980000000001</v>
      </c>
      <c r="F122">
        <v>94.15483856201172</v>
      </c>
    </row>
    <row r="123" spans="1:6">
      <c r="A123">
        <v>97.1884</v>
      </c>
      <c r="B123">
        <v>92.73403167724609</v>
      </c>
      <c r="E123">
        <v>0</v>
      </c>
      <c r="F123">
        <v>64.59139251708984</v>
      </c>
    </row>
    <row r="124" spans="1:6">
      <c r="A124">
        <v>0</v>
      </c>
      <c r="B124">
        <v>-1.181612968444824</v>
      </c>
      <c r="E124">
        <v>48.1493</v>
      </c>
      <c r="F124">
        <v>73.85041809082031</v>
      </c>
    </row>
    <row r="125" spans="1:6">
      <c r="A125">
        <v>81.4378</v>
      </c>
      <c r="B125">
        <v>80.87264251708984</v>
      </c>
      <c r="E125">
        <v>92.7298</v>
      </c>
      <c r="F125">
        <v>90.47805023193359</v>
      </c>
    </row>
    <row r="126" spans="1:6">
      <c r="A126">
        <v>0</v>
      </c>
      <c r="B126">
        <v>-1.181612968444824</v>
      </c>
      <c r="E126">
        <v>98.4127</v>
      </c>
      <c r="F126">
        <v>70.12134552001953</v>
      </c>
    </row>
    <row r="127" spans="1:6">
      <c r="A127">
        <v>95.8301</v>
      </c>
      <c r="B127">
        <v>90.38047790527344</v>
      </c>
      <c r="E127">
        <v>97.9389</v>
      </c>
      <c r="F127">
        <v>87.32440185546875</v>
      </c>
    </row>
    <row r="128" spans="1:6">
      <c r="A128">
        <v>62.6857</v>
      </c>
      <c r="B128">
        <v>56.52895355224609</v>
      </c>
      <c r="E128">
        <v>90.157</v>
      </c>
      <c r="F128">
        <v>68.73535919189453</v>
      </c>
    </row>
    <row r="129" spans="1:6">
      <c r="A129">
        <v>97.9268</v>
      </c>
      <c r="B129">
        <v>89.15332794189453</v>
      </c>
      <c r="E129">
        <v>0</v>
      </c>
      <c r="F129">
        <v>66.63176727294922</v>
      </c>
    </row>
    <row r="130" spans="1:6">
      <c r="A130">
        <v>31.1386</v>
      </c>
      <c r="B130">
        <v>22.61561584472656</v>
      </c>
      <c r="E130">
        <v>98.30370000000001</v>
      </c>
      <c r="F130">
        <v>71.04769134521484</v>
      </c>
    </row>
    <row r="131" spans="1:6">
      <c r="A131">
        <v>79.452</v>
      </c>
      <c r="B131">
        <v>92.01328277587891</v>
      </c>
      <c r="E131">
        <v>87.8788</v>
      </c>
      <c r="F131">
        <v>59.82829666137695</v>
      </c>
    </row>
    <row r="132" spans="1:6">
      <c r="A132">
        <v>0</v>
      </c>
      <c r="B132">
        <v>-1.181612968444824</v>
      </c>
      <c r="E132">
        <v>88.6494</v>
      </c>
      <c r="F132">
        <v>90.61181640625</v>
      </c>
    </row>
    <row r="133" spans="1:6">
      <c r="A133">
        <v>68.371</v>
      </c>
      <c r="B133">
        <v>80.38388824462891</v>
      </c>
      <c r="E133">
        <v>91.72880000000001</v>
      </c>
      <c r="F133">
        <v>72.87664794921875</v>
      </c>
    </row>
    <row r="134" spans="1:6">
      <c r="A134">
        <v>0</v>
      </c>
      <c r="B134">
        <v>-1.181612968444824</v>
      </c>
      <c r="E134">
        <v>0</v>
      </c>
      <c r="F134">
        <v>85.14817047119141</v>
      </c>
    </row>
    <row r="135" spans="1:6">
      <c r="A135">
        <v>0</v>
      </c>
      <c r="B135">
        <v>-1.181612968444824</v>
      </c>
      <c r="E135">
        <v>93.7411</v>
      </c>
      <c r="F135">
        <v>69.58827972412109</v>
      </c>
    </row>
    <row r="136" spans="1:6">
      <c r="A136">
        <v>59.8279</v>
      </c>
      <c r="B136">
        <v>61.46581649780273</v>
      </c>
      <c r="E136">
        <v>0</v>
      </c>
      <c r="F136">
        <v>72.89773559570312</v>
      </c>
    </row>
    <row r="137" spans="1:6">
      <c r="A137">
        <v>0</v>
      </c>
      <c r="B137">
        <v>-1.181612968444824</v>
      </c>
      <c r="E137">
        <v>0</v>
      </c>
      <c r="F137">
        <v>93.48248291015625</v>
      </c>
    </row>
    <row r="138" spans="1:6">
      <c r="A138">
        <v>95.1343</v>
      </c>
      <c r="B138">
        <v>90.42812347412109</v>
      </c>
      <c r="E138">
        <v>95.404</v>
      </c>
      <c r="F138">
        <v>75.47488403320312</v>
      </c>
    </row>
    <row r="139" spans="1:6">
      <c r="A139">
        <v>0</v>
      </c>
      <c r="B139">
        <v>-1.181612968444824</v>
      </c>
      <c r="E139">
        <v>95.8798</v>
      </c>
      <c r="F139">
        <v>64.42620086669922</v>
      </c>
    </row>
    <row r="140" spans="1:6">
      <c r="A140">
        <v>96.4987</v>
      </c>
      <c r="B140">
        <v>90.36529541015625</v>
      </c>
      <c r="E140">
        <v>0</v>
      </c>
      <c r="F140">
        <v>61.37565231323242</v>
      </c>
    </row>
    <row r="141" spans="1:6">
      <c r="A141">
        <v>0</v>
      </c>
      <c r="B141">
        <v>-1.181612968444824</v>
      </c>
      <c r="E141">
        <v>94.85250000000001</v>
      </c>
      <c r="F141">
        <v>78.68771362304688</v>
      </c>
    </row>
    <row r="142" spans="1:6">
      <c r="A142">
        <v>0</v>
      </c>
      <c r="B142">
        <v>-1.181612968444824</v>
      </c>
      <c r="E142">
        <v>91.2435</v>
      </c>
      <c r="F142">
        <v>92.15312957763672</v>
      </c>
    </row>
    <row r="143" spans="1:6">
      <c r="A143">
        <v>96.0898</v>
      </c>
      <c r="B143">
        <v>90.72322845458984</v>
      </c>
      <c r="E143">
        <v>88.684</v>
      </c>
      <c r="F143">
        <v>92.60263061523438</v>
      </c>
    </row>
    <row r="144" spans="1:6">
      <c r="A144">
        <v>97.76260000000001</v>
      </c>
      <c r="B144">
        <v>88.31678771972656</v>
      </c>
      <c r="E144">
        <v>92.8233</v>
      </c>
      <c r="F144">
        <v>73.44260406494141</v>
      </c>
    </row>
    <row r="145" spans="1:6">
      <c r="A145">
        <v>95.32080000000001</v>
      </c>
      <c r="B145">
        <v>89.96150970458984</v>
      </c>
      <c r="E145">
        <v>0</v>
      </c>
      <c r="F145">
        <v>68.99835205078125</v>
      </c>
    </row>
    <row r="146" spans="1:6">
      <c r="A146">
        <v>0</v>
      </c>
      <c r="B146">
        <v>-1.181612968444824</v>
      </c>
      <c r="E146">
        <v>96.6305</v>
      </c>
      <c r="F146">
        <v>63.14853286743164</v>
      </c>
    </row>
    <row r="147" spans="1:6">
      <c r="A147">
        <v>94.86239999999999</v>
      </c>
      <c r="B147">
        <v>90.37985229492188</v>
      </c>
      <c r="E147">
        <v>0</v>
      </c>
      <c r="F147">
        <v>79.58351135253906</v>
      </c>
    </row>
    <row r="148" spans="1:6">
      <c r="A148">
        <v>37.7601</v>
      </c>
      <c r="B148">
        <v>47.4360237121582</v>
      </c>
      <c r="E148">
        <v>0</v>
      </c>
      <c r="F148">
        <v>90.14216613769531</v>
      </c>
    </row>
    <row r="149" spans="1:6">
      <c r="A149">
        <v>0</v>
      </c>
      <c r="B149">
        <v>2.125363111495972</v>
      </c>
      <c r="E149">
        <v>91.9205</v>
      </c>
      <c r="F149">
        <v>80.04425811767578</v>
      </c>
    </row>
    <row r="150" spans="1:6">
      <c r="A150">
        <v>0</v>
      </c>
      <c r="B150">
        <v>-1.181612968444824</v>
      </c>
      <c r="E150">
        <v>88.3647</v>
      </c>
      <c r="F150">
        <v>65.16287231445312</v>
      </c>
    </row>
    <row r="151" spans="1:6">
      <c r="A151">
        <v>0</v>
      </c>
      <c r="B151">
        <v>-1.181612968444824</v>
      </c>
      <c r="E151">
        <v>98.24630000000001</v>
      </c>
      <c r="F151">
        <v>83.07973480224609</v>
      </c>
    </row>
    <row r="152" spans="1:6">
      <c r="A152">
        <v>96.07510000000001</v>
      </c>
      <c r="B152">
        <v>92.61144256591797</v>
      </c>
      <c r="E152">
        <v>87.05159999999999</v>
      </c>
      <c r="F152">
        <v>67.09698486328125</v>
      </c>
    </row>
    <row r="153" spans="1:6">
      <c r="A153">
        <v>94.2</v>
      </c>
      <c r="B153">
        <v>88.61817169189453</v>
      </c>
      <c r="E153">
        <v>97.9697</v>
      </c>
      <c r="F153">
        <v>83.21717834472656</v>
      </c>
    </row>
    <row r="154" spans="1:6">
      <c r="A154">
        <v>94.872</v>
      </c>
      <c r="B154">
        <v>90.38040924072266</v>
      </c>
      <c r="E154">
        <v>97.46850000000001</v>
      </c>
      <c r="F154">
        <v>90.07430267333984</v>
      </c>
    </row>
    <row r="155" spans="1:6">
      <c r="A155">
        <v>0</v>
      </c>
      <c r="B155">
        <v>-1.181612968444824</v>
      </c>
      <c r="E155">
        <v>92.267</v>
      </c>
      <c r="F155">
        <v>69.93164825439453</v>
      </c>
    </row>
    <row r="156" spans="1:6">
      <c r="A156">
        <v>64.82810000000001</v>
      </c>
      <c r="B156">
        <v>48.71389770507812</v>
      </c>
      <c r="E156">
        <v>63.56260000000001</v>
      </c>
      <c r="F156">
        <v>79.29583740234375</v>
      </c>
    </row>
    <row r="157" spans="1:6">
      <c r="A157">
        <v>96.12</v>
      </c>
      <c r="B157">
        <v>91.17300415039062</v>
      </c>
      <c r="E157">
        <v>67.7923</v>
      </c>
      <c r="F157">
        <v>72.52854919433594</v>
      </c>
    </row>
    <row r="158" spans="1:6">
      <c r="A158">
        <v>97.88200000000001</v>
      </c>
      <c r="B158">
        <v>92.2908935546875</v>
      </c>
      <c r="E158">
        <v>0</v>
      </c>
      <c r="F158">
        <v>73.94609832763672</v>
      </c>
    </row>
    <row r="159" spans="1:6">
      <c r="A159">
        <v>0</v>
      </c>
      <c r="B159">
        <v>-1.181612968444824</v>
      </c>
      <c r="E159">
        <v>98.1859</v>
      </c>
      <c r="F159">
        <v>87.05380249023438</v>
      </c>
    </row>
    <row r="160" spans="1:6">
      <c r="A160">
        <v>93.5509</v>
      </c>
      <c r="B160">
        <v>89.20567321777344</v>
      </c>
      <c r="E160">
        <v>97.90219999999999</v>
      </c>
      <c r="F160">
        <v>68.17603302001953</v>
      </c>
    </row>
    <row r="161" spans="1:6">
      <c r="A161">
        <v>0</v>
      </c>
      <c r="B161">
        <v>0.05443232506513596</v>
      </c>
      <c r="E161">
        <v>94.23860000000001</v>
      </c>
      <c r="F161">
        <v>78.78114318847656</v>
      </c>
    </row>
    <row r="162" spans="1:6">
      <c r="A162">
        <v>0</v>
      </c>
      <c r="B162">
        <v>-1.181612968444824</v>
      </c>
      <c r="E162">
        <v>93.1279</v>
      </c>
      <c r="F162">
        <v>67.03133392333984</v>
      </c>
    </row>
    <row r="163" spans="1:6">
      <c r="A163">
        <v>95.5073</v>
      </c>
      <c r="B163">
        <v>94.21546173095703</v>
      </c>
      <c r="E163">
        <v>93.2159</v>
      </c>
      <c r="F163">
        <v>89.90901947021484</v>
      </c>
    </row>
    <row r="164" spans="1:6">
      <c r="A164">
        <v>0</v>
      </c>
      <c r="B164">
        <v>-1.181612968444824</v>
      </c>
      <c r="E164">
        <v>93.4151</v>
      </c>
      <c r="F164">
        <v>93.93054962158203</v>
      </c>
    </row>
    <row r="165" spans="1:6">
      <c r="A165">
        <v>96.98520000000001</v>
      </c>
      <c r="B165">
        <v>90.41297912597656</v>
      </c>
      <c r="E165">
        <v>0</v>
      </c>
      <c r="F165">
        <v>97.47533416748047</v>
      </c>
    </row>
    <row r="166" spans="1:6">
      <c r="A166">
        <v>0</v>
      </c>
      <c r="B166">
        <v>-1.181612968444824</v>
      </c>
      <c r="E166">
        <v>0</v>
      </c>
      <c r="F166">
        <v>75.80242919921875</v>
      </c>
    </row>
    <row r="167" spans="1:6">
      <c r="A167">
        <v>93.5971</v>
      </c>
      <c r="B167">
        <v>78.96279907226562</v>
      </c>
      <c r="E167">
        <v>0</v>
      </c>
      <c r="F167">
        <v>64.55033874511719</v>
      </c>
    </row>
    <row r="168" spans="1:6">
      <c r="A168">
        <v>94.7762</v>
      </c>
      <c r="B168">
        <v>90.37883758544922</v>
      </c>
      <c r="E168">
        <v>0</v>
      </c>
      <c r="F168">
        <v>70.73931121826172</v>
      </c>
    </row>
    <row r="169" spans="1:6">
      <c r="A169">
        <v>96.70569999999999</v>
      </c>
      <c r="B169">
        <v>90.34389495849609</v>
      </c>
      <c r="E169">
        <v>0</v>
      </c>
      <c r="F169">
        <v>77.049560546875</v>
      </c>
    </row>
    <row r="170" spans="1:6">
      <c r="A170">
        <v>95.89109999999999</v>
      </c>
      <c r="B170">
        <v>90.3800048828125</v>
      </c>
      <c r="E170">
        <v>97.982</v>
      </c>
      <c r="F170">
        <v>93.77433013916016</v>
      </c>
    </row>
    <row r="171" spans="1:6">
      <c r="A171">
        <v>0</v>
      </c>
      <c r="B171">
        <v>-1.181612968444824</v>
      </c>
      <c r="E171">
        <v>94.41</v>
      </c>
      <c r="F171">
        <v>75.60776519775391</v>
      </c>
    </row>
    <row r="172" spans="1:6">
      <c r="A172">
        <v>69.24979999999999</v>
      </c>
      <c r="B172">
        <v>64.57286071777344</v>
      </c>
      <c r="E172">
        <v>0</v>
      </c>
      <c r="F172">
        <v>74.66015625</v>
      </c>
    </row>
    <row r="173" spans="1:6">
      <c r="A173">
        <v>0</v>
      </c>
      <c r="B173">
        <v>1.39523708820343</v>
      </c>
      <c r="E173">
        <v>0</v>
      </c>
      <c r="F173">
        <v>77.35202026367188</v>
      </c>
    </row>
    <row r="174" spans="1:6">
      <c r="A174">
        <v>92.3224</v>
      </c>
      <c r="B174">
        <v>86.47554016113281</v>
      </c>
      <c r="E174">
        <v>94.41719999999999</v>
      </c>
      <c r="F174">
        <v>86.48090362548828</v>
      </c>
    </row>
    <row r="175" spans="1:6">
      <c r="A175">
        <v>59.69440000000001</v>
      </c>
      <c r="B175">
        <v>60.49970626831055</v>
      </c>
      <c r="E175">
        <v>89.6328</v>
      </c>
      <c r="F175">
        <v>69.48122406005859</v>
      </c>
    </row>
    <row r="176" spans="1:6">
      <c r="A176">
        <v>0</v>
      </c>
      <c r="B176">
        <v>-1.181612968444824</v>
      </c>
      <c r="E176">
        <v>0</v>
      </c>
      <c r="F176">
        <v>72.23940277099609</v>
      </c>
    </row>
    <row r="177" spans="1:6">
      <c r="A177">
        <v>92.5765</v>
      </c>
      <c r="B177">
        <v>90.33682250976562</v>
      </c>
      <c r="E177">
        <v>84.90900000000001</v>
      </c>
      <c r="F177">
        <v>89.84133911132812</v>
      </c>
    </row>
    <row r="178" spans="1:6">
      <c r="A178">
        <v>86.88</v>
      </c>
      <c r="B178">
        <v>87.83975219726562</v>
      </c>
      <c r="E178">
        <v>71.7201</v>
      </c>
      <c r="F178">
        <v>93.92293548583984</v>
      </c>
    </row>
    <row r="179" spans="1:6">
      <c r="A179">
        <v>84.0241</v>
      </c>
      <c r="B179">
        <v>85.37966918945312</v>
      </c>
      <c r="E179">
        <v>97.88209999999999</v>
      </c>
      <c r="F179">
        <v>75.00352478027344</v>
      </c>
    </row>
    <row r="180" spans="1:6">
      <c r="A180">
        <v>0</v>
      </c>
      <c r="B180">
        <v>-1.181612968444824</v>
      </c>
      <c r="E180">
        <v>91.229</v>
      </c>
      <c r="F180">
        <v>72.79415893554688</v>
      </c>
    </row>
    <row r="181" spans="1:6">
      <c r="A181">
        <v>97.3308</v>
      </c>
      <c r="B181">
        <v>92.15190887451172</v>
      </c>
      <c r="E181">
        <v>0</v>
      </c>
      <c r="F181">
        <v>71.53978729248047</v>
      </c>
    </row>
    <row r="182" spans="1:6">
      <c r="A182">
        <v>73.0792</v>
      </c>
      <c r="B182">
        <v>77.89216613769531</v>
      </c>
      <c r="E182">
        <v>97.7243</v>
      </c>
      <c r="F182">
        <v>77.17917633056641</v>
      </c>
    </row>
    <row r="183" spans="1:6">
      <c r="A183">
        <v>94.4218</v>
      </c>
      <c r="B183">
        <v>87.98712921142578</v>
      </c>
      <c r="E183">
        <v>73.425</v>
      </c>
      <c r="F183">
        <v>89.31499481201172</v>
      </c>
    </row>
    <row r="184" spans="1:6">
      <c r="A184">
        <v>0</v>
      </c>
      <c r="B184">
        <v>-1.181612968444824</v>
      </c>
      <c r="E184">
        <v>36.4333</v>
      </c>
      <c r="F184">
        <v>84.85617065429688</v>
      </c>
    </row>
    <row r="185" spans="1:6">
      <c r="A185">
        <v>84.1317</v>
      </c>
      <c r="B185">
        <v>87.18612670898438</v>
      </c>
      <c r="E185">
        <v>93.43989999999999</v>
      </c>
      <c r="F185">
        <v>87.81480407714844</v>
      </c>
    </row>
    <row r="186" spans="1:6">
      <c r="A186">
        <v>94.373</v>
      </c>
      <c r="B186">
        <v>90.38054656982422</v>
      </c>
      <c r="E186">
        <v>0</v>
      </c>
      <c r="F186">
        <v>70.40939331054688</v>
      </c>
    </row>
    <row r="187" spans="1:6">
      <c r="A187">
        <v>0</v>
      </c>
      <c r="B187">
        <v>-1.181612968444824</v>
      </c>
      <c r="E187">
        <v>92.4842</v>
      </c>
      <c r="F187">
        <v>72.74843597412109</v>
      </c>
    </row>
    <row r="188" spans="1:6">
      <c r="A188">
        <v>77.6063</v>
      </c>
      <c r="B188">
        <v>79.64848327636719</v>
      </c>
      <c r="E188">
        <v>0</v>
      </c>
      <c r="F188">
        <v>70.07305908203125</v>
      </c>
    </row>
    <row r="189" spans="1:6">
      <c r="A189">
        <v>0</v>
      </c>
      <c r="B189">
        <v>-1.181612968444824</v>
      </c>
      <c r="E189">
        <v>94.4674</v>
      </c>
      <c r="F189">
        <v>86.52810668945312</v>
      </c>
    </row>
    <row r="190" spans="1:6">
      <c r="A190">
        <v>0</v>
      </c>
      <c r="B190">
        <v>-1.181612968444824</v>
      </c>
      <c r="E190">
        <v>0</v>
      </c>
      <c r="F190">
        <v>72.70668792724609</v>
      </c>
    </row>
    <row r="191" spans="1:6">
      <c r="A191">
        <v>94.9036</v>
      </c>
      <c r="B191">
        <v>90.39265441894531</v>
      </c>
      <c r="E191">
        <v>92.1071</v>
      </c>
      <c r="F191">
        <v>72.05843353271484</v>
      </c>
    </row>
    <row r="192" spans="1:6">
      <c r="A192">
        <v>96.57250000000001</v>
      </c>
      <c r="B192">
        <v>90.24019622802734</v>
      </c>
      <c r="E192">
        <v>0</v>
      </c>
      <c r="F192">
        <v>90.35920715332031</v>
      </c>
    </row>
    <row r="193" spans="1:6">
      <c r="A193">
        <v>0</v>
      </c>
      <c r="B193">
        <v>-1.181612968444824</v>
      </c>
      <c r="E193">
        <v>97.4933</v>
      </c>
      <c r="F193">
        <v>90.59549713134766</v>
      </c>
    </row>
    <row r="194" spans="1:6">
      <c r="A194">
        <v>98.0458</v>
      </c>
      <c r="B194">
        <v>92.31372833251953</v>
      </c>
      <c r="E194">
        <v>92.3792</v>
      </c>
      <c r="F194">
        <v>66.82752990722656</v>
      </c>
    </row>
    <row r="195" spans="1:6">
      <c r="A195">
        <v>0</v>
      </c>
      <c r="B195">
        <v>-1.181612968444824</v>
      </c>
      <c r="E195">
        <v>0</v>
      </c>
      <c r="F195">
        <v>72.09886932373047</v>
      </c>
    </row>
    <row r="196" spans="1:6">
      <c r="A196">
        <v>0</v>
      </c>
      <c r="B196">
        <v>-1.181612968444824</v>
      </c>
      <c r="E196">
        <v>40.7372</v>
      </c>
      <c r="F196">
        <v>75.09635162353516</v>
      </c>
    </row>
    <row r="197" spans="1:6">
      <c r="A197">
        <v>92.8437</v>
      </c>
      <c r="B197">
        <v>90.37185668945312</v>
      </c>
      <c r="E197">
        <v>0</v>
      </c>
      <c r="F197">
        <v>68.60150146484375</v>
      </c>
    </row>
    <row r="198" spans="1:6">
      <c r="A198">
        <v>33.8987</v>
      </c>
      <c r="B198">
        <v>28.99394607543945</v>
      </c>
      <c r="E198">
        <v>84.1915</v>
      </c>
      <c r="F198">
        <v>90.22496032714844</v>
      </c>
    </row>
    <row r="199" spans="1:6">
      <c r="A199">
        <v>92.83369999999999</v>
      </c>
      <c r="B199">
        <v>90.3779296875</v>
      </c>
      <c r="E199">
        <v>83.20180000000001</v>
      </c>
      <c r="F199">
        <v>83.66295623779297</v>
      </c>
    </row>
    <row r="200" spans="1:6">
      <c r="A200">
        <v>36.7442</v>
      </c>
      <c r="B200">
        <v>48.14112854003906</v>
      </c>
      <c r="E200">
        <v>0</v>
      </c>
      <c r="F200">
        <v>-1.181612968444824</v>
      </c>
    </row>
    <row r="201" spans="1:6">
      <c r="A201">
        <v>94.7037</v>
      </c>
      <c r="B201">
        <v>90.40769195556641</v>
      </c>
      <c r="E201">
        <v>87.86960000000001</v>
      </c>
      <c r="F201">
        <v>61.09342575073242</v>
      </c>
    </row>
    <row r="202" spans="1:6">
      <c r="A202">
        <v>0</v>
      </c>
      <c r="B202">
        <v>-1.181612968444824</v>
      </c>
      <c r="E202">
        <v>0</v>
      </c>
      <c r="F202">
        <v>88.63458251953125</v>
      </c>
    </row>
    <row r="203" spans="1:6">
      <c r="A203">
        <v>75.14400000000001</v>
      </c>
      <c r="B203">
        <v>70.51699066162109</v>
      </c>
      <c r="E203">
        <v>0</v>
      </c>
      <c r="F203">
        <v>-1.181612968444824</v>
      </c>
    </row>
    <row r="204" spans="1:6">
      <c r="A204">
        <v>97.5318</v>
      </c>
      <c r="B204">
        <v>89.61064147949219</v>
      </c>
      <c r="E204">
        <v>94.71559999999999</v>
      </c>
      <c r="F204">
        <v>25.9231014251709</v>
      </c>
    </row>
    <row r="205" spans="1:6">
      <c r="A205">
        <v>0</v>
      </c>
      <c r="B205">
        <v>-1.181612968444824</v>
      </c>
      <c r="E205">
        <v>84.02330000000001</v>
      </c>
      <c r="F205">
        <v>-1.181612968444824</v>
      </c>
    </row>
    <row r="206" spans="1:6">
      <c r="A206">
        <v>97.4682</v>
      </c>
      <c r="B206">
        <v>92.31536865234375</v>
      </c>
      <c r="E206">
        <v>98.1893</v>
      </c>
      <c r="F206">
        <v>-1.181612968444824</v>
      </c>
    </row>
    <row r="207" spans="1:6">
      <c r="A207">
        <v>0</v>
      </c>
      <c r="B207">
        <v>30.04118537902832</v>
      </c>
      <c r="E207">
        <v>0</v>
      </c>
      <c r="F207">
        <v>92.31539154052734</v>
      </c>
    </row>
    <row r="208" spans="1:6">
      <c r="A208">
        <v>92.7547</v>
      </c>
      <c r="B208">
        <v>90.10701751708984</v>
      </c>
      <c r="E208">
        <v>34.1367</v>
      </c>
      <c r="F208">
        <v>90.38051605224609</v>
      </c>
    </row>
    <row r="209" spans="1:6">
      <c r="A209">
        <v>91.01730000000001</v>
      </c>
      <c r="B209">
        <v>89.22762298583984</v>
      </c>
      <c r="E209">
        <v>53.3608</v>
      </c>
      <c r="F209">
        <v>90.34880828857422</v>
      </c>
    </row>
    <row r="210" spans="1:6">
      <c r="A210">
        <v>0</v>
      </c>
      <c r="B210">
        <v>-1.181612968444824</v>
      </c>
      <c r="E210">
        <v>70.80159999999999</v>
      </c>
      <c r="F210">
        <v>89.09989166259766</v>
      </c>
    </row>
    <row r="211" spans="1:6">
      <c r="A211">
        <v>83.8828</v>
      </c>
      <c r="B211">
        <v>86.36715698242188</v>
      </c>
      <c r="E211">
        <v>84.36620000000001</v>
      </c>
      <c r="F211">
        <v>86.96323394775391</v>
      </c>
    </row>
    <row r="212" spans="1:6">
      <c r="A212">
        <v>67.08320000000001</v>
      </c>
      <c r="B212">
        <v>66.43169403076172</v>
      </c>
      <c r="E212">
        <v>0</v>
      </c>
      <c r="F212">
        <v>97.26070404052734</v>
      </c>
    </row>
    <row r="213" spans="1:6">
      <c r="A213">
        <v>0</v>
      </c>
      <c r="B213">
        <v>-1.181612968444824</v>
      </c>
      <c r="E213">
        <v>93.33920000000001</v>
      </c>
      <c r="F213">
        <v>-1.181612968444824</v>
      </c>
    </row>
    <row r="214" spans="1:6">
      <c r="A214">
        <v>70.9376</v>
      </c>
      <c r="B214">
        <v>74.12673187255859</v>
      </c>
      <c r="E214">
        <v>43.5746</v>
      </c>
      <c r="F214">
        <v>92.22066497802734</v>
      </c>
    </row>
    <row r="215" spans="1:6">
      <c r="A215">
        <v>0</v>
      </c>
      <c r="B215">
        <v>-1.181612968444824</v>
      </c>
      <c r="E215">
        <v>26.9346</v>
      </c>
      <c r="F215">
        <v>90.37731170654297</v>
      </c>
    </row>
    <row r="216" spans="1:6">
      <c r="A216">
        <v>92.2694</v>
      </c>
      <c r="B216">
        <v>88.70901489257812</v>
      </c>
      <c r="E216">
        <v>0</v>
      </c>
      <c r="F216">
        <v>94.24459075927734</v>
      </c>
    </row>
    <row r="217" spans="1:6">
      <c r="A217">
        <v>94.36579999999999</v>
      </c>
      <c r="B217">
        <v>90.38051605224609</v>
      </c>
      <c r="E217">
        <v>95.9807</v>
      </c>
      <c r="F217">
        <v>63.65033340454102</v>
      </c>
    </row>
    <row r="218" spans="1:6">
      <c r="A218">
        <v>0</v>
      </c>
      <c r="B218">
        <v>-1.181612968444824</v>
      </c>
      <c r="E218">
        <v>34.9115</v>
      </c>
      <c r="F218">
        <v>90.37704467773438</v>
      </c>
    </row>
    <row r="219" spans="1:6">
      <c r="A219">
        <v>62.0464</v>
      </c>
      <c r="B219">
        <v>65.83552551269531</v>
      </c>
      <c r="E219">
        <v>0</v>
      </c>
      <c r="F219">
        <v>90.37102508544922</v>
      </c>
    </row>
    <row r="220" spans="1:6">
      <c r="A220">
        <v>88.25709999999999</v>
      </c>
      <c r="B220">
        <v>90.74626922607422</v>
      </c>
      <c r="E220">
        <v>91.50530000000001</v>
      </c>
      <c r="F220">
        <v>-1.181612968444824</v>
      </c>
    </row>
    <row r="221" spans="1:6">
      <c r="A221">
        <v>0</v>
      </c>
      <c r="B221">
        <v>-1.181612968444824</v>
      </c>
      <c r="E221">
        <v>98.18859999999999</v>
      </c>
      <c r="F221">
        <v>-1.181612968444824</v>
      </c>
    </row>
    <row r="222" spans="1:6">
      <c r="A222">
        <v>97.298</v>
      </c>
      <c r="B222">
        <v>92.01002502441406</v>
      </c>
      <c r="E222">
        <v>93.3062</v>
      </c>
      <c r="F222">
        <v>-1.181612968444824</v>
      </c>
    </row>
    <row r="223" spans="1:6">
      <c r="A223">
        <v>95.3309</v>
      </c>
      <c r="B223">
        <v>90.39022827148438</v>
      </c>
      <c r="E223">
        <v>92.36799999999999</v>
      </c>
      <c r="F223">
        <v>30.94088172912598</v>
      </c>
    </row>
    <row r="224" spans="1:6">
      <c r="A224">
        <v>0</v>
      </c>
      <c r="B224">
        <v>-1.181612968444824</v>
      </c>
      <c r="E224">
        <v>0</v>
      </c>
      <c r="F224">
        <v>90.39397430419922</v>
      </c>
    </row>
    <row r="225" spans="1:6">
      <c r="A225">
        <v>95.0198</v>
      </c>
      <c r="B225">
        <v>90.62265014648438</v>
      </c>
      <c r="E225">
        <v>88.40260000000001</v>
      </c>
      <c r="F225">
        <v>-1.181612968444824</v>
      </c>
    </row>
    <row r="226" spans="1:6">
      <c r="A226">
        <v>0</v>
      </c>
      <c r="B226">
        <v>2.77269172668457</v>
      </c>
      <c r="E226">
        <v>93.2831</v>
      </c>
      <c r="F226">
        <v>21.77754020690918</v>
      </c>
    </row>
    <row r="227" spans="1:6">
      <c r="A227">
        <v>0</v>
      </c>
      <c r="B227">
        <v>-1.181612968444824</v>
      </c>
      <c r="E227">
        <v>69.5461</v>
      </c>
      <c r="F227">
        <v>90.37451171875</v>
      </c>
    </row>
    <row r="228" spans="1:6">
      <c r="A228">
        <v>98.1448</v>
      </c>
      <c r="B228">
        <v>91.0843505859375</v>
      </c>
      <c r="E228">
        <v>0</v>
      </c>
      <c r="F228">
        <v>92.94213104248047</v>
      </c>
    </row>
    <row r="229" spans="1:6">
      <c r="A229">
        <v>70.2261</v>
      </c>
      <c r="B229">
        <v>85.08701324462891</v>
      </c>
      <c r="E229">
        <v>0</v>
      </c>
      <c r="F229">
        <v>90.38034057617188</v>
      </c>
    </row>
    <row r="230" spans="1:6">
      <c r="A230">
        <v>94.7244</v>
      </c>
      <c r="B230">
        <v>90.37905883789062</v>
      </c>
      <c r="E230">
        <v>35.561</v>
      </c>
      <c r="F230">
        <v>90.37782287597656</v>
      </c>
    </row>
    <row r="231" spans="1:6">
      <c r="A231">
        <v>47.999</v>
      </c>
      <c r="B231">
        <v>51.86439514160156</v>
      </c>
      <c r="E231">
        <v>0</v>
      </c>
      <c r="F231">
        <v>-1.181612968444824</v>
      </c>
    </row>
    <row r="232" spans="1:6">
      <c r="A232">
        <v>95.9243</v>
      </c>
      <c r="B232">
        <v>85.85402679443359</v>
      </c>
      <c r="E232">
        <v>0</v>
      </c>
      <c r="F232">
        <v>94.24113464355469</v>
      </c>
    </row>
    <row r="233" spans="1:6">
      <c r="A233">
        <v>0</v>
      </c>
      <c r="B233">
        <v>-1.181612968444824</v>
      </c>
      <c r="E233">
        <v>0</v>
      </c>
      <c r="F233">
        <v>86.51658630371094</v>
      </c>
    </row>
    <row r="234" spans="1:6">
      <c r="A234">
        <v>82.1797</v>
      </c>
      <c r="B234">
        <v>84.945068359375</v>
      </c>
      <c r="E234">
        <v>0</v>
      </c>
      <c r="F234">
        <v>88.06815338134766</v>
      </c>
    </row>
    <row r="235" spans="1:6">
      <c r="A235">
        <v>70.7914</v>
      </c>
      <c r="B235">
        <v>70.83633422851562</v>
      </c>
      <c r="E235">
        <v>98.208</v>
      </c>
      <c r="F235">
        <v>-1.181612968444824</v>
      </c>
    </row>
    <row r="236" spans="1:6">
      <c r="A236">
        <v>0</v>
      </c>
      <c r="B236">
        <v>-1.181612968444824</v>
      </c>
      <c r="E236">
        <v>0</v>
      </c>
      <c r="F236">
        <v>86.79279327392578</v>
      </c>
    </row>
    <row r="237" spans="1:6">
      <c r="A237">
        <v>90.1589</v>
      </c>
      <c r="B237">
        <v>78.30492401123047</v>
      </c>
      <c r="E237">
        <v>0</v>
      </c>
      <c r="F237">
        <v>89.95102691650391</v>
      </c>
    </row>
    <row r="238" spans="1:6">
      <c r="A238">
        <v>0</v>
      </c>
      <c r="B238">
        <v>-1.181612968444824</v>
      </c>
      <c r="E238">
        <v>0</v>
      </c>
      <c r="F238">
        <v>90.38040924072266</v>
      </c>
    </row>
    <row r="239" spans="1:6">
      <c r="A239">
        <v>95.88079999999999</v>
      </c>
      <c r="B239">
        <v>91.17967224121094</v>
      </c>
      <c r="E239">
        <v>81.7872</v>
      </c>
      <c r="F239">
        <v>-1.181612968444824</v>
      </c>
    </row>
    <row r="240" spans="1:6">
      <c r="A240">
        <v>96.1808</v>
      </c>
      <c r="B240">
        <v>90.30072784423828</v>
      </c>
      <c r="E240">
        <v>56.5406</v>
      </c>
      <c r="F240">
        <v>90.37969970703125</v>
      </c>
    </row>
    <row r="241" spans="1:6">
      <c r="A241">
        <v>0</v>
      </c>
      <c r="B241">
        <v>-1.181612968444824</v>
      </c>
      <c r="E241">
        <v>87.6232</v>
      </c>
      <c r="F241">
        <v>88.98000335693359</v>
      </c>
    </row>
    <row r="242" spans="1:6">
      <c r="A242">
        <v>0</v>
      </c>
      <c r="B242">
        <v>-1.181612968444824</v>
      </c>
      <c r="E242">
        <v>0</v>
      </c>
      <c r="F242">
        <v>92.79244995117188</v>
      </c>
    </row>
    <row r="243" spans="1:6">
      <c r="A243">
        <v>90.4923</v>
      </c>
      <c r="B243">
        <v>86.16193389892578</v>
      </c>
      <c r="E243">
        <v>0</v>
      </c>
      <c r="F243">
        <v>64.55442047119141</v>
      </c>
    </row>
    <row r="244" spans="1:6">
      <c r="A244">
        <v>0</v>
      </c>
      <c r="B244">
        <v>-1.181612968444824</v>
      </c>
      <c r="E244">
        <v>0</v>
      </c>
      <c r="F244">
        <v>94.18461608886719</v>
      </c>
    </row>
    <row r="245" spans="1:6">
      <c r="A245">
        <v>94.79559999999999</v>
      </c>
      <c r="B245">
        <v>89.77600860595703</v>
      </c>
      <c r="E245">
        <v>0</v>
      </c>
      <c r="F245">
        <v>23.748779296875</v>
      </c>
    </row>
    <row r="246" spans="1:6">
      <c r="A246">
        <v>0</v>
      </c>
      <c r="B246">
        <v>-1.181612968444824</v>
      </c>
      <c r="E246">
        <v>0</v>
      </c>
      <c r="F246">
        <v>92.31511688232422</v>
      </c>
    </row>
    <row r="247" spans="1:6">
      <c r="A247">
        <v>88.50239999999999</v>
      </c>
      <c r="B247">
        <v>79.30262756347656</v>
      </c>
      <c r="E247">
        <v>89.79689999999999</v>
      </c>
      <c r="F247">
        <v>-1.181612968444824</v>
      </c>
    </row>
    <row r="248" spans="1:6">
      <c r="A248">
        <v>0</v>
      </c>
      <c r="B248">
        <v>27.12531471252441</v>
      </c>
      <c r="E248">
        <v>0</v>
      </c>
      <c r="F248">
        <v>90.37775421142578</v>
      </c>
    </row>
    <row r="249" spans="1:6">
      <c r="A249">
        <v>0</v>
      </c>
      <c r="B249">
        <v>-1.181612968444824</v>
      </c>
      <c r="E249">
        <v>94.2983</v>
      </c>
      <c r="F249">
        <v>-1.181612968444824</v>
      </c>
    </row>
    <row r="250" spans="1:6">
      <c r="A250">
        <v>0</v>
      </c>
      <c r="B250">
        <v>-1.181612968444824</v>
      </c>
      <c r="E250">
        <v>47.7787</v>
      </c>
      <c r="F250">
        <v>75.72018432617188</v>
      </c>
    </row>
    <row r="251" spans="1:6">
      <c r="A251">
        <v>87.4641</v>
      </c>
      <c r="B251">
        <v>86.19149780273438</v>
      </c>
      <c r="E251">
        <v>44.5448</v>
      </c>
      <c r="F251">
        <v>92.19824981689453</v>
      </c>
    </row>
    <row r="252" spans="1:6">
      <c r="A252">
        <v>71.5044</v>
      </c>
      <c r="B252">
        <v>78.64154052734375</v>
      </c>
      <c r="E252">
        <v>97.72280000000001</v>
      </c>
      <c r="F252">
        <v>81.01639556884766</v>
      </c>
    </row>
    <row r="253" spans="1:6">
      <c r="A253">
        <v>94.9944</v>
      </c>
      <c r="B253">
        <v>90.59879302978516</v>
      </c>
      <c r="E253">
        <v>0</v>
      </c>
      <c r="F253">
        <v>66.37649536132812</v>
      </c>
    </row>
    <row r="254" spans="1:6">
      <c r="A254">
        <v>0</v>
      </c>
      <c r="B254">
        <v>-1.181612968444824</v>
      </c>
      <c r="E254">
        <v>42.5481</v>
      </c>
      <c r="F254">
        <v>90.38121032714844</v>
      </c>
    </row>
    <row r="255" spans="1:6">
      <c r="A255">
        <v>97.72369999999999</v>
      </c>
      <c r="B255">
        <v>92.32735443115234</v>
      </c>
      <c r="E255">
        <v>39.8962</v>
      </c>
      <c r="F255">
        <v>87.72146606445312</v>
      </c>
    </row>
    <row r="256" spans="1:6">
      <c r="A256">
        <v>91.265</v>
      </c>
      <c r="B256">
        <v>85.40641021728516</v>
      </c>
      <c r="E256">
        <v>89.467</v>
      </c>
      <c r="F256">
        <v>7.434056282043457</v>
      </c>
    </row>
    <row r="257" spans="1:6">
      <c r="A257">
        <v>0</v>
      </c>
      <c r="B257">
        <v>-1.181612968444824</v>
      </c>
      <c r="E257">
        <v>0</v>
      </c>
      <c r="F257">
        <v>61.78233337402344</v>
      </c>
    </row>
    <row r="258" spans="1:6">
      <c r="A258">
        <v>90.42659999999999</v>
      </c>
      <c r="B258">
        <v>84.2655029296875</v>
      </c>
      <c r="E258">
        <v>34.2752</v>
      </c>
      <c r="F258">
        <v>90.37012481689453</v>
      </c>
    </row>
    <row r="259" spans="1:6">
      <c r="A259">
        <v>0</v>
      </c>
      <c r="B259">
        <v>-1.181612968444824</v>
      </c>
      <c r="E259">
        <v>56.48070000000001</v>
      </c>
      <c r="F259">
        <v>43.65129470825195</v>
      </c>
    </row>
    <row r="260" spans="1:6">
      <c r="A260">
        <v>0</v>
      </c>
      <c r="B260">
        <v>-1.181612968444824</v>
      </c>
      <c r="E260">
        <v>0</v>
      </c>
      <c r="F260">
        <v>96.20500946044922</v>
      </c>
    </row>
    <row r="261" spans="1:6">
      <c r="A261">
        <v>96.941</v>
      </c>
      <c r="B261">
        <v>92.03752899169922</v>
      </c>
      <c r="E261">
        <v>0</v>
      </c>
      <c r="F261">
        <v>92.98748016357422</v>
      </c>
    </row>
    <row r="262" spans="1:6">
      <c r="A262">
        <v>94.99639999999999</v>
      </c>
      <c r="B262">
        <v>96.16699981689453</v>
      </c>
      <c r="E262">
        <v>97.37220000000001</v>
      </c>
      <c r="F262">
        <v>-1.181612968444824</v>
      </c>
    </row>
    <row r="263" spans="1:6">
      <c r="A263">
        <v>93.2059</v>
      </c>
      <c r="B263">
        <v>89.78884124755859</v>
      </c>
      <c r="E263">
        <v>31.0072</v>
      </c>
      <c r="F263">
        <v>90.38015747070312</v>
      </c>
    </row>
    <row r="264" spans="1:6">
      <c r="A264">
        <v>0</v>
      </c>
      <c r="B264">
        <v>-1.181612968444824</v>
      </c>
      <c r="E264">
        <v>93.4378</v>
      </c>
      <c r="F264">
        <v>-1.181612968444824</v>
      </c>
    </row>
    <row r="265" spans="1:6">
      <c r="A265">
        <v>92.0808</v>
      </c>
      <c r="B265">
        <v>90.06064605712891</v>
      </c>
      <c r="E265">
        <v>0</v>
      </c>
      <c r="F265">
        <v>84.44806671142578</v>
      </c>
    </row>
    <row r="266" spans="1:6">
      <c r="A266">
        <v>96.5682</v>
      </c>
      <c r="B266">
        <v>90.41139221191406</v>
      </c>
      <c r="E266">
        <v>0</v>
      </c>
      <c r="F266">
        <v>90.59827423095703</v>
      </c>
    </row>
    <row r="267" spans="1:6">
      <c r="A267">
        <v>92.712</v>
      </c>
      <c r="B267">
        <v>89.09279632568359</v>
      </c>
      <c r="E267">
        <v>0</v>
      </c>
      <c r="F267">
        <v>85.75785064697266</v>
      </c>
    </row>
    <row r="268" spans="1:6">
      <c r="A268">
        <v>94.2991</v>
      </c>
      <c r="B268">
        <v>85.25416564941406</v>
      </c>
      <c r="E268">
        <v>57.4947</v>
      </c>
      <c r="F268">
        <v>90.09132385253906</v>
      </c>
    </row>
    <row r="269" spans="1:6">
      <c r="A269">
        <v>48.116</v>
      </c>
      <c r="B269">
        <v>57.36439895629883</v>
      </c>
      <c r="E269">
        <v>94.7551</v>
      </c>
      <c r="F269">
        <v>-1.181612968444824</v>
      </c>
    </row>
    <row r="270" spans="1:6">
      <c r="A270">
        <v>90.1356</v>
      </c>
      <c r="B270">
        <v>82.78477478027344</v>
      </c>
      <c r="E270">
        <v>98.4423</v>
      </c>
      <c r="F270">
        <v>-1.181612968444824</v>
      </c>
    </row>
    <row r="271" spans="1:6">
      <c r="A271">
        <v>94.6674</v>
      </c>
      <c r="B271">
        <v>90.33101654052734</v>
      </c>
      <c r="E271">
        <v>89.2906</v>
      </c>
      <c r="F271">
        <v>-1.181612968444824</v>
      </c>
    </row>
    <row r="272" spans="1:6">
      <c r="A272">
        <v>20.5049</v>
      </c>
      <c r="B272">
        <v>38.94210815429688</v>
      </c>
      <c r="E272">
        <v>94.6035</v>
      </c>
      <c r="F272">
        <v>-1.181612968444824</v>
      </c>
    </row>
    <row r="273" spans="1:6">
      <c r="A273">
        <v>97.4539</v>
      </c>
      <c r="B273">
        <v>90.29671478271484</v>
      </c>
      <c r="E273">
        <v>0</v>
      </c>
      <c r="F273">
        <v>92.80870819091797</v>
      </c>
    </row>
    <row r="274" spans="1:6">
      <c r="A274">
        <v>0</v>
      </c>
      <c r="B274">
        <v>-1.181612968444824</v>
      </c>
      <c r="E274">
        <v>96.0843</v>
      </c>
      <c r="F274">
        <v>-1.181612968444824</v>
      </c>
    </row>
    <row r="275" spans="1:6">
      <c r="A275">
        <v>94.8819</v>
      </c>
      <c r="B275">
        <v>93.72515869140625</v>
      </c>
      <c r="E275">
        <v>0</v>
      </c>
      <c r="F275">
        <v>94.65218353271484</v>
      </c>
    </row>
    <row r="276" spans="1:6">
      <c r="A276">
        <v>0</v>
      </c>
      <c r="B276">
        <v>-1.181612968444824</v>
      </c>
      <c r="E276">
        <v>97.7385</v>
      </c>
      <c r="F276">
        <v>-1.181612968444824</v>
      </c>
    </row>
    <row r="277" spans="1:6">
      <c r="A277">
        <v>0</v>
      </c>
      <c r="B277">
        <v>-1.181612968444824</v>
      </c>
      <c r="E277">
        <v>94.49079999999999</v>
      </c>
      <c r="F277">
        <v>-1.181612968444824</v>
      </c>
    </row>
    <row r="278" spans="1:6">
      <c r="A278">
        <v>83.6035</v>
      </c>
      <c r="B278">
        <v>90.79724884033203</v>
      </c>
      <c r="E278">
        <v>90.54819999999999</v>
      </c>
      <c r="F278">
        <v>-1.181612968444824</v>
      </c>
    </row>
    <row r="279" spans="1:6">
      <c r="A279">
        <v>47.5706</v>
      </c>
      <c r="B279">
        <v>39.91559219360352</v>
      </c>
      <c r="E279">
        <v>98.0264</v>
      </c>
      <c r="F279">
        <v>-1.181612968444824</v>
      </c>
    </row>
    <row r="280" spans="1:6">
      <c r="A280">
        <v>62.42600000000001</v>
      </c>
      <c r="B280">
        <v>63.77572631835938</v>
      </c>
      <c r="E280">
        <v>59.3491</v>
      </c>
      <c r="F280">
        <v>-1.181612968444824</v>
      </c>
    </row>
    <row r="281" spans="1:6">
      <c r="A281">
        <v>0</v>
      </c>
      <c r="B281">
        <v>-1.181612968444824</v>
      </c>
      <c r="E281">
        <v>0</v>
      </c>
      <c r="F281">
        <v>98.31862640380859</v>
      </c>
    </row>
    <row r="282" spans="1:6">
      <c r="A282">
        <v>94.4224</v>
      </c>
      <c r="B282">
        <v>90.3804931640625</v>
      </c>
      <c r="E282">
        <v>0</v>
      </c>
      <c r="F282">
        <v>89.57962799072266</v>
      </c>
    </row>
    <row r="283" spans="1:6">
      <c r="A283">
        <v>0</v>
      </c>
      <c r="B283">
        <v>-1.181612968444824</v>
      </c>
      <c r="E283">
        <v>80.0817</v>
      </c>
      <c r="F283">
        <v>92.22905731201172</v>
      </c>
    </row>
    <row r="284" spans="1:6">
      <c r="A284">
        <v>96.6906</v>
      </c>
      <c r="B284">
        <v>90.10002899169922</v>
      </c>
      <c r="E284">
        <v>95.37090000000001</v>
      </c>
      <c r="F284">
        <v>-1.181612968444824</v>
      </c>
    </row>
    <row r="285" spans="1:6">
      <c r="A285">
        <v>48.4605</v>
      </c>
      <c r="B285">
        <v>49.31452941894531</v>
      </c>
      <c r="E285">
        <v>91.53700000000001</v>
      </c>
      <c r="F285">
        <v>-1.181612968444824</v>
      </c>
    </row>
    <row r="286" spans="1:6">
      <c r="A286">
        <v>98.1478</v>
      </c>
      <c r="B286">
        <v>92.31536865234375</v>
      </c>
      <c r="E286">
        <v>0</v>
      </c>
      <c r="F286">
        <v>92.31536865234375</v>
      </c>
    </row>
    <row r="287" spans="1:6">
      <c r="A287">
        <v>0</v>
      </c>
      <c r="B287">
        <v>-1.181612968444824</v>
      </c>
      <c r="E287">
        <v>0</v>
      </c>
      <c r="F287">
        <v>-1.181612968444824</v>
      </c>
    </row>
    <row r="288" spans="1:6">
      <c r="A288">
        <v>89.4905</v>
      </c>
      <c r="B288">
        <v>88.41206359863281</v>
      </c>
      <c r="E288">
        <v>0</v>
      </c>
      <c r="F288">
        <v>92.29671478271484</v>
      </c>
    </row>
    <row r="289" spans="1:6">
      <c r="A289">
        <v>81.2976</v>
      </c>
      <c r="B289">
        <v>85.86170959472656</v>
      </c>
      <c r="E289">
        <v>91.271</v>
      </c>
      <c r="F289">
        <v>-1.181612968444824</v>
      </c>
    </row>
    <row r="290" spans="1:6">
      <c r="A290">
        <v>93.36620000000001</v>
      </c>
      <c r="B290">
        <v>90.24521636962891</v>
      </c>
      <c r="E290">
        <v>95.6799</v>
      </c>
      <c r="F290">
        <v>-1.181612968444824</v>
      </c>
    </row>
    <row r="291" spans="1:6">
      <c r="A291">
        <v>0</v>
      </c>
      <c r="B291">
        <v>-1.181612968444824</v>
      </c>
      <c r="E291">
        <v>0</v>
      </c>
      <c r="F291">
        <v>93.10959625244141</v>
      </c>
    </row>
    <row r="292" spans="1:6">
      <c r="A292">
        <v>97.259</v>
      </c>
      <c r="B292">
        <v>94.25129699707031</v>
      </c>
      <c r="E292">
        <v>0</v>
      </c>
      <c r="F292">
        <v>90.38011169433594</v>
      </c>
    </row>
    <row r="293" spans="1:6">
      <c r="A293">
        <v>95.595</v>
      </c>
      <c r="B293">
        <v>90.38048553466797</v>
      </c>
      <c r="E293">
        <v>93.8582</v>
      </c>
      <c r="F293">
        <v>59.48616027832031</v>
      </c>
    </row>
    <row r="294" spans="1:6">
      <c r="A294">
        <v>0</v>
      </c>
      <c r="B294">
        <v>-1.181612968444824</v>
      </c>
      <c r="E294">
        <v>77.41670000000001</v>
      </c>
      <c r="F294">
        <v>85.02562713623047</v>
      </c>
    </row>
    <row r="295" spans="1:6">
      <c r="A295">
        <v>71.7341</v>
      </c>
      <c r="B295">
        <v>62.86012268066406</v>
      </c>
      <c r="E295">
        <v>0</v>
      </c>
      <c r="F295">
        <v>89.25531768798828</v>
      </c>
    </row>
    <row r="296" spans="1:6">
      <c r="A296">
        <v>95.8293</v>
      </c>
      <c r="B296">
        <v>89.84188079833984</v>
      </c>
      <c r="E296">
        <v>91.6399</v>
      </c>
      <c r="F296">
        <v>16.70170974731445</v>
      </c>
    </row>
    <row r="297" spans="1:6">
      <c r="A297">
        <v>0</v>
      </c>
      <c r="B297">
        <v>-1.181612968444824</v>
      </c>
      <c r="E297">
        <v>96.6401</v>
      </c>
      <c r="F297">
        <v>1.337646722793579</v>
      </c>
    </row>
    <row r="298" spans="1:6">
      <c r="A298">
        <v>92.8603</v>
      </c>
      <c r="B298">
        <v>90.37759399414062</v>
      </c>
      <c r="E298">
        <v>0</v>
      </c>
      <c r="F298">
        <v>94.05140686035156</v>
      </c>
    </row>
    <row r="299" spans="1:6">
      <c r="A299">
        <v>89.6129</v>
      </c>
      <c r="B299">
        <v>89.87608337402344</v>
      </c>
      <c r="E299">
        <v>97.31619999999999</v>
      </c>
      <c r="F299">
        <v>85.28752899169922</v>
      </c>
    </row>
    <row r="300" spans="1:6">
      <c r="A300">
        <v>0</v>
      </c>
      <c r="B300">
        <v>-1.181612968444824</v>
      </c>
      <c r="E300">
        <v>0</v>
      </c>
      <c r="F300">
        <v>94.25269317626953</v>
      </c>
    </row>
    <row r="301" spans="1:6">
      <c r="A301">
        <v>0</v>
      </c>
      <c r="B301">
        <v>-1.181612968444824</v>
      </c>
      <c r="E301">
        <v>0</v>
      </c>
      <c r="F301">
        <v>53.09442901611328</v>
      </c>
    </row>
    <row r="302" spans="1:6">
      <c r="A302">
        <v>0</v>
      </c>
      <c r="B302">
        <v>-1.181612968444824</v>
      </c>
      <c r="E302">
        <v>76.82470000000001</v>
      </c>
      <c r="F302">
        <v>86.1751708984375</v>
      </c>
    </row>
    <row r="303" spans="1:6">
      <c r="A303">
        <v>67.5579</v>
      </c>
      <c r="B303">
        <v>62.05953979492188</v>
      </c>
      <c r="E303">
        <v>0</v>
      </c>
      <c r="F303">
        <v>-1.181612968444824</v>
      </c>
    </row>
    <row r="304" spans="1:6">
      <c r="A304">
        <v>0</v>
      </c>
      <c r="B304">
        <v>-1.181612968444824</v>
      </c>
      <c r="E304">
        <v>0</v>
      </c>
      <c r="F304">
        <v>21.59556579589844</v>
      </c>
    </row>
    <row r="305" spans="1:6">
      <c r="A305">
        <v>69.6733</v>
      </c>
      <c r="B305">
        <v>69.23220825195312</v>
      </c>
      <c r="E305">
        <v>31.3344</v>
      </c>
      <c r="F305">
        <v>43.48445510864258</v>
      </c>
    </row>
    <row r="306" spans="1:6">
      <c r="A306">
        <v>98.3275</v>
      </c>
      <c r="B306">
        <v>88.54965209960938</v>
      </c>
      <c r="E306">
        <v>0</v>
      </c>
      <c r="F306">
        <v>7.021519184112549</v>
      </c>
    </row>
    <row r="307" spans="1:6">
      <c r="A307">
        <v>0</v>
      </c>
      <c r="B307">
        <v>-1.181612968444824</v>
      </c>
      <c r="E307">
        <v>93.8986</v>
      </c>
      <c r="F307">
        <v>90.37962341308594</v>
      </c>
    </row>
    <row r="308" spans="1:6">
      <c r="A308">
        <v>98.2169</v>
      </c>
      <c r="B308">
        <v>92.31523895263672</v>
      </c>
      <c r="E308">
        <v>48.757</v>
      </c>
      <c r="F308">
        <v>56.70499420166016</v>
      </c>
    </row>
    <row r="309" spans="1:6">
      <c r="A309">
        <v>72.5429</v>
      </c>
      <c r="B309">
        <v>60.97002029418945</v>
      </c>
      <c r="E309">
        <v>0</v>
      </c>
      <c r="F309">
        <v>-1.181612968444824</v>
      </c>
    </row>
    <row r="310" spans="1:6">
      <c r="A310">
        <v>0</v>
      </c>
      <c r="B310">
        <v>-1.181612968444824</v>
      </c>
      <c r="E310">
        <v>0</v>
      </c>
      <c r="F310">
        <v>-1.181612968444824</v>
      </c>
    </row>
    <row r="311" spans="1:6">
      <c r="A311">
        <v>0</v>
      </c>
      <c r="B311">
        <v>-1.181612968444824</v>
      </c>
      <c r="E311">
        <v>90.36060000000001</v>
      </c>
      <c r="F311">
        <v>68.29298400878906</v>
      </c>
    </row>
    <row r="312" spans="1:6">
      <c r="A312">
        <v>86.1413</v>
      </c>
      <c r="B312">
        <v>79.13754272460938</v>
      </c>
      <c r="E312">
        <v>0</v>
      </c>
      <c r="F312">
        <v>-1.181612968444824</v>
      </c>
    </row>
    <row r="313" spans="1:6">
      <c r="A313">
        <v>0</v>
      </c>
      <c r="B313">
        <v>-1.181612968444824</v>
      </c>
      <c r="E313">
        <v>91.3809</v>
      </c>
      <c r="F313">
        <v>90.37499237060547</v>
      </c>
    </row>
    <row r="314" spans="1:6">
      <c r="A314">
        <v>94.98260000000001</v>
      </c>
      <c r="B314">
        <v>90.43917846679688</v>
      </c>
      <c r="E314">
        <v>0</v>
      </c>
      <c r="F314">
        <v>28.94471549987793</v>
      </c>
    </row>
    <row r="315" spans="1:6">
      <c r="A315">
        <v>0</v>
      </c>
      <c r="B315">
        <v>-1.181612968444824</v>
      </c>
      <c r="E315">
        <v>0</v>
      </c>
      <c r="F315">
        <v>-1.181612968444824</v>
      </c>
    </row>
    <row r="316" spans="1:6">
      <c r="A316">
        <v>93.7582</v>
      </c>
      <c r="B316">
        <v>90.37580108642578</v>
      </c>
      <c r="E316">
        <v>77.4808</v>
      </c>
      <c r="F316">
        <v>33.34226989746094</v>
      </c>
    </row>
    <row r="317" spans="1:6">
      <c r="A317">
        <v>95.30670000000001</v>
      </c>
      <c r="B317">
        <v>81.08405303955078</v>
      </c>
      <c r="E317">
        <v>92.98990000000001</v>
      </c>
      <c r="F317">
        <v>86.44795989990234</v>
      </c>
    </row>
    <row r="318" spans="1:6">
      <c r="A318">
        <v>86.93210000000001</v>
      </c>
      <c r="B318">
        <v>84.99620056152344</v>
      </c>
      <c r="E318">
        <v>80.1264</v>
      </c>
      <c r="F318">
        <v>55.23450469970703</v>
      </c>
    </row>
    <row r="319" spans="1:6">
      <c r="A319">
        <v>0</v>
      </c>
      <c r="B319">
        <v>-1.181612968444824</v>
      </c>
      <c r="E319">
        <v>63.94750000000001</v>
      </c>
      <c r="F319">
        <v>46.08337783813477</v>
      </c>
    </row>
    <row r="320" spans="1:6">
      <c r="A320">
        <v>88.2938</v>
      </c>
      <c r="B320">
        <v>86.57705688476562</v>
      </c>
      <c r="E320">
        <v>95.6887</v>
      </c>
      <c r="F320">
        <v>94.24004364013672</v>
      </c>
    </row>
    <row r="321" spans="1:6">
      <c r="A321">
        <v>96.08929999999999</v>
      </c>
      <c r="B321">
        <v>90.38261413574219</v>
      </c>
      <c r="E321">
        <v>0</v>
      </c>
      <c r="F321">
        <v>-1.181612968444824</v>
      </c>
    </row>
    <row r="322" spans="1:6">
      <c r="A322">
        <v>0</v>
      </c>
      <c r="B322">
        <v>-1.181612968444824</v>
      </c>
      <c r="E322">
        <v>98.43490000000001</v>
      </c>
      <c r="F322">
        <v>76.71240234375</v>
      </c>
    </row>
    <row r="323" spans="1:6">
      <c r="A323">
        <v>95.41240000000001</v>
      </c>
      <c r="B323">
        <v>88.06843566894531</v>
      </c>
      <c r="E323">
        <v>33.6509</v>
      </c>
      <c r="F323">
        <v>32.07212066650391</v>
      </c>
    </row>
    <row r="324" spans="1:6">
      <c r="A324">
        <v>0</v>
      </c>
      <c r="B324">
        <v>-1.181612968444824</v>
      </c>
      <c r="E324">
        <v>93.91419999999999</v>
      </c>
      <c r="F324">
        <v>90.227294921875</v>
      </c>
    </row>
    <row r="325" spans="1:6">
      <c r="A325">
        <v>0</v>
      </c>
      <c r="B325">
        <v>-1.181612968444824</v>
      </c>
      <c r="E325">
        <v>0</v>
      </c>
      <c r="F325">
        <v>-1.181612968444824</v>
      </c>
    </row>
    <row r="326" spans="1:6">
      <c r="A326">
        <v>0</v>
      </c>
      <c r="B326">
        <v>-1.181612968444824</v>
      </c>
      <c r="E326">
        <v>0</v>
      </c>
      <c r="F326">
        <v>-1.181612968444824</v>
      </c>
    </row>
    <row r="327" spans="1:6">
      <c r="A327">
        <v>98.0992</v>
      </c>
      <c r="B327">
        <v>92.13460540771484</v>
      </c>
      <c r="E327">
        <v>0</v>
      </c>
      <c r="F327">
        <v>42.00942611694336</v>
      </c>
    </row>
    <row r="328" spans="1:6">
      <c r="A328">
        <v>0</v>
      </c>
      <c r="B328">
        <v>-1.181612968444824</v>
      </c>
      <c r="E328">
        <v>0</v>
      </c>
      <c r="F328">
        <v>-1.181612968444824</v>
      </c>
    </row>
    <row r="329" spans="1:6">
      <c r="A329">
        <v>0</v>
      </c>
      <c r="B329">
        <v>-1.181612968444824</v>
      </c>
      <c r="E329">
        <v>0</v>
      </c>
      <c r="F329">
        <v>-1.181612968444824</v>
      </c>
    </row>
    <row r="330" spans="1:6">
      <c r="A330">
        <v>91.4866</v>
      </c>
      <c r="B330">
        <v>89.45858001708984</v>
      </c>
      <c r="E330">
        <v>0</v>
      </c>
      <c r="F330">
        <v>-1.181612968444824</v>
      </c>
    </row>
    <row r="331" spans="1:6">
      <c r="A331">
        <v>44.4345</v>
      </c>
      <c r="B331">
        <v>42.91171264648438</v>
      </c>
      <c r="E331">
        <v>77.453</v>
      </c>
      <c r="F331">
        <v>79.37348937988281</v>
      </c>
    </row>
    <row r="332" spans="1:6">
      <c r="A332">
        <v>95.1155</v>
      </c>
      <c r="B332">
        <v>90.63085174560547</v>
      </c>
      <c r="E332">
        <v>0</v>
      </c>
      <c r="F332">
        <v>-1.181612968444824</v>
      </c>
    </row>
    <row r="333" spans="1:6">
      <c r="A333">
        <v>39.3828</v>
      </c>
      <c r="B333">
        <v>43.64864730834961</v>
      </c>
      <c r="E333">
        <v>94.3853</v>
      </c>
      <c r="F333">
        <v>90.38043975830078</v>
      </c>
    </row>
    <row r="334" spans="1:6">
      <c r="A334">
        <v>94.82129999999999</v>
      </c>
      <c r="B334">
        <v>90.359130859375</v>
      </c>
      <c r="E334">
        <v>94.9969</v>
      </c>
      <c r="F334">
        <v>80.31101989746094</v>
      </c>
    </row>
    <row r="335" spans="1:6">
      <c r="A335">
        <v>0</v>
      </c>
      <c r="B335">
        <v>-1.181612968444824</v>
      </c>
      <c r="E335">
        <v>0</v>
      </c>
      <c r="F335">
        <v>-1.181612968444824</v>
      </c>
    </row>
    <row r="336" spans="1:6">
      <c r="A336">
        <v>94.35380000000001</v>
      </c>
      <c r="B336">
        <v>90.33219146728516</v>
      </c>
      <c r="E336">
        <v>97.8249</v>
      </c>
      <c r="F336">
        <v>89.14055633544922</v>
      </c>
    </row>
    <row r="337" spans="1:6">
      <c r="A337">
        <v>0</v>
      </c>
      <c r="B337">
        <v>-1.181612968444824</v>
      </c>
      <c r="E337">
        <v>0</v>
      </c>
      <c r="F337">
        <v>56.45894622802734</v>
      </c>
    </row>
    <row r="338" spans="1:6">
      <c r="A338">
        <v>93.39239999999999</v>
      </c>
      <c r="B338">
        <v>87.96758270263672</v>
      </c>
      <c r="E338">
        <v>93.1272</v>
      </c>
      <c r="F338">
        <v>89.54141235351562</v>
      </c>
    </row>
    <row r="339" spans="1:6">
      <c r="A339">
        <v>95.5321</v>
      </c>
      <c r="B339">
        <v>88.81569671630859</v>
      </c>
      <c r="E339">
        <v>0</v>
      </c>
      <c r="F339">
        <v>-1.181612968444824</v>
      </c>
    </row>
    <row r="340" spans="1:6">
      <c r="A340">
        <v>0</v>
      </c>
      <c r="B340">
        <v>-1.181612968444824</v>
      </c>
      <c r="E340">
        <v>81.6122</v>
      </c>
      <c r="F340">
        <v>77.38489532470703</v>
      </c>
    </row>
    <row r="341" spans="1:6">
      <c r="A341">
        <v>91.41030000000001</v>
      </c>
      <c r="B341">
        <v>90.23387908935547</v>
      </c>
      <c r="E341">
        <v>60.33630000000001</v>
      </c>
      <c r="F341">
        <v>25.65777397155762</v>
      </c>
    </row>
    <row r="342" spans="1:6">
      <c r="A342">
        <v>0</v>
      </c>
      <c r="B342">
        <v>-1.181612968444824</v>
      </c>
      <c r="E342">
        <v>69.4635</v>
      </c>
      <c r="F342">
        <v>69.19833374023438</v>
      </c>
    </row>
    <row r="343" spans="1:6">
      <c r="A343">
        <v>94.62220000000001</v>
      </c>
      <c r="B343">
        <v>90.38038635253906</v>
      </c>
      <c r="E343">
        <v>94.5993</v>
      </c>
      <c r="F343">
        <v>93.69879913330078</v>
      </c>
    </row>
    <row r="344" spans="1:6">
      <c r="A344">
        <v>67.23869999999999</v>
      </c>
      <c r="B344">
        <v>77.93173980712891</v>
      </c>
      <c r="E344">
        <v>0</v>
      </c>
      <c r="F344">
        <v>-1.181612968444824</v>
      </c>
    </row>
    <row r="345" spans="1:6">
      <c r="A345">
        <v>0</v>
      </c>
      <c r="B345">
        <v>-1.181612968444824</v>
      </c>
      <c r="E345">
        <v>97.666</v>
      </c>
      <c r="F345">
        <v>87.17311859130859</v>
      </c>
    </row>
    <row r="346" spans="1:6">
      <c r="A346">
        <v>0</v>
      </c>
      <c r="B346">
        <v>-1.181612968444824</v>
      </c>
      <c r="E346">
        <v>97.0868</v>
      </c>
      <c r="F346">
        <v>90.06052398681641</v>
      </c>
    </row>
    <row r="347" spans="1:6">
      <c r="A347">
        <v>90.43559999999999</v>
      </c>
      <c r="B347">
        <v>92.05134582519531</v>
      </c>
      <c r="E347">
        <v>0</v>
      </c>
      <c r="F347">
        <v>-1.181612968444824</v>
      </c>
    </row>
    <row r="348" spans="1:6">
      <c r="A348">
        <v>0</v>
      </c>
      <c r="B348">
        <v>-1.181612968444824</v>
      </c>
      <c r="E348">
        <v>0</v>
      </c>
      <c r="F348">
        <v>-1.181612968444824</v>
      </c>
    </row>
    <row r="349" spans="1:6">
      <c r="A349">
        <v>0</v>
      </c>
      <c r="B349">
        <v>-1.181612968444824</v>
      </c>
      <c r="E349">
        <v>96.9224</v>
      </c>
      <c r="F349">
        <v>92.24054718017578</v>
      </c>
    </row>
    <row r="350" spans="1:6">
      <c r="A350">
        <v>0</v>
      </c>
      <c r="B350">
        <v>-1.181612968444824</v>
      </c>
      <c r="E350">
        <v>0</v>
      </c>
      <c r="F350">
        <v>-1.181612968444824</v>
      </c>
    </row>
    <row r="351" spans="1:6">
      <c r="A351">
        <v>95.2732</v>
      </c>
      <c r="B351">
        <v>90.37953186035156</v>
      </c>
      <c r="E351">
        <v>0</v>
      </c>
      <c r="F351">
        <v>27.43571090698242</v>
      </c>
    </row>
    <row r="352" spans="1:6">
      <c r="A352">
        <v>0</v>
      </c>
      <c r="B352">
        <v>-1.181612968444824</v>
      </c>
      <c r="E352">
        <v>95.00530000000001</v>
      </c>
      <c r="F352">
        <v>92.10996246337891</v>
      </c>
    </row>
    <row r="353" spans="1:6">
      <c r="A353">
        <v>93.5904</v>
      </c>
      <c r="B353">
        <v>90.38056182861328</v>
      </c>
      <c r="E353">
        <v>81.8018</v>
      </c>
      <c r="F353">
        <v>57.94454956054688</v>
      </c>
    </row>
    <row r="354" spans="1:6">
      <c r="A354">
        <v>62.2821</v>
      </c>
      <c r="B354">
        <v>72.52503967285156</v>
      </c>
      <c r="E354">
        <v>0</v>
      </c>
      <c r="F354">
        <v>2.332833528518677</v>
      </c>
    </row>
    <row r="355" spans="1:6">
      <c r="A355">
        <v>93.84099999999999</v>
      </c>
      <c r="B355">
        <v>90.33517456054688</v>
      </c>
      <c r="E355">
        <v>93.3826</v>
      </c>
      <c r="F355">
        <v>89.02494049072266</v>
      </c>
    </row>
    <row r="356" spans="1:6">
      <c r="A356">
        <v>97.64230000000001</v>
      </c>
      <c r="B356">
        <v>93.78445434570312</v>
      </c>
      <c r="E356">
        <v>80.4803</v>
      </c>
      <c r="F356">
        <v>36.40615463256836</v>
      </c>
    </row>
    <row r="357" spans="1:6">
      <c r="A357">
        <v>96.0369</v>
      </c>
      <c r="B357">
        <v>90.52103424072266</v>
      </c>
      <c r="E357">
        <v>93.425</v>
      </c>
      <c r="F357">
        <v>90.37226104736328</v>
      </c>
    </row>
    <row r="358" spans="1:6">
      <c r="A358">
        <v>0</v>
      </c>
      <c r="B358">
        <v>-1.181612968444824</v>
      </c>
      <c r="E358">
        <v>0</v>
      </c>
      <c r="F358">
        <v>13.96259307861328</v>
      </c>
    </row>
    <row r="359" spans="1:6">
      <c r="A359">
        <v>96.4033</v>
      </c>
      <c r="B359">
        <v>90.27808380126953</v>
      </c>
      <c r="E359">
        <v>98.0081</v>
      </c>
      <c r="F359">
        <v>90.95548248291016</v>
      </c>
    </row>
    <row r="360" spans="1:6">
      <c r="A360">
        <v>0</v>
      </c>
      <c r="B360">
        <v>-1.181612968444824</v>
      </c>
      <c r="E360">
        <v>94.0821</v>
      </c>
      <c r="F360">
        <v>90.48602294921875</v>
      </c>
    </row>
    <row r="361" spans="1:6">
      <c r="A361">
        <v>98.42619999999999</v>
      </c>
      <c r="B361">
        <v>92.3116455078125</v>
      </c>
      <c r="E361">
        <v>0</v>
      </c>
      <c r="F361">
        <v>-1.181612968444824</v>
      </c>
    </row>
    <row r="362" spans="1:6">
      <c r="A362">
        <v>91.3107</v>
      </c>
      <c r="B362">
        <v>84.87642669677734</v>
      </c>
      <c r="E362">
        <v>91.2393</v>
      </c>
      <c r="F362">
        <v>85.81965637207031</v>
      </c>
    </row>
    <row r="363" spans="1:6">
      <c r="A363">
        <v>93.2257</v>
      </c>
      <c r="B363">
        <v>89.01335144042969</v>
      </c>
      <c r="E363">
        <v>0</v>
      </c>
      <c r="F363">
        <v>45.22636413574219</v>
      </c>
    </row>
    <row r="364" spans="1:6">
      <c r="A364">
        <v>74.51430000000001</v>
      </c>
      <c r="B364">
        <v>65.56085968017578</v>
      </c>
      <c r="E364">
        <v>0</v>
      </c>
      <c r="F364">
        <v>9.58332633972168</v>
      </c>
    </row>
    <row r="365" spans="1:6">
      <c r="A365">
        <v>0</v>
      </c>
      <c r="B365">
        <v>-1.181612968444824</v>
      </c>
      <c r="E365">
        <v>0</v>
      </c>
      <c r="F365">
        <v>43.66272735595703</v>
      </c>
    </row>
    <row r="366" spans="1:6">
      <c r="A366">
        <v>93.4448</v>
      </c>
      <c r="B366">
        <v>90.3736572265625</v>
      </c>
      <c r="E366">
        <v>0</v>
      </c>
      <c r="F366">
        <v>-1.181612968444824</v>
      </c>
    </row>
    <row r="367" spans="1:6">
      <c r="A367">
        <v>95.7319</v>
      </c>
      <c r="B367">
        <v>90.37370300292969</v>
      </c>
      <c r="E367">
        <v>91.69540000000001</v>
      </c>
      <c r="F367">
        <v>87.79974365234375</v>
      </c>
    </row>
    <row r="368" spans="1:6">
      <c r="A368">
        <v>0</v>
      </c>
      <c r="B368">
        <v>-1.181612968444824</v>
      </c>
      <c r="E368">
        <v>0</v>
      </c>
      <c r="F368">
        <v>-1.181612968444824</v>
      </c>
    </row>
    <row r="369" spans="1:6">
      <c r="A369">
        <v>93.419</v>
      </c>
      <c r="B369">
        <v>90.23550415039062</v>
      </c>
      <c r="E369">
        <v>0</v>
      </c>
      <c r="F369">
        <v>50.17947387695312</v>
      </c>
    </row>
    <row r="370" spans="1:6">
      <c r="A370">
        <v>0</v>
      </c>
      <c r="B370">
        <v>-1.181612968444824</v>
      </c>
      <c r="E370">
        <v>0</v>
      </c>
      <c r="F370">
        <v>-1.181612968444824</v>
      </c>
    </row>
    <row r="371" spans="1:6">
      <c r="A371">
        <v>97.0333</v>
      </c>
      <c r="B371">
        <v>93.73496246337891</v>
      </c>
      <c r="E371">
        <v>95.2567</v>
      </c>
      <c r="F371">
        <v>90.37308502197266</v>
      </c>
    </row>
    <row r="372" spans="1:6">
      <c r="A372">
        <v>75.5022</v>
      </c>
      <c r="B372">
        <v>72.64104461669922</v>
      </c>
      <c r="E372">
        <v>98.4734</v>
      </c>
      <c r="F372">
        <v>92.24986267089844</v>
      </c>
    </row>
    <row r="373" spans="1:6">
      <c r="A373">
        <v>94.5155</v>
      </c>
      <c r="B373">
        <v>87.84503936767578</v>
      </c>
      <c r="E373">
        <v>98.3015</v>
      </c>
      <c r="F373">
        <v>92.14649200439453</v>
      </c>
    </row>
    <row r="374" spans="1:6">
      <c r="A374">
        <v>91.47929999999999</v>
      </c>
      <c r="B374">
        <v>88.55859375</v>
      </c>
      <c r="E374">
        <v>89.2407</v>
      </c>
      <c r="F374">
        <v>81.19001007080078</v>
      </c>
    </row>
    <row r="375" spans="1:6">
      <c r="A375">
        <v>0</v>
      </c>
      <c r="B375">
        <v>-1.181612968444824</v>
      </c>
      <c r="E375">
        <v>66.9032</v>
      </c>
      <c r="F375">
        <v>88.56177520751953</v>
      </c>
    </row>
    <row r="376" spans="1:6">
      <c r="A376">
        <v>89.5033</v>
      </c>
      <c r="B376">
        <v>83.85192108154297</v>
      </c>
      <c r="E376">
        <v>0</v>
      </c>
      <c r="F376">
        <v>-1.181612968444824</v>
      </c>
    </row>
    <row r="377" spans="1:6">
      <c r="A377">
        <v>0</v>
      </c>
      <c r="B377">
        <v>-1.181612968444824</v>
      </c>
      <c r="E377">
        <v>94.8021</v>
      </c>
      <c r="F377">
        <v>91.54119873046875</v>
      </c>
    </row>
    <row r="378" spans="1:6">
      <c r="A378">
        <v>0</v>
      </c>
      <c r="B378">
        <v>-1.181612968444824</v>
      </c>
      <c r="E378">
        <v>98.31310000000001</v>
      </c>
      <c r="F378">
        <v>92.28628540039062</v>
      </c>
    </row>
    <row r="379" spans="1:6">
      <c r="A379">
        <v>97.88209999999999</v>
      </c>
      <c r="B379">
        <v>92.16573333740234</v>
      </c>
      <c r="E379">
        <v>79.8989</v>
      </c>
      <c r="F379">
        <v>78.85553741455078</v>
      </c>
    </row>
    <row r="380" spans="1:6">
      <c r="A380">
        <v>0</v>
      </c>
      <c r="B380">
        <v>-1.181612968444824</v>
      </c>
      <c r="E380">
        <v>88.10899999999999</v>
      </c>
      <c r="F380">
        <v>83.97159576416016</v>
      </c>
    </row>
    <row r="381" spans="1:6">
      <c r="A381">
        <v>93.9971</v>
      </c>
      <c r="B381">
        <v>90.24864196777344</v>
      </c>
      <c r="E381">
        <v>0</v>
      </c>
      <c r="F381">
        <v>-1.181612968444824</v>
      </c>
    </row>
    <row r="382" spans="1:6">
      <c r="A382">
        <v>0</v>
      </c>
      <c r="B382">
        <v>-1.181612968444824</v>
      </c>
      <c r="E382">
        <v>87.7663</v>
      </c>
      <c r="F382">
        <v>81.98375701904297</v>
      </c>
    </row>
    <row r="383" spans="1:6">
      <c r="A383">
        <v>96.1469</v>
      </c>
      <c r="B383">
        <v>90.38051605224609</v>
      </c>
      <c r="E383">
        <v>94.37</v>
      </c>
      <c r="F383">
        <v>90.38620758056641</v>
      </c>
    </row>
    <row r="384" spans="1:6">
      <c r="A384">
        <v>0</v>
      </c>
      <c r="B384">
        <v>-1.181612968444824</v>
      </c>
      <c r="E384">
        <v>61.4721</v>
      </c>
      <c r="F384">
        <v>65.07025909423828</v>
      </c>
    </row>
    <row r="385" spans="1:6">
      <c r="A385">
        <v>98.06319999999999</v>
      </c>
      <c r="B385">
        <v>90.39199066162109</v>
      </c>
      <c r="E385">
        <v>0</v>
      </c>
      <c r="F385">
        <v>-1.181612968444824</v>
      </c>
    </row>
    <row r="386" spans="1:6">
      <c r="A386">
        <v>0</v>
      </c>
      <c r="B386">
        <v>-1.181612968444824</v>
      </c>
      <c r="E386">
        <v>0</v>
      </c>
      <c r="F386">
        <v>-1.181612968444824</v>
      </c>
    </row>
    <row r="387" spans="1:6">
      <c r="A387">
        <v>0</v>
      </c>
      <c r="B387">
        <v>-1.181612968444824</v>
      </c>
      <c r="E387">
        <v>95.40600000000001</v>
      </c>
      <c r="F387">
        <v>87.68647003173828</v>
      </c>
    </row>
    <row r="388" spans="1:6">
      <c r="A388">
        <v>94.37220000000001</v>
      </c>
      <c r="B388">
        <v>86.88946533203125</v>
      </c>
      <c r="E388">
        <v>0</v>
      </c>
      <c r="F388">
        <v>36.21147537231445</v>
      </c>
    </row>
    <row r="389" spans="1:6">
      <c r="A389">
        <v>61.97690000000001</v>
      </c>
      <c r="B389">
        <v>68.31581878662109</v>
      </c>
      <c r="E389">
        <v>0</v>
      </c>
      <c r="F389">
        <v>2.218386888504028</v>
      </c>
    </row>
    <row r="390" spans="1:6">
      <c r="A390">
        <v>96.62309999999999</v>
      </c>
      <c r="B390">
        <v>92.46731567382812</v>
      </c>
      <c r="E390">
        <v>97.99339999999999</v>
      </c>
      <c r="F390">
        <v>92.28311157226562</v>
      </c>
    </row>
    <row r="391" spans="1:6">
      <c r="A391">
        <v>0</v>
      </c>
      <c r="B391">
        <v>-1.181612968444824</v>
      </c>
      <c r="E391">
        <v>0</v>
      </c>
      <c r="F391">
        <v>29.45127868652344</v>
      </c>
    </row>
    <row r="392" spans="1:6">
      <c r="A392">
        <v>94.61750000000001</v>
      </c>
      <c r="B392">
        <v>90.38188171386719</v>
      </c>
      <c r="E392">
        <v>94.4374</v>
      </c>
      <c r="F392">
        <v>86.36750030517578</v>
      </c>
    </row>
    <row r="393" spans="1:6">
      <c r="A393">
        <v>0</v>
      </c>
      <c r="B393">
        <v>-1.181612968444824</v>
      </c>
    </row>
    <row r="394" spans="1:6">
      <c r="A394">
        <v>0</v>
      </c>
      <c r="B394">
        <v>-1.181612968444824</v>
      </c>
    </row>
    <row r="395" spans="1:6">
      <c r="A395">
        <v>97.4297</v>
      </c>
      <c r="B395">
        <v>92.31571960449219</v>
      </c>
    </row>
    <row r="396" spans="1:6">
      <c r="A396">
        <v>0</v>
      </c>
      <c r="B396">
        <v>-1.181612968444824</v>
      </c>
    </row>
    <row r="397" spans="1:6">
      <c r="A397">
        <v>95.28740000000001</v>
      </c>
      <c r="B397">
        <v>89.84794616699219</v>
      </c>
    </row>
    <row r="398" spans="1:6">
      <c r="A398">
        <v>59.46359999999999</v>
      </c>
      <c r="B398">
        <v>62.3121223449707</v>
      </c>
    </row>
    <row r="399" spans="1:6">
      <c r="A399">
        <v>42.7735</v>
      </c>
      <c r="B399">
        <v>28.79587554931641</v>
      </c>
    </row>
    <row r="400" spans="1:6">
      <c r="A400">
        <v>59.0116</v>
      </c>
      <c r="B400">
        <v>78.48891448974609</v>
      </c>
    </row>
    <row r="401" spans="1:2">
      <c r="A401">
        <v>93.0646</v>
      </c>
      <c r="B401">
        <v>90.37383270263672</v>
      </c>
    </row>
    <row r="402" spans="1:2">
      <c r="A402">
        <v>0</v>
      </c>
      <c r="B402">
        <v>-1.181612968444824</v>
      </c>
    </row>
    <row r="403" spans="1:2">
      <c r="A403">
        <v>87.17959999999999</v>
      </c>
      <c r="B403">
        <v>84.95068359375</v>
      </c>
    </row>
    <row r="404" spans="1:2">
      <c r="A404">
        <v>93.15779999999999</v>
      </c>
      <c r="B404">
        <v>90.27642059326172</v>
      </c>
    </row>
    <row r="405" spans="1:2">
      <c r="A405">
        <v>97.8098</v>
      </c>
      <c r="B405">
        <v>92.33916473388672</v>
      </c>
    </row>
    <row r="406" spans="1:2">
      <c r="A406">
        <v>92.7449</v>
      </c>
      <c r="B406">
        <v>89.33395385742188</v>
      </c>
    </row>
    <row r="407" spans="1:2">
      <c r="A407">
        <v>95.3809</v>
      </c>
      <c r="B407">
        <v>90.38027954101562</v>
      </c>
    </row>
    <row r="408" spans="1:2">
      <c r="A408">
        <v>83.9263</v>
      </c>
      <c r="B408">
        <v>76.37252807617188</v>
      </c>
    </row>
    <row r="409" spans="1:2">
      <c r="A409">
        <v>65.59010000000001</v>
      </c>
      <c r="B409">
        <v>65.59075164794922</v>
      </c>
    </row>
    <row r="410" spans="1:2">
      <c r="A410">
        <v>0</v>
      </c>
      <c r="B410">
        <v>-1.181612968444824</v>
      </c>
    </row>
    <row r="411" spans="1:2">
      <c r="A411">
        <v>97.4396</v>
      </c>
      <c r="B411">
        <v>89.70301055908203</v>
      </c>
    </row>
    <row r="412" spans="1:2">
      <c r="A412">
        <v>51.6689</v>
      </c>
      <c r="B412">
        <v>68.14218902587891</v>
      </c>
    </row>
    <row r="413" spans="1:2">
      <c r="A413">
        <v>95.65130000000001</v>
      </c>
      <c r="B413">
        <v>94.25468444824219</v>
      </c>
    </row>
    <row r="414" spans="1:2">
      <c r="A414">
        <v>0</v>
      </c>
      <c r="B414">
        <v>-1.181612968444824</v>
      </c>
    </row>
    <row r="415" spans="1:2">
      <c r="A415">
        <v>94.279</v>
      </c>
      <c r="B415">
        <v>90.37662506103516</v>
      </c>
    </row>
    <row r="416" spans="1:2">
      <c r="A416">
        <v>0</v>
      </c>
      <c r="B416">
        <v>-1.181612968444824</v>
      </c>
    </row>
    <row r="417" spans="1:2">
      <c r="A417">
        <v>0</v>
      </c>
      <c r="B417">
        <v>-1.181612968444824</v>
      </c>
    </row>
    <row r="418" spans="1:2">
      <c r="A418">
        <v>96.0369</v>
      </c>
      <c r="B418">
        <v>89.87440490722656</v>
      </c>
    </row>
    <row r="419" spans="1:2">
      <c r="A419">
        <v>95.2998</v>
      </c>
      <c r="B419">
        <v>90.37841796875</v>
      </c>
    </row>
    <row r="420" spans="1:2">
      <c r="A420">
        <v>0</v>
      </c>
      <c r="B420">
        <v>-1.181612968444824</v>
      </c>
    </row>
    <row r="421" spans="1:2">
      <c r="A421">
        <v>89.953</v>
      </c>
      <c r="B421">
        <v>86.78350067138672</v>
      </c>
    </row>
    <row r="422" spans="1:2">
      <c r="A422">
        <v>65.20999999999999</v>
      </c>
      <c r="B422">
        <v>63.08530044555664</v>
      </c>
    </row>
    <row r="423" spans="1:2">
      <c r="A423">
        <v>94.3563</v>
      </c>
      <c r="B423">
        <v>90.38217163085938</v>
      </c>
    </row>
    <row r="424" spans="1:2">
      <c r="A424">
        <v>64.1777</v>
      </c>
      <c r="B424">
        <v>79.17256927490234</v>
      </c>
    </row>
    <row r="425" spans="1:2">
      <c r="A425">
        <v>0</v>
      </c>
      <c r="B425">
        <v>-1.181612968444824</v>
      </c>
    </row>
    <row r="426" spans="1:2">
      <c r="A426">
        <v>0</v>
      </c>
      <c r="B426">
        <v>-1.181612968444824</v>
      </c>
    </row>
    <row r="427" spans="1:2">
      <c r="A427">
        <v>97.9815</v>
      </c>
      <c r="B427">
        <v>92.31580352783203</v>
      </c>
    </row>
    <row r="428" spans="1:2">
      <c r="A428">
        <v>0</v>
      </c>
      <c r="B428">
        <v>-1.181612968444824</v>
      </c>
    </row>
    <row r="429" spans="1:2">
      <c r="A429">
        <v>94.8981</v>
      </c>
      <c r="B429">
        <v>90.38062286376953</v>
      </c>
    </row>
    <row r="430" spans="1:2">
      <c r="A430">
        <v>0</v>
      </c>
      <c r="B430">
        <v>10.59297943115234</v>
      </c>
    </row>
    <row r="431" spans="1:2">
      <c r="A431">
        <v>0</v>
      </c>
      <c r="B431">
        <v>-1.181612968444824</v>
      </c>
    </row>
    <row r="432" spans="1:2">
      <c r="A432">
        <v>95.9611</v>
      </c>
      <c r="B432">
        <v>90.30204772949219</v>
      </c>
    </row>
    <row r="433" spans="1:2">
      <c r="A433">
        <v>49.4087</v>
      </c>
      <c r="B433">
        <v>48.82273483276367</v>
      </c>
    </row>
    <row r="434" spans="1:2">
      <c r="A434">
        <v>0</v>
      </c>
      <c r="B434">
        <v>4.566423892974854</v>
      </c>
    </row>
    <row r="435" spans="1:2">
      <c r="A435">
        <v>96.8023</v>
      </c>
      <c r="B435">
        <v>87.1492919921875</v>
      </c>
    </row>
    <row r="436" spans="1:2">
      <c r="A436">
        <v>0</v>
      </c>
      <c r="B436">
        <v>-1.181612968444824</v>
      </c>
    </row>
    <row r="437" spans="1:2">
      <c r="A437">
        <v>63.5612</v>
      </c>
      <c r="B437">
        <v>63.1024284362793</v>
      </c>
    </row>
    <row r="438" spans="1:2">
      <c r="A438">
        <v>63.3679</v>
      </c>
      <c r="B438">
        <v>60.05009841918945</v>
      </c>
    </row>
    <row r="439" spans="1:2">
      <c r="A439">
        <v>97.8111</v>
      </c>
      <c r="B439">
        <v>90.28056335449219</v>
      </c>
    </row>
    <row r="440" spans="1:2">
      <c r="A440">
        <v>0</v>
      </c>
      <c r="B440">
        <v>-1.181612968444824</v>
      </c>
    </row>
    <row r="441" spans="1:2">
      <c r="A441">
        <v>95.29989999999999</v>
      </c>
      <c r="B441">
        <v>90.21102905273438</v>
      </c>
    </row>
    <row r="442" spans="1:2">
      <c r="A442">
        <v>0</v>
      </c>
      <c r="B442">
        <v>-1.181612968444824</v>
      </c>
    </row>
    <row r="443" spans="1:2">
      <c r="A443">
        <v>95.37869999999999</v>
      </c>
      <c r="B443">
        <v>93.90623474121094</v>
      </c>
    </row>
    <row r="444" spans="1:2">
      <c r="A444">
        <v>0</v>
      </c>
      <c r="B444">
        <v>-1.181612968444824</v>
      </c>
    </row>
    <row r="445" spans="1:2">
      <c r="A445">
        <v>0</v>
      </c>
      <c r="B445">
        <v>-1.181612968444824</v>
      </c>
    </row>
    <row r="446" spans="1:2">
      <c r="A446">
        <v>0</v>
      </c>
      <c r="B446">
        <v>-1.181612968444824</v>
      </c>
    </row>
    <row r="447" spans="1:2">
      <c r="A447">
        <v>93.72029999999999</v>
      </c>
      <c r="B447">
        <v>90.34613037109375</v>
      </c>
    </row>
    <row r="448" spans="1:2">
      <c r="A448">
        <v>95.65170000000001</v>
      </c>
      <c r="B448">
        <v>92.29962921142578</v>
      </c>
    </row>
    <row r="449" spans="1:2">
      <c r="A449">
        <v>0</v>
      </c>
      <c r="B449">
        <v>-1.181612968444824</v>
      </c>
    </row>
    <row r="450" spans="1:2">
      <c r="A450">
        <v>94.9171</v>
      </c>
      <c r="B450">
        <v>90.378173828125</v>
      </c>
    </row>
    <row r="451" spans="1:2">
      <c r="A451">
        <v>0</v>
      </c>
      <c r="B451">
        <v>-1.181612968444824</v>
      </c>
    </row>
    <row r="452" spans="1:2">
      <c r="A452">
        <v>82.3961</v>
      </c>
      <c r="B452">
        <v>76.04295349121094</v>
      </c>
    </row>
    <row r="453" spans="1:2">
      <c r="A453">
        <v>98.0419</v>
      </c>
      <c r="B453">
        <v>92.24503326416016</v>
      </c>
    </row>
    <row r="454" spans="1:2">
      <c r="A454">
        <v>94.508</v>
      </c>
      <c r="B454">
        <v>82.84963989257812</v>
      </c>
    </row>
    <row r="455" spans="1:2">
      <c r="A455">
        <v>97.2766</v>
      </c>
      <c r="B455">
        <v>92.30845642089844</v>
      </c>
    </row>
    <row r="456" spans="1:2">
      <c r="A456">
        <v>23.9205</v>
      </c>
      <c r="B456">
        <v>10.39595222473145</v>
      </c>
    </row>
    <row r="457" spans="1:2">
      <c r="A457">
        <v>92.1084</v>
      </c>
      <c r="B457">
        <v>85.17345428466797</v>
      </c>
    </row>
    <row r="458" spans="1:2">
      <c r="A458">
        <v>0</v>
      </c>
      <c r="B458">
        <v>-1.181612968444824</v>
      </c>
    </row>
    <row r="459" spans="1:2">
      <c r="A459">
        <v>0</v>
      </c>
      <c r="B459">
        <v>-1.181612968444824</v>
      </c>
    </row>
    <row r="460" spans="1:2">
      <c r="A460">
        <v>92.8326</v>
      </c>
      <c r="B460">
        <v>90.15078735351562</v>
      </c>
    </row>
    <row r="461" spans="1:2">
      <c r="A461">
        <v>92.4714</v>
      </c>
      <c r="B461">
        <v>89.70646667480469</v>
      </c>
    </row>
    <row r="462" spans="1:2">
      <c r="A462">
        <v>92.04389999999999</v>
      </c>
      <c r="B462">
        <v>86.19789123535156</v>
      </c>
    </row>
    <row r="463" spans="1:2">
      <c r="A463">
        <v>0</v>
      </c>
      <c r="B463">
        <v>-0.4163394570350647</v>
      </c>
    </row>
    <row r="464" spans="1:2">
      <c r="A464">
        <v>43.9745</v>
      </c>
      <c r="B464">
        <v>33.0885009765625</v>
      </c>
    </row>
    <row r="465" spans="1:2">
      <c r="A465">
        <v>0</v>
      </c>
      <c r="B465">
        <v>-1.181612968444824</v>
      </c>
    </row>
    <row r="466" spans="1:2">
      <c r="A466">
        <v>94.92319999999999</v>
      </c>
      <c r="B466">
        <v>88.70146942138672</v>
      </c>
    </row>
    <row r="467" spans="1:2">
      <c r="A467">
        <v>0</v>
      </c>
      <c r="B467">
        <v>-1.181612968444824</v>
      </c>
    </row>
    <row r="468" spans="1:2">
      <c r="A468">
        <v>0</v>
      </c>
      <c r="B468">
        <v>-1.181612968444824</v>
      </c>
    </row>
    <row r="469" spans="1:2">
      <c r="A469">
        <v>58.33890000000001</v>
      </c>
      <c r="B469">
        <v>59.29758834838867</v>
      </c>
    </row>
    <row r="470" spans="1:2">
      <c r="A470">
        <v>0</v>
      </c>
      <c r="B470">
        <v>-1.181612968444824</v>
      </c>
    </row>
    <row r="471" spans="1:2">
      <c r="A471">
        <v>83.62990000000001</v>
      </c>
      <c r="B471">
        <v>83.15789031982422</v>
      </c>
    </row>
    <row r="472" spans="1:2">
      <c r="A472">
        <v>0</v>
      </c>
      <c r="B472">
        <v>-1.181612968444824</v>
      </c>
    </row>
    <row r="473" spans="1:2">
      <c r="A473">
        <v>94.3593</v>
      </c>
      <c r="B473">
        <v>90.38050079345703</v>
      </c>
    </row>
    <row r="474" spans="1:2">
      <c r="A474">
        <v>96.53270000000001</v>
      </c>
      <c r="B474">
        <v>90.37797546386719</v>
      </c>
    </row>
    <row r="475" spans="1:2">
      <c r="A475">
        <v>0</v>
      </c>
      <c r="B475">
        <v>-1.181612968444824</v>
      </c>
    </row>
    <row r="476" spans="1:2">
      <c r="A476">
        <v>97.9451</v>
      </c>
      <c r="B476">
        <v>92.62915802001953</v>
      </c>
    </row>
    <row r="477" spans="1:2">
      <c r="A477">
        <v>0</v>
      </c>
      <c r="B477">
        <v>-1.181612968444824</v>
      </c>
    </row>
    <row r="478" spans="1:2">
      <c r="A478">
        <v>92.72069999999999</v>
      </c>
      <c r="B478">
        <v>90.43971252441406</v>
      </c>
    </row>
    <row r="479" spans="1:2">
      <c r="A479">
        <v>0</v>
      </c>
      <c r="B479">
        <v>-1.181612968444824</v>
      </c>
    </row>
    <row r="480" spans="1:2">
      <c r="A480">
        <v>95.1345</v>
      </c>
      <c r="B480">
        <v>90.33648681640625</v>
      </c>
    </row>
    <row r="481" spans="1:2">
      <c r="A481">
        <v>93.3631</v>
      </c>
      <c r="B481">
        <v>90.36520385742188</v>
      </c>
    </row>
    <row r="482" spans="1:2">
      <c r="A482">
        <v>0</v>
      </c>
      <c r="B482">
        <v>-1.181612968444824</v>
      </c>
    </row>
    <row r="483" spans="1:2">
      <c r="A483">
        <v>0</v>
      </c>
      <c r="B483">
        <v>-1.181612968444824</v>
      </c>
    </row>
    <row r="484" spans="1:2">
      <c r="A484">
        <v>81.747</v>
      </c>
      <c r="B484">
        <v>88.21094512939453</v>
      </c>
    </row>
    <row r="485" spans="1:2">
      <c r="A485">
        <v>97.7876</v>
      </c>
      <c r="B485">
        <v>92.31450653076172</v>
      </c>
    </row>
    <row r="486" spans="1:2">
      <c r="A486">
        <v>54.4319</v>
      </c>
      <c r="B486">
        <v>58.86914443969727</v>
      </c>
    </row>
    <row r="487" spans="1:2">
      <c r="A487">
        <v>97.56789999999999</v>
      </c>
      <c r="B487">
        <v>89.77468872070312</v>
      </c>
    </row>
    <row r="488" spans="1:2">
      <c r="A488">
        <v>92.4999</v>
      </c>
      <c r="B488">
        <v>90.19767761230469</v>
      </c>
    </row>
    <row r="489" spans="1:2">
      <c r="A489">
        <v>28.9036</v>
      </c>
      <c r="B489">
        <v>24.90591430664062</v>
      </c>
    </row>
    <row r="490" spans="1:2">
      <c r="A490">
        <v>0</v>
      </c>
      <c r="B490">
        <v>-1.181612968444824</v>
      </c>
    </row>
    <row r="491" spans="1:2">
      <c r="A491">
        <v>92.38</v>
      </c>
      <c r="B491">
        <v>90.01124572753906</v>
      </c>
    </row>
    <row r="492" spans="1:2">
      <c r="A492">
        <v>0</v>
      </c>
      <c r="B492">
        <v>9.248245239257812</v>
      </c>
    </row>
    <row r="493" spans="1:2">
      <c r="A493">
        <v>0</v>
      </c>
      <c r="B493">
        <v>-1.181612968444824</v>
      </c>
    </row>
    <row r="494" spans="1:2">
      <c r="A494">
        <v>0</v>
      </c>
      <c r="B494">
        <v>-1.181612968444824</v>
      </c>
    </row>
    <row r="495" spans="1:2">
      <c r="A495">
        <v>93.90860000000001</v>
      </c>
      <c r="B495">
        <v>89.95301818847656</v>
      </c>
    </row>
    <row r="496" spans="1:2">
      <c r="A496">
        <v>91.7131</v>
      </c>
      <c r="B496">
        <v>89.97596740722656</v>
      </c>
    </row>
    <row r="497" spans="1:2">
      <c r="A497">
        <v>0</v>
      </c>
      <c r="B497">
        <v>-1.181612968444824</v>
      </c>
    </row>
    <row r="498" spans="1:2">
      <c r="A498">
        <v>0</v>
      </c>
      <c r="B498">
        <v>-1.181612968444824</v>
      </c>
    </row>
    <row r="499" spans="1:2">
      <c r="A499">
        <v>0</v>
      </c>
      <c r="B499">
        <v>-1.181612968444824</v>
      </c>
    </row>
    <row r="500" spans="1:2">
      <c r="A500">
        <v>0</v>
      </c>
      <c r="B500">
        <v>3.512800931930542</v>
      </c>
    </row>
    <row r="501" spans="1:2">
      <c r="A501">
        <v>97.02370000000001</v>
      </c>
      <c r="B501">
        <v>92.314697265625</v>
      </c>
    </row>
    <row r="502" spans="1:2">
      <c r="A502">
        <v>55.4095</v>
      </c>
      <c r="B502">
        <v>44.31190490722656</v>
      </c>
    </row>
    <row r="503" spans="1:2">
      <c r="A503">
        <v>0</v>
      </c>
      <c r="B503">
        <v>-1.181612968444824</v>
      </c>
    </row>
    <row r="504" spans="1:2">
      <c r="A504">
        <v>74.6566</v>
      </c>
      <c r="B504">
        <v>87.84416961669922</v>
      </c>
    </row>
    <row r="505" spans="1:2">
      <c r="A505">
        <v>94.7307</v>
      </c>
      <c r="B505">
        <v>90.38025665283203</v>
      </c>
    </row>
    <row r="506" spans="1:2">
      <c r="A506">
        <v>94.6682</v>
      </c>
      <c r="B506">
        <v>90.37825775146484</v>
      </c>
    </row>
    <row r="507" spans="1:2">
      <c r="A507">
        <v>98.08159999999999</v>
      </c>
      <c r="B507">
        <v>93.95590209960938</v>
      </c>
    </row>
    <row r="508" spans="1:2">
      <c r="A508">
        <v>96.04640000000001</v>
      </c>
      <c r="B508">
        <v>86.23670196533203</v>
      </c>
    </row>
    <row r="509" spans="1:2">
      <c r="A509">
        <v>98.1396</v>
      </c>
      <c r="B509">
        <v>91.20150756835938</v>
      </c>
    </row>
    <row r="510" spans="1:2">
      <c r="A510">
        <v>97.6465</v>
      </c>
      <c r="B510">
        <v>86.34762573242188</v>
      </c>
    </row>
    <row r="511" spans="1:2">
      <c r="A511">
        <v>94.2111</v>
      </c>
      <c r="B511">
        <v>90.37904357910156</v>
      </c>
    </row>
    <row r="512" spans="1:2">
      <c r="A512">
        <v>0</v>
      </c>
      <c r="B512">
        <v>-1.181612968444824</v>
      </c>
    </row>
    <row r="513" spans="1:2">
      <c r="A513">
        <v>94.5714</v>
      </c>
      <c r="B513">
        <v>90.36933898925781</v>
      </c>
    </row>
    <row r="514" spans="1:2">
      <c r="A514">
        <v>0</v>
      </c>
      <c r="B514">
        <v>-1.181612968444824</v>
      </c>
    </row>
    <row r="515" spans="1:2">
      <c r="A515">
        <v>93.48560000000001</v>
      </c>
      <c r="B515">
        <v>90.38047027587891</v>
      </c>
    </row>
    <row r="516" spans="1:2">
      <c r="A516">
        <v>0</v>
      </c>
      <c r="B516">
        <v>-1.181612968444824</v>
      </c>
    </row>
    <row r="517" spans="1:2">
      <c r="A517">
        <v>0</v>
      </c>
      <c r="B517">
        <v>-1.181612968444824</v>
      </c>
    </row>
    <row r="518" spans="1:2">
      <c r="A518">
        <v>0</v>
      </c>
      <c r="B518">
        <v>-1.181612968444824</v>
      </c>
    </row>
    <row r="519" spans="1:2">
      <c r="A519">
        <v>0</v>
      </c>
      <c r="B519">
        <v>-1.181612968444824</v>
      </c>
    </row>
    <row r="520" spans="1:2">
      <c r="A520">
        <v>26.37130000000001</v>
      </c>
      <c r="B520">
        <v>46.71706771850586</v>
      </c>
    </row>
    <row r="521" spans="1:2">
      <c r="A521">
        <v>94.1968</v>
      </c>
      <c r="B521">
        <v>90.237060546875</v>
      </c>
    </row>
    <row r="522" spans="1:2">
      <c r="A522">
        <v>0</v>
      </c>
      <c r="B522">
        <v>-1.181612968444824</v>
      </c>
    </row>
    <row r="523" spans="1:2">
      <c r="A523">
        <v>22.39</v>
      </c>
      <c r="B523">
        <v>2.883133172988892</v>
      </c>
    </row>
    <row r="524" spans="1:2">
      <c r="A524">
        <v>90.4718</v>
      </c>
      <c r="B524">
        <v>84.09505462646484</v>
      </c>
    </row>
    <row r="525" spans="1:2">
      <c r="A525">
        <v>0</v>
      </c>
      <c r="B525">
        <v>-1.181612968444824</v>
      </c>
    </row>
    <row r="526" spans="1:2">
      <c r="A526">
        <v>97.9064</v>
      </c>
      <c r="B526">
        <v>92.32482147216797</v>
      </c>
    </row>
    <row r="527" spans="1:2">
      <c r="A527">
        <v>0</v>
      </c>
      <c r="B527">
        <v>-1.181612968444824</v>
      </c>
    </row>
    <row r="528" spans="1:2">
      <c r="A528">
        <v>60.5543</v>
      </c>
      <c r="B528">
        <v>80.58049011230469</v>
      </c>
    </row>
    <row r="529" spans="1:2">
      <c r="A529">
        <v>97.37050000000001</v>
      </c>
      <c r="B529">
        <v>92.766357421875</v>
      </c>
    </row>
    <row r="530" spans="1:2">
      <c r="A530">
        <v>92.4696</v>
      </c>
      <c r="B530">
        <v>89.05915069580078</v>
      </c>
    </row>
    <row r="531" spans="1:2">
      <c r="A531">
        <v>0</v>
      </c>
      <c r="B531">
        <v>-1.181612968444824</v>
      </c>
    </row>
    <row r="532" spans="1:2">
      <c r="A532">
        <v>80.5513</v>
      </c>
      <c r="B532">
        <v>76.71218109130859</v>
      </c>
    </row>
    <row r="533" spans="1:2">
      <c r="A533">
        <v>94.5883</v>
      </c>
      <c r="B533">
        <v>90.38052368164062</v>
      </c>
    </row>
    <row r="534" spans="1:2">
      <c r="A534">
        <v>0</v>
      </c>
      <c r="B534">
        <v>-1.181612968444824</v>
      </c>
    </row>
    <row r="535" spans="1:2">
      <c r="A535">
        <v>71.0659</v>
      </c>
      <c r="B535">
        <v>77.99429321289062</v>
      </c>
    </row>
    <row r="536" spans="1:2">
      <c r="A536">
        <v>0</v>
      </c>
      <c r="B536">
        <v>-1.181612968444824</v>
      </c>
    </row>
    <row r="537" spans="1:2">
      <c r="A537">
        <v>0</v>
      </c>
      <c r="B537">
        <v>-1.181612968444824</v>
      </c>
    </row>
    <row r="538" spans="1:2">
      <c r="A538">
        <v>94.1461</v>
      </c>
      <c r="B538">
        <v>92.47256469726562</v>
      </c>
    </row>
    <row r="539" spans="1:2">
      <c r="A539">
        <v>83.9948</v>
      </c>
      <c r="B539">
        <v>76.68250274658203</v>
      </c>
    </row>
    <row r="540" spans="1:2">
      <c r="A540">
        <v>94.3878</v>
      </c>
      <c r="B540">
        <v>90.3804931640625</v>
      </c>
    </row>
    <row r="541" spans="1:2">
      <c r="A541">
        <v>63.3758</v>
      </c>
      <c r="B541">
        <v>59.02399063110352</v>
      </c>
    </row>
    <row r="542" spans="1:2">
      <c r="A542">
        <v>92.7343</v>
      </c>
      <c r="B542">
        <v>90.33721160888672</v>
      </c>
    </row>
    <row r="543" spans="1:2">
      <c r="A543">
        <v>0</v>
      </c>
      <c r="B543">
        <v>-1.181612968444824</v>
      </c>
    </row>
    <row r="544" spans="1:2">
      <c r="A544">
        <v>93.8412</v>
      </c>
      <c r="B544">
        <v>81.80224609375</v>
      </c>
    </row>
    <row r="545" spans="1:2">
      <c r="A545">
        <v>50.3321</v>
      </c>
      <c r="B545">
        <v>54.76946640014648</v>
      </c>
    </row>
    <row r="546" spans="1:2">
      <c r="A546">
        <v>0</v>
      </c>
      <c r="B546">
        <v>-1.181612968444824</v>
      </c>
    </row>
    <row r="547" spans="1:2">
      <c r="A547">
        <v>92.25060000000001</v>
      </c>
      <c r="B547">
        <v>85.69139099121094</v>
      </c>
    </row>
    <row r="548" spans="1:2">
      <c r="A548">
        <v>97.6345</v>
      </c>
      <c r="B548">
        <v>92.62221527099609</v>
      </c>
    </row>
    <row r="549" spans="1:2">
      <c r="A549">
        <v>89.9764</v>
      </c>
      <c r="B549">
        <v>86.68609619140625</v>
      </c>
    </row>
    <row r="550" spans="1:2">
      <c r="A550">
        <v>96.43170000000001</v>
      </c>
      <c r="B550">
        <v>90.40277862548828</v>
      </c>
    </row>
    <row r="551" spans="1:2">
      <c r="A551">
        <v>0</v>
      </c>
      <c r="B551">
        <v>-1.181612968444824</v>
      </c>
    </row>
    <row r="552" spans="1:2">
      <c r="A552">
        <v>89.34139999999999</v>
      </c>
      <c r="B552">
        <v>88.86357879638672</v>
      </c>
    </row>
    <row r="553" spans="1:2">
      <c r="A553">
        <v>0</v>
      </c>
      <c r="B553">
        <v>-1.181612968444824</v>
      </c>
    </row>
    <row r="554" spans="1:2">
      <c r="A554">
        <v>95.9633</v>
      </c>
      <c r="B554">
        <v>86.73018646240234</v>
      </c>
    </row>
    <row r="555" spans="1:2">
      <c r="A555">
        <v>82.88590000000001</v>
      </c>
      <c r="B555">
        <v>85.02359771728516</v>
      </c>
    </row>
    <row r="556" spans="1:2">
      <c r="A556">
        <v>96.0613</v>
      </c>
      <c r="B556">
        <v>93.39821624755859</v>
      </c>
    </row>
    <row r="557" spans="1:2">
      <c r="A557">
        <v>0</v>
      </c>
      <c r="B557">
        <v>-1.181612968444824</v>
      </c>
    </row>
    <row r="558" spans="1:2">
      <c r="A558">
        <v>94.77549999999999</v>
      </c>
      <c r="B558">
        <v>90.38439178466797</v>
      </c>
    </row>
    <row r="559" spans="1:2">
      <c r="A559">
        <v>0</v>
      </c>
      <c r="B559">
        <v>-1.181612968444824</v>
      </c>
    </row>
    <row r="560" spans="1:2">
      <c r="A560">
        <v>0</v>
      </c>
      <c r="B560">
        <v>-1.181612968444824</v>
      </c>
    </row>
    <row r="561" spans="1:2">
      <c r="A561">
        <v>79.4111</v>
      </c>
      <c r="B561">
        <v>83.5106201171875</v>
      </c>
    </row>
    <row r="562" spans="1:2">
      <c r="A562">
        <v>95.1758</v>
      </c>
      <c r="B562">
        <v>90.28452301025391</v>
      </c>
    </row>
    <row r="563" spans="1:2">
      <c r="A563">
        <v>75.9145</v>
      </c>
      <c r="B563">
        <v>65.85837554931641</v>
      </c>
    </row>
    <row r="564" spans="1:2">
      <c r="A564">
        <v>84.843</v>
      </c>
      <c r="B564">
        <v>85.16989135742188</v>
      </c>
    </row>
    <row r="565" spans="1:2">
      <c r="A565">
        <v>94.13290000000001</v>
      </c>
      <c r="B565">
        <v>90.3804931640625</v>
      </c>
    </row>
    <row r="566" spans="1:2">
      <c r="A566">
        <v>81.932</v>
      </c>
      <c r="B566">
        <v>81.09159088134766</v>
      </c>
    </row>
    <row r="567" spans="1:2">
      <c r="A567">
        <v>0</v>
      </c>
      <c r="B567">
        <v>19.61559677124023</v>
      </c>
    </row>
    <row r="568" spans="1:2">
      <c r="A568">
        <v>78.6854</v>
      </c>
      <c r="B568">
        <v>82.23303985595703</v>
      </c>
    </row>
    <row r="569" spans="1:2">
      <c r="A569">
        <v>0</v>
      </c>
      <c r="B569">
        <v>-1.181612968444824</v>
      </c>
    </row>
    <row r="570" spans="1:2">
      <c r="A570">
        <v>67.9773</v>
      </c>
      <c r="B570">
        <v>43.33419418334961</v>
      </c>
    </row>
    <row r="571" spans="1:2">
      <c r="A571">
        <v>0</v>
      </c>
      <c r="B571">
        <v>-1.181612968444824</v>
      </c>
    </row>
    <row r="572" spans="1:2">
      <c r="A572">
        <v>96.05329999999999</v>
      </c>
      <c r="B572">
        <v>90.79991912841797</v>
      </c>
    </row>
    <row r="573" spans="1:2">
      <c r="A573">
        <v>0</v>
      </c>
      <c r="B573">
        <v>-1.181612968444824</v>
      </c>
    </row>
    <row r="574" spans="1:2">
      <c r="A574">
        <v>0</v>
      </c>
      <c r="B574">
        <v>4.140662670135498</v>
      </c>
    </row>
    <row r="575" spans="1:2">
      <c r="A575">
        <v>97.69280000000001</v>
      </c>
      <c r="B575">
        <v>90.36209106445312</v>
      </c>
    </row>
    <row r="576" spans="1:2">
      <c r="A576">
        <v>0</v>
      </c>
      <c r="B576">
        <v>-1.181612968444824</v>
      </c>
    </row>
    <row r="577" spans="1:2">
      <c r="A577">
        <v>0</v>
      </c>
      <c r="B577">
        <v>-1.181612968444824</v>
      </c>
    </row>
    <row r="578" spans="1:2">
      <c r="A578">
        <v>95.4943</v>
      </c>
      <c r="B578">
        <v>92.91144561767578</v>
      </c>
    </row>
    <row r="579" spans="1:2">
      <c r="A579">
        <v>91.858</v>
      </c>
      <c r="B579">
        <v>90.37778472900391</v>
      </c>
    </row>
    <row r="580" spans="1:2">
      <c r="A580">
        <v>0</v>
      </c>
      <c r="B580">
        <v>-1.181612968444824</v>
      </c>
    </row>
    <row r="581" spans="1:2">
      <c r="A581">
        <v>95.64149999999999</v>
      </c>
      <c r="B581">
        <v>91.06830596923828</v>
      </c>
    </row>
    <row r="582" spans="1:2">
      <c r="A582">
        <v>0</v>
      </c>
      <c r="B582">
        <v>-1.181612968444824</v>
      </c>
    </row>
    <row r="583" spans="1:2">
      <c r="A583">
        <v>95.0463</v>
      </c>
      <c r="B583">
        <v>90.37983703613281</v>
      </c>
    </row>
    <row r="584" spans="1:2">
      <c r="A584">
        <v>42.9512</v>
      </c>
      <c r="B584">
        <v>38.47914505004883</v>
      </c>
    </row>
    <row r="585" spans="1:2">
      <c r="A585">
        <v>61.3556</v>
      </c>
      <c r="B585">
        <v>64.12673950195312</v>
      </c>
    </row>
    <row r="586" spans="1:2">
      <c r="A586">
        <v>0</v>
      </c>
      <c r="B586">
        <v>-1.181612968444824</v>
      </c>
    </row>
    <row r="587" spans="1:2">
      <c r="A587">
        <v>87.5098</v>
      </c>
      <c r="B587">
        <v>86.83408355712891</v>
      </c>
    </row>
    <row r="588" spans="1:2">
      <c r="A588">
        <v>0</v>
      </c>
      <c r="B588">
        <v>-1.181612968444824</v>
      </c>
    </row>
    <row r="589" spans="1:2">
      <c r="A589">
        <v>93.2377</v>
      </c>
      <c r="B589">
        <v>86.83001708984375</v>
      </c>
    </row>
    <row r="590" spans="1:2">
      <c r="A590">
        <v>48.5674</v>
      </c>
      <c r="B590">
        <v>40.01042175292969</v>
      </c>
    </row>
    <row r="591" spans="1:2">
      <c r="A591">
        <v>97.3558</v>
      </c>
      <c r="B591">
        <v>94.24756622314453</v>
      </c>
    </row>
    <row r="592" spans="1:2">
      <c r="A592">
        <v>0</v>
      </c>
      <c r="B592">
        <v>-1.181612968444824</v>
      </c>
    </row>
    <row r="593" spans="1:2">
      <c r="A593">
        <v>0</v>
      </c>
      <c r="B593">
        <v>-1.181612968444824</v>
      </c>
    </row>
    <row r="594" spans="1:2">
      <c r="A594">
        <v>97.57850000000001</v>
      </c>
      <c r="B594">
        <v>92.31932830810547</v>
      </c>
    </row>
    <row r="595" spans="1:2">
      <c r="A595">
        <v>0</v>
      </c>
      <c r="B595">
        <v>-1.181612968444824</v>
      </c>
    </row>
    <row r="596" spans="1:2">
      <c r="A596">
        <v>88.8425</v>
      </c>
      <c r="B596">
        <v>84.71070861816406</v>
      </c>
    </row>
    <row r="597" spans="1:2">
      <c r="A597">
        <v>97.54859999999999</v>
      </c>
      <c r="B597">
        <v>84.96091461181641</v>
      </c>
    </row>
    <row r="598" spans="1:2">
      <c r="A598">
        <v>95.4721</v>
      </c>
      <c r="B598">
        <v>90.38043212890625</v>
      </c>
    </row>
    <row r="599" spans="1:2">
      <c r="A599">
        <v>0</v>
      </c>
      <c r="B599">
        <v>0.4896928369998932</v>
      </c>
    </row>
    <row r="600" spans="1:2">
      <c r="A600">
        <v>77.4876</v>
      </c>
      <c r="B600">
        <v>81.83883666992188</v>
      </c>
    </row>
    <row r="601" spans="1:2">
      <c r="A601">
        <v>97.48260000000001</v>
      </c>
      <c r="B601">
        <v>88.73844909667969</v>
      </c>
    </row>
    <row r="602" spans="1:2">
      <c r="A602">
        <v>0</v>
      </c>
      <c r="B602">
        <v>-1.181612968444824</v>
      </c>
    </row>
    <row r="603" spans="1:2">
      <c r="A603">
        <v>0</v>
      </c>
      <c r="B603">
        <v>-1.181612968444824</v>
      </c>
    </row>
    <row r="604" spans="1:2">
      <c r="A604">
        <v>85.76739999999999</v>
      </c>
      <c r="B604">
        <v>84.1478271484375</v>
      </c>
    </row>
    <row r="605" spans="1:2">
      <c r="A605">
        <v>82.72790000000001</v>
      </c>
      <c r="B605">
        <v>80.45529174804688</v>
      </c>
    </row>
    <row r="606" spans="1:2">
      <c r="A606">
        <v>0</v>
      </c>
      <c r="B606">
        <v>-1.181612968444824</v>
      </c>
    </row>
    <row r="607" spans="1:2">
      <c r="A607">
        <v>76.1371</v>
      </c>
      <c r="B607">
        <v>77.79149627685547</v>
      </c>
    </row>
    <row r="608" spans="1:2">
      <c r="A608">
        <v>0</v>
      </c>
      <c r="B608">
        <v>-1.181612968444824</v>
      </c>
    </row>
    <row r="609" spans="1:2">
      <c r="A609">
        <v>94.9996</v>
      </c>
      <c r="B609">
        <v>92.67263793945312</v>
      </c>
    </row>
    <row r="610" spans="1:2">
      <c r="A610">
        <v>0</v>
      </c>
      <c r="B610">
        <v>-1.181612968444824</v>
      </c>
    </row>
    <row r="611" spans="1:2">
      <c r="A611">
        <v>0</v>
      </c>
      <c r="B611">
        <v>-1.181612968444824</v>
      </c>
    </row>
    <row r="612" spans="1:2">
      <c r="A612">
        <v>0</v>
      </c>
      <c r="B612">
        <v>3.250979661941528</v>
      </c>
    </row>
    <row r="613" spans="1:2">
      <c r="A613">
        <v>65.2634</v>
      </c>
      <c r="B613">
        <v>78.13977813720703</v>
      </c>
    </row>
    <row r="614" spans="1:2">
      <c r="A614">
        <v>58.5134</v>
      </c>
      <c r="B614">
        <v>63.41040420532227</v>
      </c>
    </row>
    <row r="615" spans="1:2">
      <c r="A615">
        <v>96.13890000000001</v>
      </c>
      <c r="B615">
        <v>90.02023315429688</v>
      </c>
    </row>
    <row r="616" spans="1:2">
      <c r="A616">
        <v>0</v>
      </c>
      <c r="B616">
        <v>-1.181612968444824</v>
      </c>
    </row>
    <row r="617" spans="1:2">
      <c r="A617">
        <v>94.3968</v>
      </c>
      <c r="B617">
        <v>90.38011932373047</v>
      </c>
    </row>
    <row r="618" spans="1:2">
      <c r="A618">
        <v>93.961</v>
      </c>
      <c r="B618">
        <v>86.42366027832031</v>
      </c>
    </row>
    <row r="619" spans="1:2">
      <c r="A619">
        <v>97.6322</v>
      </c>
      <c r="B619">
        <v>88.78514099121094</v>
      </c>
    </row>
    <row r="620" spans="1:2">
      <c r="A620">
        <v>97.98269999999999</v>
      </c>
      <c r="B620">
        <v>92.35641479492188</v>
      </c>
    </row>
    <row r="621" spans="1:2">
      <c r="A621">
        <v>0</v>
      </c>
      <c r="B621">
        <v>-1.181612968444824</v>
      </c>
    </row>
    <row r="622" spans="1:2">
      <c r="A622">
        <v>79.7628</v>
      </c>
      <c r="B622">
        <v>88.79327392578125</v>
      </c>
    </row>
    <row r="623" spans="1:2">
      <c r="A623">
        <v>0</v>
      </c>
      <c r="B623">
        <v>-1.181612968444824</v>
      </c>
    </row>
    <row r="624" spans="1:2">
      <c r="A624">
        <v>91.8563</v>
      </c>
      <c r="B624">
        <v>84.73188018798828</v>
      </c>
    </row>
    <row r="625" spans="1:2">
      <c r="A625">
        <v>0</v>
      </c>
      <c r="B625">
        <v>-1.181612968444824</v>
      </c>
    </row>
    <row r="626" spans="1:2">
      <c r="A626">
        <v>98.1845</v>
      </c>
      <c r="B626">
        <v>92.31089782714844</v>
      </c>
    </row>
    <row r="627" spans="1:2">
      <c r="A627">
        <v>94.62139999999999</v>
      </c>
      <c r="B627">
        <v>90.38053131103516</v>
      </c>
    </row>
    <row r="628" spans="1:2">
      <c r="A628">
        <v>57.59309999999999</v>
      </c>
      <c r="B628">
        <v>61.94726943969727</v>
      </c>
    </row>
    <row r="629" spans="1:2">
      <c r="A629">
        <v>76.1925</v>
      </c>
      <c r="B629">
        <v>78.55882263183594</v>
      </c>
    </row>
    <row r="630" spans="1:2">
      <c r="A630">
        <v>68.51600000000001</v>
      </c>
      <c r="B630">
        <v>59.77950286865234</v>
      </c>
    </row>
    <row r="631" spans="1:2">
      <c r="A631">
        <v>97.7602</v>
      </c>
      <c r="B631">
        <v>90.20602416992188</v>
      </c>
    </row>
    <row r="632" spans="1:2">
      <c r="A632">
        <v>82.5162</v>
      </c>
      <c r="B632">
        <v>83.91458892822266</v>
      </c>
    </row>
    <row r="633" spans="1:2">
      <c r="A633">
        <v>0</v>
      </c>
      <c r="B633">
        <v>-1.181612968444824</v>
      </c>
    </row>
    <row r="634" spans="1:2">
      <c r="A634">
        <v>95.6498</v>
      </c>
      <c r="B634">
        <v>90.28128051757812</v>
      </c>
    </row>
    <row r="635" spans="1:2">
      <c r="A635">
        <v>0</v>
      </c>
      <c r="B635">
        <v>-1.181612968444824</v>
      </c>
    </row>
    <row r="636" spans="1:2">
      <c r="A636">
        <v>93.0889</v>
      </c>
      <c r="B636">
        <v>90.36687469482422</v>
      </c>
    </row>
    <row r="637" spans="1:2">
      <c r="A637">
        <v>90.7208</v>
      </c>
      <c r="B637">
        <v>90.58712768554688</v>
      </c>
    </row>
    <row r="638" spans="1:2">
      <c r="A638">
        <v>0</v>
      </c>
      <c r="B638">
        <v>-1.181612968444824</v>
      </c>
    </row>
    <row r="639" spans="1:2">
      <c r="A639">
        <v>0</v>
      </c>
      <c r="B639">
        <v>-1.181612968444824</v>
      </c>
    </row>
    <row r="640" spans="1:2">
      <c r="A640">
        <v>95.6741</v>
      </c>
      <c r="B640">
        <v>88.93159484863281</v>
      </c>
    </row>
    <row r="641" spans="1:2">
      <c r="A641">
        <v>95.5445</v>
      </c>
      <c r="B641">
        <v>90.3514404296875</v>
      </c>
    </row>
    <row r="642" spans="1:2">
      <c r="A642">
        <v>0</v>
      </c>
      <c r="B642">
        <v>-1.181612968444824</v>
      </c>
    </row>
    <row r="643" spans="1:2">
      <c r="A643">
        <v>93.7677</v>
      </c>
      <c r="B643">
        <v>90.18811798095703</v>
      </c>
    </row>
    <row r="644" spans="1:2">
      <c r="A644">
        <v>95.6785</v>
      </c>
      <c r="B644">
        <v>90.36911010742188</v>
      </c>
    </row>
    <row r="645" spans="1:2">
      <c r="A645">
        <v>0</v>
      </c>
      <c r="B645">
        <v>-1.181612968444824</v>
      </c>
    </row>
    <row r="646" spans="1:2">
      <c r="A646">
        <v>0</v>
      </c>
      <c r="B646">
        <v>4.118650436401367</v>
      </c>
    </row>
    <row r="647" spans="1:2">
      <c r="A647">
        <v>0</v>
      </c>
      <c r="B647">
        <v>2.064499855041504</v>
      </c>
    </row>
    <row r="648" spans="1:2">
      <c r="A648">
        <v>0</v>
      </c>
      <c r="B648">
        <v>-1.181612968444824</v>
      </c>
    </row>
    <row r="649" spans="1:2">
      <c r="A649">
        <v>95.42019999999999</v>
      </c>
      <c r="B649">
        <v>89.47615814208984</v>
      </c>
    </row>
    <row r="650" spans="1:2">
      <c r="A650">
        <v>94.0545</v>
      </c>
      <c r="B650">
        <v>90.38063812255859</v>
      </c>
    </row>
    <row r="651" spans="1:2">
      <c r="A651">
        <v>0</v>
      </c>
      <c r="B651">
        <v>-1.181612968444824</v>
      </c>
    </row>
    <row r="652" spans="1:2">
      <c r="A652">
        <v>94.6384</v>
      </c>
      <c r="B652">
        <v>90.30953216552734</v>
      </c>
    </row>
    <row r="653" spans="1:2">
      <c r="A653">
        <v>0</v>
      </c>
      <c r="B653">
        <v>-1.181612968444824</v>
      </c>
    </row>
    <row r="654" spans="1:2">
      <c r="A654">
        <v>91.0925</v>
      </c>
      <c r="B654">
        <v>90.26912689208984</v>
      </c>
    </row>
    <row r="655" spans="1:2">
      <c r="A655">
        <v>61.5487</v>
      </c>
      <c r="B655">
        <v>62.77365493774414</v>
      </c>
    </row>
    <row r="656" spans="1:2">
      <c r="A656">
        <v>93.235</v>
      </c>
      <c r="B656">
        <v>90.93792724609375</v>
      </c>
    </row>
    <row r="657" spans="1:2">
      <c r="A657">
        <v>94.8205</v>
      </c>
      <c r="B657">
        <v>93.59400939941406</v>
      </c>
    </row>
    <row r="658" spans="1:2">
      <c r="A658">
        <v>0</v>
      </c>
      <c r="B658">
        <v>-1.181612968444824</v>
      </c>
    </row>
    <row r="659" spans="1:2">
      <c r="A659">
        <v>91.7238</v>
      </c>
      <c r="B659">
        <v>85.36153411865234</v>
      </c>
    </row>
    <row r="660" spans="1:2">
      <c r="A660">
        <v>0</v>
      </c>
      <c r="B660">
        <v>-1.181612968444824</v>
      </c>
    </row>
    <row r="661" spans="1:2">
      <c r="A661">
        <v>0</v>
      </c>
      <c r="B661">
        <v>-1.181612968444824</v>
      </c>
    </row>
    <row r="662" spans="1:2">
      <c r="A662">
        <v>96.4331</v>
      </c>
      <c r="B662">
        <v>90.86920928955078</v>
      </c>
    </row>
    <row r="663" spans="1:2">
      <c r="A663">
        <v>70.8703</v>
      </c>
      <c r="B663">
        <v>65.74155426025391</v>
      </c>
    </row>
    <row r="664" spans="1:2">
      <c r="A664">
        <v>0</v>
      </c>
      <c r="B664">
        <v>-1.181612968444824</v>
      </c>
    </row>
    <row r="665" spans="1:2">
      <c r="A665">
        <v>0</v>
      </c>
      <c r="B665">
        <v>-1.181612968444824</v>
      </c>
    </row>
    <row r="666" spans="1:2">
      <c r="A666">
        <v>0</v>
      </c>
      <c r="B666">
        <v>-1.181612968444824</v>
      </c>
    </row>
    <row r="667" spans="1:2">
      <c r="A667">
        <v>94.4311</v>
      </c>
      <c r="B667">
        <v>90.38096618652344</v>
      </c>
    </row>
    <row r="668" spans="1:2">
      <c r="A668">
        <v>57.3988</v>
      </c>
      <c r="B668">
        <v>51.57007217407227</v>
      </c>
    </row>
    <row r="669" spans="1:2">
      <c r="A669">
        <v>96.18819999999999</v>
      </c>
      <c r="B669">
        <v>90.38057708740234</v>
      </c>
    </row>
    <row r="670" spans="1:2">
      <c r="A670">
        <v>93.5758</v>
      </c>
      <c r="B670">
        <v>88.68492126464844</v>
      </c>
    </row>
    <row r="671" spans="1:2">
      <c r="A671">
        <v>0</v>
      </c>
      <c r="B671">
        <v>-1.181612968444824</v>
      </c>
    </row>
    <row r="672" spans="1:2">
      <c r="A672">
        <v>96.92019999999999</v>
      </c>
      <c r="B672">
        <v>87.11648559570312</v>
      </c>
    </row>
    <row r="673" spans="1:2">
      <c r="A673">
        <v>87.6917</v>
      </c>
      <c r="B673">
        <v>86.64469146728516</v>
      </c>
    </row>
    <row r="674" spans="1:2">
      <c r="A674">
        <v>95.3407</v>
      </c>
      <c r="B674">
        <v>85.21736145019531</v>
      </c>
    </row>
    <row r="675" spans="1:2">
      <c r="A675">
        <v>89.2842</v>
      </c>
      <c r="B675">
        <v>82.88002777099609</v>
      </c>
    </row>
    <row r="676" spans="1:2">
      <c r="A676">
        <v>0</v>
      </c>
      <c r="B676">
        <v>-1.181612968444824</v>
      </c>
    </row>
    <row r="677" spans="1:2">
      <c r="A677">
        <v>45.7502</v>
      </c>
      <c r="B677">
        <v>40.9949951171875</v>
      </c>
    </row>
    <row r="678" spans="1:2">
      <c r="A678">
        <v>0</v>
      </c>
      <c r="B678">
        <v>-1.181612968444824</v>
      </c>
    </row>
    <row r="679" spans="1:2">
      <c r="A679">
        <v>95.4957</v>
      </c>
      <c r="B679">
        <v>87.23027801513672</v>
      </c>
    </row>
    <row r="680" spans="1:2">
      <c r="A680">
        <v>97.9363</v>
      </c>
      <c r="B680">
        <v>92.11756896972656</v>
      </c>
    </row>
    <row r="681" spans="1:2">
      <c r="A681">
        <v>94.57170000000001</v>
      </c>
      <c r="B681">
        <v>86.49116516113281</v>
      </c>
    </row>
    <row r="682" spans="1:2">
      <c r="A682">
        <v>95.492</v>
      </c>
      <c r="B682">
        <v>91.20005035400391</v>
      </c>
    </row>
    <row r="683" spans="1:2">
      <c r="A683">
        <v>0</v>
      </c>
      <c r="B683">
        <v>11.07881355285645</v>
      </c>
    </row>
    <row r="684" spans="1:2">
      <c r="A684">
        <v>92.994</v>
      </c>
      <c r="B684">
        <v>90.41892242431641</v>
      </c>
    </row>
    <row r="685" spans="1:2">
      <c r="A685">
        <v>0</v>
      </c>
      <c r="B685">
        <v>-1.181612968444824</v>
      </c>
    </row>
    <row r="686" spans="1:2">
      <c r="A686">
        <v>93.0531</v>
      </c>
      <c r="B686">
        <v>89.72928619384766</v>
      </c>
    </row>
    <row r="687" spans="1:2">
      <c r="A687">
        <v>65.8385</v>
      </c>
      <c r="B687">
        <v>62.81982421875</v>
      </c>
    </row>
    <row r="688" spans="1:2">
      <c r="A688">
        <v>0</v>
      </c>
      <c r="B688">
        <v>-1.181612968444824</v>
      </c>
    </row>
    <row r="689" spans="1:2">
      <c r="A689">
        <v>97.18600000000001</v>
      </c>
      <c r="B689">
        <v>94.10788726806641</v>
      </c>
    </row>
    <row r="690" spans="1:2">
      <c r="A690">
        <v>0</v>
      </c>
      <c r="B690">
        <v>-1.181612968444824</v>
      </c>
    </row>
    <row r="691" spans="1:2">
      <c r="A691">
        <v>96.8972</v>
      </c>
      <c r="B691">
        <v>92.76915740966797</v>
      </c>
    </row>
    <row r="692" spans="1:2">
      <c r="A692">
        <v>0</v>
      </c>
      <c r="B692">
        <v>15.71824359893799</v>
      </c>
    </row>
    <row r="693" spans="1:2">
      <c r="A693">
        <v>96.1716</v>
      </c>
      <c r="B693">
        <v>90.38028717041016</v>
      </c>
    </row>
    <row r="694" spans="1:2">
      <c r="A694">
        <v>0</v>
      </c>
      <c r="B694">
        <v>-1.181612968444824</v>
      </c>
    </row>
    <row r="695" spans="1:2">
      <c r="A695">
        <v>97.009</v>
      </c>
      <c r="B695">
        <v>92.315185546875</v>
      </c>
    </row>
    <row r="696" spans="1:2">
      <c r="A696">
        <v>75.3861</v>
      </c>
      <c r="B696">
        <v>85.15626525878906</v>
      </c>
    </row>
    <row r="697" spans="1:2">
      <c r="A697">
        <v>0</v>
      </c>
      <c r="B697">
        <v>5.781733512878418</v>
      </c>
    </row>
    <row r="698" spans="1:2">
      <c r="A698">
        <v>64.5314</v>
      </c>
      <c r="B698">
        <v>69.22862243652344</v>
      </c>
    </row>
    <row r="699" spans="1:2">
      <c r="A699">
        <v>0</v>
      </c>
      <c r="B699">
        <v>-1.181612968444824</v>
      </c>
    </row>
    <row r="700" spans="1:2">
      <c r="A700">
        <v>94.0779</v>
      </c>
      <c r="B700">
        <v>90.37995147705078</v>
      </c>
    </row>
    <row r="701" spans="1:2">
      <c r="A701">
        <v>94.878</v>
      </c>
      <c r="B701">
        <v>90.37960052490234</v>
      </c>
    </row>
    <row r="702" spans="1:2">
      <c r="A702">
        <v>0</v>
      </c>
      <c r="B702">
        <v>-1.181612968444824</v>
      </c>
    </row>
    <row r="703" spans="1:2">
      <c r="A703">
        <v>0</v>
      </c>
      <c r="B703">
        <v>-1.181612968444824</v>
      </c>
    </row>
    <row r="704" spans="1:2">
      <c r="A704">
        <v>0</v>
      </c>
      <c r="B704">
        <v>-1.181612968444824</v>
      </c>
    </row>
    <row r="705" spans="1:2">
      <c r="A705">
        <v>97.0214</v>
      </c>
      <c r="B705">
        <v>85.68280029296875</v>
      </c>
    </row>
    <row r="706" spans="1:2">
      <c r="A706">
        <v>96.4841</v>
      </c>
      <c r="B706">
        <v>94.23970794677734</v>
      </c>
    </row>
    <row r="707" spans="1:2">
      <c r="A707">
        <v>54.5975</v>
      </c>
      <c r="B707">
        <v>71.12356567382812</v>
      </c>
    </row>
    <row r="708" spans="1:2">
      <c r="A708">
        <v>92.0288</v>
      </c>
      <c r="B708">
        <v>90.32264709472656</v>
      </c>
    </row>
    <row r="709" spans="1:2">
      <c r="A709">
        <v>93.72839999999999</v>
      </c>
      <c r="B709">
        <v>90.3804931640625</v>
      </c>
    </row>
    <row r="710" spans="1:2">
      <c r="A710">
        <v>0</v>
      </c>
      <c r="B710">
        <v>-1.181612968444824</v>
      </c>
    </row>
    <row r="711" spans="1:2">
      <c r="A711">
        <v>0</v>
      </c>
      <c r="B711">
        <v>-1.181612968444824</v>
      </c>
    </row>
    <row r="712" spans="1:2">
      <c r="A712">
        <v>95.3678</v>
      </c>
      <c r="B712">
        <v>89.30130767822266</v>
      </c>
    </row>
    <row r="713" spans="1:2">
      <c r="A713">
        <v>0</v>
      </c>
      <c r="B713">
        <v>-0.08847755193710327</v>
      </c>
    </row>
    <row r="714" spans="1:2">
      <c r="A714">
        <v>97.9256</v>
      </c>
      <c r="B714">
        <v>96.00413513183594</v>
      </c>
    </row>
    <row r="715" spans="1:2">
      <c r="A715">
        <v>0</v>
      </c>
      <c r="B715">
        <v>-1.181612968444824</v>
      </c>
    </row>
    <row r="716" spans="1:2">
      <c r="A716">
        <v>93.89579999999999</v>
      </c>
      <c r="B716">
        <v>90.3380126953125</v>
      </c>
    </row>
    <row r="717" spans="1:2">
      <c r="A717">
        <v>93.2216</v>
      </c>
      <c r="B717">
        <v>90.25593566894531</v>
      </c>
    </row>
    <row r="718" spans="1:2">
      <c r="A718">
        <v>56.3572</v>
      </c>
      <c r="B718">
        <v>61.322265625</v>
      </c>
    </row>
    <row r="719" spans="1:2">
      <c r="A719">
        <v>96.69070000000001</v>
      </c>
      <c r="B719">
        <v>90.97447967529297</v>
      </c>
    </row>
    <row r="720" spans="1:2">
      <c r="A720">
        <v>0</v>
      </c>
      <c r="B720">
        <v>3.089720487594604</v>
      </c>
    </row>
    <row r="721" spans="1:2">
      <c r="A721">
        <v>0</v>
      </c>
      <c r="B721">
        <v>-1.181612968444824</v>
      </c>
    </row>
    <row r="722" spans="1:2">
      <c r="A722">
        <v>93.4218</v>
      </c>
      <c r="B722">
        <v>85.3818359375</v>
      </c>
    </row>
    <row r="723" spans="1:2">
      <c r="A723">
        <v>58.4141</v>
      </c>
      <c r="B723">
        <v>68.2354736328125</v>
      </c>
    </row>
    <row r="724" spans="1:2">
      <c r="A724">
        <v>94.1097</v>
      </c>
      <c r="B724">
        <v>89.310791015625</v>
      </c>
    </row>
    <row r="725" spans="1:2">
      <c r="A725">
        <v>0</v>
      </c>
      <c r="B725">
        <v>-1.181612968444824</v>
      </c>
    </row>
    <row r="726" spans="1:2">
      <c r="A726">
        <v>95.0496</v>
      </c>
      <c r="B726">
        <v>90.38180541992188</v>
      </c>
    </row>
    <row r="727" spans="1:2">
      <c r="A727">
        <v>0</v>
      </c>
      <c r="B727">
        <v>-1.181612968444824</v>
      </c>
    </row>
    <row r="728" spans="1:2">
      <c r="A728">
        <v>0</v>
      </c>
      <c r="B728">
        <v>-1.181612968444824</v>
      </c>
    </row>
    <row r="729" spans="1:2">
      <c r="A729">
        <v>0</v>
      </c>
      <c r="B729">
        <v>-1.181612968444824</v>
      </c>
    </row>
    <row r="730" spans="1:2">
      <c r="A730">
        <v>97.727</v>
      </c>
      <c r="B730">
        <v>92.30955505371094</v>
      </c>
    </row>
    <row r="731" spans="1:2">
      <c r="A731">
        <v>27.3233</v>
      </c>
      <c r="B731">
        <v>-1.181612968444824</v>
      </c>
    </row>
    <row r="732" spans="1:2">
      <c r="A732">
        <v>77.3763</v>
      </c>
      <c r="B732">
        <v>72.75669860839844</v>
      </c>
    </row>
    <row r="733" spans="1:2">
      <c r="A733">
        <v>97.8891</v>
      </c>
      <c r="B733">
        <v>92.01612091064453</v>
      </c>
    </row>
    <row r="734" spans="1:2">
      <c r="A734">
        <v>0</v>
      </c>
      <c r="B734">
        <v>-1.181612968444824</v>
      </c>
    </row>
    <row r="735" spans="1:2">
      <c r="A735">
        <v>96.7505</v>
      </c>
      <c r="B735">
        <v>88.71432495117188</v>
      </c>
    </row>
    <row r="736" spans="1:2">
      <c r="A736">
        <v>97.94759999999999</v>
      </c>
      <c r="B736">
        <v>90.56100463867188</v>
      </c>
    </row>
    <row r="737" spans="1:2">
      <c r="A737">
        <v>0</v>
      </c>
      <c r="B737">
        <v>-1.181612968444824</v>
      </c>
    </row>
    <row r="738" spans="1:2">
      <c r="A738">
        <v>0</v>
      </c>
      <c r="B738">
        <v>-1.181612968444824</v>
      </c>
    </row>
    <row r="739" spans="1:2">
      <c r="A739">
        <v>79.1962</v>
      </c>
      <c r="B739">
        <v>85.31589508056641</v>
      </c>
    </row>
    <row r="740" spans="1:2">
      <c r="A740">
        <v>93.97280000000001</v>
      </c>
      <c r="B740">
        <v>90.37776947021484</v>
      </c>
    </row>
    <row r="741" spans="1:2">
      <c r="A741">
        <v>0</v>
      </c>
      <c r="B741">
        <v>-1.181612968444824</v>
      </c>
    </row>
    <row r="742" spans="1:2">
      <c r="A742">
        <v>97.387</v>
      </c>
      <c r="B742">
        <v>91.22027587890625</v>
      </c>
    </row>
    <row r="743" spans="1:2">
      <c r="A743">
        <v>47.4236</v>
      </c>
      <c r="B743">
        <v>43.35018157958984</v>
      </c>
    </row>
    <row r="744" spans="1:2">
      <c r="A744">
        <v>95.6542</v>
      </c>
      <c r="B744">
        <v>90.38040161132812</v>
      </c>
    </row>
    <row r="745" spans="1:2">
      <c r="A745">
        <v>0</v>
      </c>
      <c r="B745">
        <v>-1.181612968444824</v>
      </c>
    </row>
    <row r="746" spans="1:2">
      <c r="A746">
        <v>0</v>
      </c>
      <c r="B746">
        <v>0.1567898392677307</v>
      </c>
    </row>
    <row r="747" spans="1:2">
      <c r="A747">
        <v>73.0133</v>
      </c>
      <c r="B747">
        <v>65.92652893066406</v>
      </c>
    </row>
    <row r="748" spans="1:2">
      <c r="A748">
        <v>86.1279</v>
      </c>
      <c r="B748">
        <v>77.83072662353516</v>
      </c>
    </row>
    <row r="749" spans="1:2">
      <c r="A749">
        <v>0</v>
      </c>
      <c r="B749">
        <v>-1.181612968444824</v>
      </c>
    </row>
    <row r="750" spans="1:2">
      <c r="A750">
        <v>97.1875</v>
      </c>
      <c r="B750">
        <v>94.24814605712891</v>
      </c>
    </row>
    <row r="751" spans="1:2">
      <c r="A751">
        <v>0</v>
      </c>
      <c r="B751">
        <v>-1.181612968444824</v>
      </c>
    </row>
    <row r="752" spans="1:2">
      <c r="A752">
        <v>0</v>
      </c>
      <c r="B752">
        <v>-1.181612968444824</v>
      </c>
    </row>
    <row r="753" spans="1:2">
      <c r="A753">
        <v>85.7919</v>
      </c>
      <c r="B753">
        <v>89.13503265380859</v>
      </c>
    </row>
    <row r="754" spans="1:2">
      <c r="A754">
        <v>94.95350000000001</v>
      </c>
      <c r="B754">
        <v>83.73239135742188</v>
      </c>
    </row>
    <row r="755" spans="1:2">
      <c r="A755">
        <v>91.42400000000001</v>
      </c>
      <c r="B755">
        <v>90.19049835205078</v>
      </c>
    </row>
    <row r="756" spans="1:2">
      <c r="A756">
        <v>94.27500000000001</v>
      </c>
      <c r="B756">
        <v>90.38508605957031</v>
      </c>
    </row>
    <row r="757" spans="1:2">
      <c r="A757">
        <v>0</v>
      </c>
      <c r="B757">
        <v>-1.181612968444824</v>
      </c>
    </row>
    <row r="758" spans="1:2">
      <c r="A758">
        <v>97.51860000000001</v>
      </c>
      <c r="B758">
        <v>90.54728698730469</v>
      </c>
    </row>
    <row r="759" spans="1:2">
      <c r="A759">
        <v>0</v>
      </c>
      <c r="B759">
        <v>-1.181612968444824</v>
      </c>
    </row>
    <row r="760" spans="1:2">
      <c r="A760">
        <v>0</v>
      </c>
      <c r="B760">
        <v>-1.181612968444824</v>
      </c>
    </row>
    <row r="761" spans="1:2">
      <c r="A761">
        <v>98.1104</v>
      </c>
      <c r="B761">
        <v>92.30180358886719</v>
      </c>
    </row>
    <row r="762" spans="1:2">
      <c r="A762">
        <v>0</v>
      </c>
      <c r="B762">
        <v>-1.181612968444824</v>
      </c>
    </row>
    <row r="763" spans="1:2">
      <c r="A763">
        <v>94.0004</v>
      </c>
      <c r="B763">
        <v>90.38071441650391</v>
      </c>
    </row>
    <row r="764" spans="1:2">
      <c r="A764">
        <v>96.5411</v>
      </c>
      <c r="B764">
        <v>90.24113464355469</v>
      </c>
    </row>
    <row r="765" spans="1:2">
      <c r="A765">
        <v>0</v>
      </c>
      <c r="B765">
        <v>-1.181612968444824</v>
      </c>
    </row>
    <row r="766" spans="1:2">
      <c r="A766">
        <v>88.45310000000001</v>
      </c>
      <c r="B766">
        <v>87.47336578369141</v>
      </c>
    </row>
    <row r="767" spans="1:2">
      <c r="A767">
        <v>80.91670000000001</v>
      </c>
      <c r="B767">
        <v>89.24214935302734</v>
      </c>
    </row>
    <row r="768" spans="1:2">
      <c r="A768">
        <v>92.3432</v>
      </c>
      <c r="B768">
        <v>90.38051605224609</v>
      </c>
    </row>
    <row r="769" spans="1:2">
      <c r="A769">
        <v>0</v>
      </c>
      <c r="B769">
        <v>-1.181612968444824</v>
      </c>
    </row>
    <row r="770" spans="1:2">
      <c r="A770">
        <v>91.88549999999999</v>
      </c>
      <c r="B770">
        <v>90.35337829589844</v>
      </c>
    </row>
    <row r="771" spans="1:2">
      <c r="A771">
        <v>0</v>
      </c>
      <c r="B771">
        <v>-1.181612968444824</v>
      </c>
    </row>
    <row r="772" spans="1:2">
      <c r="A772">
        <v>95.45959999999999</v>
      </c>
      <c r="B772">
        <v>91.82775115966797</v>
      </c>
    </row>
    <row r="773" spans="1:2">
      <c r="A773">
        <v>36.8709</v>
      </c>
      <c r="B773">
        <v>32.87448120117188</v>
      </c>
    </row>
    <row r="774" spans="1:2">
      <c r="A774">
        <v>0</v>
      </c>
      <c r="B774">
        <v>-1.181612968444824</v>
      </c>
    </row>
    <row r="775" spans="1:2">
      <c r="A775">
        <v>78.8399</v>
      </c>
      <c r="B775">
        <v>71.76805877685547</v>
      </c>
    </row>
    <row r="776" spans="1:2">
      <c r="A776">
        <v>97.9927</v>
      </c>
      <c r="B776">
        <v>90.6025390625</v>
      </c>
    </row>
    <row r="777" spans="1:2">
      <c r="A777">
        <v>0</v>
      </c>
      <c r="B777">
        <v>-1.181612968444824</v>
      </c>
    </row>
    <row r="778" spans="1:2">
      <c r="A778">
        <v>82.83920000000001</v>
      </c>
      <c r="B778">
        <v>77.61636352539062</v>
      </c>
    </row>
    <row r="779" spans="1:2">
      <c r="A779">
        <v>94.4421</v>
      </c>
      <c r="B779">
        <v>90.36768341064453</v>
      </c>
    </row>
    <row r="780" spans="1:2">
      <c r="A780">
        <v>0</v>
      </c>
      <c r="B780">
        <v>-1.181612968444824</v>
      </c>
    </row>
    <row r="781" spans="1:2">
      <c r="A781">
        <v>97.1627</v>
      </c>
      <c r="B781">
        <v>90.70893859863281</v>
      </c>
    </row>
    <row r="782" spans="1:2">
      <c r="A782">
        <v>0</v>
      </c>
      <c r="B782">
        <v>-1.181612968444824</v>
      </c>
    </row>
    <row r="783" spans="1:2">
      <c r="A783">
        <v>0</v>
      </c>
      <c r="B783">
        <v>-1.181612968444824</v>
      </c>
    </row>
    <row r="784" spans="1:2">
      <c r="A784">
        <v>92.9068</v>
      </c>
      <c r="B784">
        <v>88.57675933837891</v>
      </c>
    </row>
    <row r="785" spans="1:2">
      <c r="A785">
        <v>87.7788</v>
      </c>
      <c r="B785">
        <v>81.95329284667969</v>
      </c>
    </row>
    <row r="786" spans="1:2">
      <c r="A786">
        <v>97.19159999999999</v>
      </c>
      <c r="B786">
        <v>91.27458190917969</v>
      </c>
    </row>
    <row r="787" spans="1:2">
      <c r="A787">
        <v>0</v>
      </c>
      <c r="B787">
        <v>-1.181612968444824</v>
      </c>
    </row>
    <row r="788" spans="1:2">
      <c r="A788">
        <v>89.1146</v>
      </c>
      <c r="B788">
        <v>83.42435455322266</v>
      </c>
    </row>
    <row r="789" spans="1:2">
      <c r="A789">
        <v>0</v>
      </c>
      <c r="B789">
        <v>-1.181612968444824</v>
      </c>
    </row>
    <row r="790" spans="1:2">
      <c r="A790">
        <v>98.08969999999999</v>
      </c>
      <c r="B790">
        <v>92.07740783691406</v>
      </c>
    </row>
    <row r="791" spans="1:2">
      <c r="A791">
        <v>0</v>
      </c>
      <c r="B791">
        <v>2.054440021514893</v>
      </c>
    </row>
    <row r="792" spans="1:2">
      <c r="A792">
        <v>97.5205</v>
      </c>
      <c r="B792">
        <v>92.30242156982422</v>
      </c>
    </row>
    <row r="793" spans="1:2">
      <c r="A793">
        <v>0</v>
      </c>
      <c r="B793">
        <v>-1.181612968444824</v>
      </c>
    </row>
    <row r="794" spans="1:2">
      <c r="A794">
        <v>0</v>
      </c>
      <c r="B794">
        <v>-1.181612968444824</v>
      </c>
    </row>
    <row r="795" spans="1:2">
      <c r="A795">
        <v>96.32810000000001</v>
      </c>
      <c r="B795">
        <v>94.25295257568359</v>
      </c>
    </row>
    <row r="796" spans="1:2">
      <c r="A796">
        <v>0</v>
      </c>
      <c r="B796">
        <v>-1.181612968444824</v>
      </c>
    </row>
    <row r="797" spans="1:2">
      <c r="A797">
        <v>94.1477</v>
      </c>
      <c r="B797">
        <v>90.379638671875</v>
      </c>
    </row>
    <row r="798" spans="1:2">
      <c r="A798">
        <v>86.4483</v>
      </c>
      <c r="B798">
        <v>89.06602478027344</v>
      </c>
    </row>
    <row r="799" spans="1:2">
      <c r="A799">
        <v>89.70910000000001</v>
      </c>
      <c r="B799">
        <v>88.59714508056641</v>
      </c>
    </row>
    <row r="800" spans="1:2">
      <c r="A800">
        <v>0</v>
      </c>
      <c r="B800">
        <v>-1.181612968444824</v>
      </c>
    </row>
    <row r="801" spans="1:2">
      <c r="A801">
        <v>0</v>
      </c>
      <c r="B801">
        <v>-1.181612968444824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0.3571885526180267</v>
      </c>
      <c r="C2">
        <v>0.2970036864280701</v>
      </c>
      <c r="D2">
        <v>0.06384337693452835</v>
      </c>
      <c r="E2">
        <v>0.04418028891086578</v>
      </c>
    </row>
    <row r="3" spans="1:5">
      <c r="A3">
        <v>2</v>
      </c>
      <c r="B3">
        <v>0.2947667837142944</v>
      </c>
      <c r="C3">
        <v>0.2831116020679474</v>
      </c>
      <c r="D3">
        <v>0.04352006316184998</v>
      </c>
      <c r="E3">
        <v>0.04015582054853439</v>
      </c>
    </row>
    <row r="4" spans="1:5">
      <c r="A4">
        <v>3</v>
      </c>
      <c r="B4">
        <v>0.2728558480739594</v>
      </c>
      <c r="C4">
        <v>0.2696004807949066</v>
      </c>
      <c r="D4">
        <v>0.03730570897459984</v>
      </c>
      <c r="E4">
        <v>0.03642527014017105</v>
      </c>
    </row>
    <row r="5" spans="1:5">
      <c r="A5">
        <v>4</v>
      </c>
      <c r="B5">
        <v>0.2601802349090576</v>
      </c>
      <c r="C5">
        <v>0.2591211795806885</v>
      </c>
      <c r="D5">
        <v>0.0339311920106411</v>
      </c>
      <c r="E5">
        <v>0.0336594469845295</v>
      </c>
    </row>
    <row r="6" spans="1:5">
      <c r="A6">
        <v>5</v>
      </c>
      <c r="B6">
        <v>0.2364144772291183</v>
      </c>
      <c r="C6">
        <v>0.2458173185586929</v>
      </c>
      <c r="D6">
        <v>0.02803517505526543</v>
      </c>
      <c r="E6">
        <v>0.03030521795153618</v>
      </c>
    </row>
    <row r="7" spans="1:5">
      <c r="A7">
        <v>6</v>
      </c>
      <c r="B7">
        <v>0.2301192283630371</v>
      </c>
      <c r="C7">
        <v>0.2410809993743896</v>
      </c>
      <c r="D7">
        <v>0.02657166868448257</v>
      </c>
      <c r="E7">
        <v>0.0291567612439394</v>
      </c>
    </row>
    <row r="8" spans="1:5">
      <c r="A8">
        <v>7</v>
      </c>
      <c r="B8">
        <v>0.2233658879995346</v>
      </c>
      <c r="C8">
        <v>0.2334898412227631</v>
      </c>
      <c r="D8">
        <v>0.0250416025519371</v>
      </c>
      <c r="E8">
        <v>0.02736099064350128</v>
      </c>
    </row>
    <row r="9" spans="1:5">
      <c r="A9">
        <v>8</v>
      </c>
      <c r="B9">
        <v>0.2217348515987396</v>
      </c>
      <c r="C9">
        <v>0.2345874011516571</v>
      </c>
      <c r="D9">
        <v>0.02468239516019821</v>
      </c>
      <c r="E9">
        <v>0.02762332186102867</v>
      </c>
    </row>
    <row r="10" spans="1:5">
      <c r="A10">
        <v>9</v>
      </c>
      <c r="B10">
        <v>0.2169963419437408</v>
      </c>
      <c r="C10">
        <v>0.236585795879364</v>
      </c>
      <c r="D10">
        <v>0.02365114912390709</v>
      </c>
      <c r="E10">
        <v>0.02809927053749561</v>
      </c>
    </row>
    <row r="11" spans="1:5">
      <c r="A11">
        <v>10</v>
      </c>
      <c r="B11">
        <v>0.2157671749591827</v>
      </c>
      <c r="C11">
        <v>0.2295555621385574</v>
      </c>
      <c r="D11">
        <v>0.0233920905739069</v>
      </c>
      <c r="E11">
        <v>0.02646519243717194</v>
      </c>
    </row>
    <row r="12" spans="1:5">
      <c r="A12">
        <v>11</v>
      </c>
      <c r="B12">
        <v>0.2112375050783157</v>
      </c>
      <c r="C12">
        <v>0.2307771891355515</v>
      </c>
      <c r="D12">
        <v>0.02243001013994217</v>
      </c>
      <c r="E12">
        <v>0.02675141580402851</v>
      </c>
    </row>
    <row r="13" spans="1:5">
      <c r="A13">
        <v>12</v>
      </c>
      <c r="B13">
        <v>0.2043178975582123</v>
      </c>
      <c r="C13">
        <v>0.2246724814176559</v>
      </c>
      <c r="D13">
        <v>0.02099771425127983</v>
      </c>
      <c r="E13">
        <v>0.02536704577505589</v>
      </c>
    </row>
    <row r="14" spans="1:5">
      <c r="A14">
        <v>13</v>
      </c>
      <c r="B14">
        <v>0.2013405710458755</v>
      </c>
      <c r="C14">
        <v>0.2096308320760727</v>
      </c>
      <c r="D14">
        <v>0.02040021121501923</v>
      </c>
      <c r="E14">
        <v>0.02210764400660992</v>
      </c>
    </row>
    <row r="15" spans="1:5">
      <c r="A15">
        <v>14</v>
      </c>
      <c r="B15">
        <v>0.1964878886938095</v>
      </c>
      <c r="C15">
        <v>0.2175058871507645</v>
      </c>
      <c r="D15">
        <v>0.01944232173264027</v>
      </c>
      <c r="E15">
        <v>0.02379688993096352</v>
      </c>
    </row>
    <row r="16" spans="1:5">
      <c r="A16">
        <v>15</v>
      </c>
      <c r="B16">
        <v>0.1983713507652283</v>
      </c>
      <c r="C16">
        <v>0.2010374069213867</v>
      </c>
      <c r="D16">
        <v>0.01982080936431885</v>
      </c>
      <c r="E16">
        <v>0.02035661414265633</v>
      </c>
    </row>
    <row r="17" spans="1:5">
      <c r="A17">
        <v>16</v>
      </c>
      <c r="B17">
        <v>0.1876082271337509</v>
      </c>
      <c r="C17">
        <v>0.205680325627327</v>
      </c>
      <c r="D17">
        <v>0.01775004528462887</v>
      </c>
      <c r="E17">
        <v>0.02130693010985851</v>
      </c>
    </row>
    <row r="18" spans="1:5">
      <c r="A18">
        <v>17</v>
      </c>
      <c r="B18">
        <v>0.1822390705347061</v>
      </c>
      <c r="C18">
        <v>0.2027863413095474</v>
      </c>
      <c r="D18">
        <v>0.01676320470869541</v>
      </c>
      <c r="E18">
        <v>0.02072194591164589</v>
      </c>
    </row>
    <row r="19" spans="1:5">
      <c r="A19">
        <v>18</v>
      </c>
      <c r="B19">
        <v>0.1806952655315399</v>
      </c>
      <c r="C19">
        <v>0.203935980796814</v>
      </c>
      <c r="D19">
        <v>0.01648916862905025</v>
      </c>
      <c r="E19">
        <v>0.02096209302544594</v>
      </c>
    </row>
    <row r="20" spans="1:5">
      <c r="A20">
        <v>19</v>
      </c>
      <c r="B20">
        <v>0.1767031997442245</v>
      </c>
      <c r="C20">
        <v>0.2050425112247467</v>
      </c>
      <c r="D20">
        <v>0.0157820750027895</v>
      </c>
      <c r="E20">
        <v>0.0211943332105875</v>
      </c>
    </row>
    <row r="21" spans="1:5">
      <c r="A21">
        <v>20</v>
      </c>
      <c r="B21">
        <v>0.1899828016757965</v>
      </c>
      <c r="C21">
        <v>0.20847287774086</v>
      </c>
      <c r="D21">
        <v>0.01822150498628616</v>
      </c>
      <c r="E21">
        <v>0.02190732955932617</v>
      </c>
    </row>
    <row r="22" spans="1:5">
      <c r="A22">
        <v>21</v>
      </c>
      <c r="B22">
        <v>0.1777168065309525</v>
      </c>
      <c r="C22">
        <v>0.2059887200593948</v>
      </c>
      <c r="D22">
        <v>0.01597038470208645</v>
      </c>
      <c r="E22">
        <v>0.02139702253043652</v>
      </c>
    </row>
    <row r="23" spans="1:5">
      <c r="A23">
        <v>22</v>
      </c>
      <c r="B23">
        <v>0.1855577230453491</v>
      </c>
      <c r="C23">
        <v>0.2143737226724625</v>
      </c>
      <c r="D23">
        <v>0.01740005612373352</v>
      </c>
      <c r="E23">
        <v>0.02316435799002647</v>
      </c>
    </row>
    <row r="24" spans="1:5">
      <c r="A24">
        <v>23</v>
      </c>
      <c r="B24">
        <v>0.1810584664344788</v>
      </c>
      <c r="C24">
        <v>0.1911017745733261</v>
      </c>
      <c r="D24">
        <v>0.01657943241298199</v>
      </c>
      <c r="E24">
        <v>0.01845009066164494</v>
      </c>
    </row>
    <row r="25" spans="1:5">
      <c r="A25">
        <v>24</v>
      </c>
      <c r="B25">
        <v>0.1782565712928772</v>
      </c>
      <c r="C25">
        <v>0.1924156248569489</v>
      </c>
      <c r="D25">
        <v>0.01608032360672951</v>
      </c>
      <c r="E25">
        <v>0.01870652846992016</v>
      </c>
    </row>
    <row r="26" spans="1:5">
      <c r="A26">
        <v>25</v>
      </c>
      <c r="B26">
        <v>0.1736248135566711</v>
      </c>
      <c r="C26">
        <v>0.1969075798988342</v>
      </c>
      <c r="D26">
        <v>0.01526952628046274</v>
      </c>
      <c r="E26">
        <v>0.01958458870649338</v>
      </c>
    </row>
    <row r="27" spans="1:5">
      <c r="A27">
        <v>26</v>
      </c>
      <c r="B27">
        <v>0.1784816682338715</v>
      </c>
      <c r="C27">
        <v>0.2012358158826828</v>
      </c>
      <c r="D27">
        <v>0.01612863689661026</v>
      </c>
      <c r="E27">
        <v>0.02045083604753017</v>
      </c>
    </row>
    <row r="28" spans="1:5">
      <c r="A28">
        <v>27</v>
      </c>
      <c r="B28">
        <v>0.1746243685483932</v>
      </c>
      <c r="C28">
        <v>0.2032074481248856</v>
      </c>
      <c r="D28">
        <v>0.01545286644250154</v>
      </c>
      <c r="E28">
        <v>0.02085474319756031</v>
      </c>
    </row>
    <row r="29" spans="1:5">
      <c r="A29">
        <v>28</v>
      </c>
      <c r="B29">
        <v>0.1770161986351013</v>
      </c>
      <c r="C29">
        <v>0.203097403049469</v>
      </c>
      <c r="D29">
        <v>0.01587777584791183</v>
      </c>
      <c r="E29">
        <v>0.02083580940961838</v>
      </c>
    </row>
    <row r="30" spans="1:5">
      <c r="A30">
        <v>29</v>
      </c>
      <c r="B30">
        <v>0.1662112325429916</v>
      </c>
      <c r="C30">
        <v>0.1852287203073502</v>
      </c>
      <c r="D30">
        <v>0.01402832940220833</v>
      </c>
      <c r="E30">
        <v>0.01737264357507229</v>
      </c>
    </row>
    <row r="31" spans="1:5">
      <c r="A31">
        <v>30</v>
      </c>
      <c r="B31">
        <v>0.167043149471283</v>
      </c>
      <c r="C31">
        <v>0.1899212598800659</v>
      </c>
      <c r="D31">
        <v>0.01417265180498362</v>
      </c>
      <c r="E31">
        <v>0.01825836673378944</v>
      </c>
    </row>
    <row r="32" spans="1:5">
      <c r="A32">
        <v>31</v>
      </c>
      <c r="B32">
        <v>0.1686713099479675</v>
      </c>
      <c r="C32">
        <v>0.2262692749500275</v>
      </c>
      <c r="D32">
        <v>0.0144514599815011</v>
      </c>
      <c r="E32">
        <v>0.02582746185362339</v>
      </c>
    </row>
    <row r="33" spans="1:5">
      <c r="A33">
        <v>32</v>
      </c>
      <c r="B33">
        <v>0.1629471182823181</v>
      </c>
      <c r="C33">
        <v>0.2021572142839432</v>
      </c>
      <c r="D33">
        <v>0.01350723393261433</v>
      </c>
      <c r="E33">
        <v>0.02066631242632866</v>
      </c>
    </row>
    <row r="34" spans="1:5">
      <c r="A34">
        <v>33</v>
      </c>
      <c r="B34">
        <v>0.1560346782207489</v>
      </c>
      <c r="C34">
        <v>0.2137289494276047</v>
      </c>
      <c r="D34">
        <v>0.0124092660844326</v>
      </c>
      <c r="E34">
        <v>0.02307798154652119</v>
      </c>
    </row>
    <row r="35" spans="1:5">
      <c r="A35">
        <v>34</v>
      </c>
      <c r="B35">
        <v>0.1589056253433228</v>
      </c>
      <c r="C35">
        <v>0.2021469473838806</v>
      </c>
      <c r="D35">
        <v>0.01286761555820704</v>
      </c>
      <c r="E35">
        <v>0.02067605778574944</v>
      </c>
    </row>
    <row r="36" spans="1:5">
      <c r="A36">
        <v>35</v>
      </c>
      <c r="B36">
        <v>0.1621633172035217</v>
      </c>
      <c r="C36">
        <v>0.1920459568500519</v>
      </c>
      <c r="D36">
        <v>0.01339503563940525</v>
      </c>
      <c r="E36">
        <v>0.01868840306997299</v>
      </c>
    </row>
    <row r="37" spans="1:5">
      <c r="A37">
        <v>36</v>
      </c>
      <c r="B37">
        <v>0.1632891297340393</v>
      </c>
      <c r="C37">
        <v>0.2080752551555634</v>
      </c>
      <c r="D37">
        <v>0.01358291413635015</v>
      </c>
      <c r="E37">
        <v>0.02190070599317551</v>
      </c>
    </row>
    <row r="38" spans="1:5">
      <c r="A38">
        <v>37</v>
      </c>
      <c r="B38">
        <v>0.1508655548095703</v>
      </c>
      <c r="C38">
        <v>0.2026684880256653</v>
      </c>
      <c r="D38">
        <v>0.01163587439805269</v>
      </c>
      <c r="E38">
        <v>0.02079453319311142</v>
      </c>
    </row>
    <row r="39" spans="1:5">
      <c r="A39">
        <v>38</v>
      </c>
      <c r="B39">
        <v>0.16072778403759</v>
      </c>
      <c r="C39">
        <v>0.2473970651626587</v>
      </c>
      <c r="D39">
        <v>0.01317497622221708</v>
      </c>
      <c r="E39">
        <v>0.03086302056908607</v>
      </c>
    </row>
    <row r="40" spans="1:5">
      <c r="A40">
        <v>39</v>
      </c>
      <c r="B40">
        <v>0.1635841876268387</v>
      </c>
      <c r="C40">
        <v>0.2001951038837433</v>
      </c>
      <c r="D40">
        <v>0.01364280935376883</v>
      </c>
      <c r="E40">
        <v>0.02030437439680099</v>
      </c>
    </row>
    <row r="41" spans="1:5">
      <c r="A41">
        <v>40</v>
      </c>
      <c r="B41">
        <v>0.1616554707288742</v>
      </c>
      <c r="C41">
        <v>0.2706112861633301</v>
      </c>
      <c r="D41">
        <v>0.01333505474030972</v>
      </c>
      <c r="E41">
        <v>0.03688611090183258</v>
      </c>
    </row>
    <row r="42" spans="1:5">
      <c r="A42">
        <v>41</v>
      </c>
      <c r="B42">
        <v>0.1555365920066833</v>
      </c>
      <c r="C42">
        <v>0.2210880666971207</v>
      </c>
      <c r="D42">
        <v>0.01237032096832991</v>
      </c>
      <c r="E42">
        <v>0.0247163288295269</v>
      </c>
    </row>
    <row r="43" spans="1:5">
      <c r="A43">
        <v>42</v>
      </c>
      <c r="B43">
        <v>0.1540148705244064</v>
      </c>
      <c r="C43">
        <v>0.2380094677209854</v>
      </c>
      <c r="D43">
        <v>0.01213874481618404</v>
      </c>
      <c r="E43">
        <v>0.02860312536358833</v>
      </c>
    </row>
    <row r="44" spans="1:5">
      <c r="A44">
        <v>43</v>
      </c>
      <c r="B44">
        <v>0.1441167294979095</v>
      </c>
      <c r="C44">
        <v>0.2149315476417542</v>
      </c>
      <c r="D44">
        <v>0.01066633313894272</v>
      </c>
      <c r="E44">
        <v>0.02338064461946487</v>
      </c>
    </row>
    <row r="45" spans="1:5">
      <c r="A45">
        <v>44</v>
      </c>
      <c r="B45">
        <v>0.154295027256012</v>
      </c>
      <c r="C45">
        <v>0.1894544810056686</v>
      </c>
      <c r="D45">
        <v>0.01218851003795862</v>
      </c>
      <c r="E45">
        <v>0.0182332806289196</v>
      </c>
    </row>
    <row r="46" spans="1:5">
      <c r="A46">
        <v>45</v>
      </c>
      <c r="B46">
        <v>0.1462674587965012</v>
      </c>
      <c r="C46">
        <v>0.230905145406723</v>
      </c>
      <c r="D46">
        <v>0.01098625641316175</v>
      </c>
      <c r="E46">
        <v>0.02694996446371078</v>
      </c>
    </row>
    <row r="47" spans="1:5">
      <c r="A47">
        <v>46</v>
      </c>
      <c r="B47">
        <v>0.1445308327674866</v>
      </c>
      <c r="C47">
        <v>0.2121052443981171</v>
      </c>
      <c r="D47">
        <v>0.0107388524338603</v>
      </c>
      <c r="E47">
        <v>0.02278988622128963</v>
      </c>
    </row>
    <row r="48" spans="1:5">
      <c r="A48">
        <v>47</v>
      </c>
      <c r="B48">
        <v>0.1518276929855347</v>
      </c>
      <c r="C48">
        <v>0.1979767382144928</v>
      </c>
      <c r="D48">
        <v>0.01182564534246922</v>
      </c>
      <c r="E48">
        <v>0.01989916153252125</v>
      </c>
    </row>
    <row r="49" spans="1:5">
      <c r="A49">
        <v>48</v>
      </c>
      <c r="B49">
        <v>0.1459187567234039</v>
      </c>
      <c r="C49">
        <v>0.1976580321788788</v>
      </c>
      <c r="D49">
        <v>0.01095022447407246</v>
      </c>
      <c r="E49">
        <v>0.01984062977135181</v>
      </c>
    </row>
    <row r="50" spans="1:5">
      <c r="A50">
        <v>49</v>
      </c>
      <c r="B50">
        <v>0.1533982902765274</v>
      </c>
      <c r="C50">
        <v>0.2173770815134048</v>
      </c>
      <c r="D50">
        <v>0.01207468658685684</v>
      </c>
      <c r="E50">
        <v>0.02394000440835953</v>
      </c>
    </row>
    <row r="51" spans="1:5">
      <c r="A51">
        <v>50</v>
      </c>
      <c r="B51">
        <v>0.1445284485816956</v>
      </c>
      <c r="C51">
        <v>0.2135944962501526</v>
      </c>
      <c r="D51">
        <v>0.01075946539640427</v>
      </c>
      <c r="E51">
        <v>0.0231299139559269</v>
      </c>
    </row>
    <row r="52" spans="1:5">
      <c r="A52">
        <v>51</v>
      </c>
      <c r="B52">
        <v>0.1404977291822433</v>
      </c>
      <c r="C52">
        <v>0.2117083817720413</v>
      </c>
      <c r="D52">
        <v>0.01019121799618006</v>
      </c>
      <c r="E52">
        <v>0.02273465692996979</v>
      </c>
    </row>
    <row r="53" spans="1:5">
      <c r="A53">
        <v>52</v>
      </c>
      <c r="B53">
        <v>0.1442995518445969</v>
      </c>
      <c r="C53">
        <v>0.2067253887653351</v>
      </c>
      <c r="D53">
        <v>0.01073823310434818</v>
      </c>
      <c r="E53">
        <v>0.02169657871127129</v>
      </c>
    </row>
    <row r="54" spans="1:5">
      <c r="A54">
        <v>53</v>
      </c>
      <c r="B54">
        <v>0.1552673429250717</v>
      </c>
      <c r="C54">
        <v>0.2196058481931686</v>
      </c>
      <c r="D54">
        <v>0.01238636579364538</v>
      </c>
      <c r="E54">
        <v>0.0244471151381731</v>
      </c>
    </row>
    <row r="55" spans="1:5">
      <c r="A55">
        <v>54</v>
      </c>
      <c r="B55">
        <v>0.1398784071207047</v>
      </c>
      <c r="C55">
        <v>0.2233254760503769</v>
      </c>
      <c r="D55">
        <v>0.01012107264250517</v>
      </c>
      <c r="E55">
        <v>0.02527836337685585</v>
      </c>
    </row>
    <row r="56" spans="1:5">
      <c r="A56">
        <v>55</v>
      </c>
      <c r="B56">
        <v>0.1342154294252396</v>
      </c>
      <c r="C56">
        <v>0.2161296755075455</v>
      </c>
      <c r="D56">
        <v>0.009349207393825054</v>
      </c>
      <c r="E56">
        <v>0.02369950525462627</v>
      </c>
    </row>
    <row r="57" spans="1:5">
      <c r="A57">
        <v>56</v>
      </c>
      <c r="B57">
        <v>0.1475560814142227</v>
      </c>
      <c r="C57">
        <v>0.2100606709718704</v>
      </c>
      <c r="D57">
        <v>0.01123141497373581</v>
      </c>
      <c r="E57">
        <v>0.02241222374141216</v>
      </c>
    </row>
    <row r="58" spans="1:5">
      <c r="A58">
        <v>57</v>
      </c>
      <c r="B58">
        <v>0.1323489248752594</v>
      </c>
      <c r="C58">
        <v>0.1976456493139267</v>
      </c>
      <c r="D58">
        <v>0.009109057486057281</v>
      </c>
      <c r="E58">
        <v>0.01988544873893261</v>
      </c>
    </row>
    <row r="59" spans="1:5">
      <c r="A59">
        <v>58</v>
      </c>
      <c r="B59">
        <v>0.1404088586568832</v>
      </c>
      <c r="C59">
        <v>0.2128814607858658</v>
      </c>
      <c r="D59">
        <v>0.0102132884785533</v>
      </c>
      <c r="E59">
        <v>0.02301787212491035</v>
      </c>
    </row>
    <row r="60" spans="1:5">
      <c r="A60">
        <v>59</v>
      </c>
      <c r="B60">
        <v>0.1316189020872116</v>
      </c>
      <c r="C60">
        <v>0.2158166468143463</v>
      </c>
      <c r="D60">
        <v>0.009022707119584084</v>
      </c>
      <c r="E60">
        <v>0.0236517246812582</v>
      </c>
    </row>
    <row r="61" spans="1:5">
      <c r="A61">
        <v>60</v>
      </c>
      <c r="B61">
        <v>0.1429591476917267</v>
      </c>
      <c r="C61">
        <v>0.1875094771385193</v>
      </c>
      <c r="D61">
        <v>0.01058550272136927</v>
      </c>
      <c r="E61">
        <v>0.01794946007430553</v>
      </c>
    </row>
    <row r="62" spans="1:5">
      <c r="A62">
        <v>61</v>
      </c>
      <c r="B62">
        <v>0.1431543081998825</v>
      </c>
      <c r="C62">
        <v>0.1897956281900406</v>
      </c>
      <c r="D62">
        <v>0.01061959192156792</v>
      </c>
      <c r="E62">
        <v>0.01838781870901585</v>
      </c>
    </row>
    <row r="63" spans="1:5">
      <c r="A63">
        <v>62</v>
      </c>
      <c r="B63">
        <v>0.1240358725190163</v>
      </c>
      <c r="C63">
        <v>0.2005561888217926</v>
      </c>
      <c r="D63">
        <v>0.008070269599556923</v>
      </c>
      <c r="E63">
        <v>0.02049079164862633</v>
      </c>
    </row>
    <row r="64" spans="1:5">
      <c r="A64">
        <v>63</v>
      </c>
      <c r="B64">
        <v>0.1272751837968826</v>
      </c>
      <c r="C64">
        <v>0.1933107078075409</v>
      </c>
      <c r="D64">
        <v>0.008481072261929512</v>
      </c>
      <c r="E64">
        <v>0.01906909793615341</v>
      </c>
    </row>
    <row r="65" spans="1:5">
      <c r="A65">
        <v>64</v>
      </c>
      <c r="B65">
        <v>0.1417877227067947</v>
      </c>
      <c r="C65">
        <v>0.1761407405138016</v>
      </c>
      <c r="D65">
        <v>0.0104381600394845</v>
      </c>
      <c r="E65">
        <v>0.01590307615697384</v>
      </c>
    </row>
    <row r="66" spans="1:5">
      <c r="A66">
        <v>65</v>
      </c>
      <c r="B66">
        <v>0.150923952460289</v>
      </c>
      <c r="C66">
        <v>0.2306679934263229</v>
      </c>
      <c r="D66">
        <v>0.01178008690476418</v>
      </c>
      <c r="E66">
        <v>0.02699535340070724</v>
      </c>
    </row>
    <row r="67" spans="1:5">
      <c r="A67">
        <v>66</v>
      </c>
      <c r="B67">
        <v>0.1504303961992264</v>
      </c>
      <c r="C67">
        <v>0.2217140048742294</v>
      </c>
      <c r="D67">
        <v>0.01171055063605309</v>
      </c>
      <c r="E67">
        <v>0.02497728355228901</v>
      </c>
    </row>
    <row r="68" spans="1:5">
      <c r="A68">
        <v>67</v>
      </c>
      <c r="B68">
        <v>0.1338162869215012</v>
      </c>
      <c r="C68">
        <v>0.2052438110113144</v>
      </c>
      <c r="D68">
        <v>0.009354447014629841</v>
      </c>
      <c r="E68">
        <v>0.02146529033780098</v>
      </c>
    </row>
    <row r="69" spans="1:5">
      <c r="A69">
        <v>68</v>
      </c>
      <c r="B69">
        <v>0.1305882036685944</v>
      </c>
      <c r="C69">
        <v>0.2092252969741821</v>
      </c>
      <c r="D69">
        <v>0.008932310156524181</v>
      </c>
      <c r="E69">
        <v>0.02229596115648746</v>
      </c>
    </row>
    <row r="70" spans="1:5">
      <c r="A70">
        <v>69</v>
      </c>
      <c r="B70">
        <v>0.1238853260874748</v>
      </c>
      <c r="C70">
        <v>0.1986310482025146</v>
      </c>
      <c r="D70">
        <v>0.008084462024271488</v>
      </c>
      <c r="E70">
        <v>0.02014064975082874</v>
      </c>
    </row>
    <row r="71" spans="1:5">
      <c r="A71">
        <v>70</v>
      </c>
      <c r="B71">
        <v>0.1286942809820175</v>
      </c>
      <c r="C71">
        <v>0.2290020734071732</v>
      </c>
      <c r="D71">
        <v>0.008697772398591042</v>
      </c>
      <c r="E71">
        <v>0.02663978561758995</v>
      </c>
    </row>
    <row r="72" spans="1:5">
      <c r="A72">
        <v>71</v>
      </c>
      <c r="B72">
        <v>0.1245256066322327</v>
      </c>
      <c r="C72">
        <v>0.2172522842884064</v>
      </c>
      <c r="D72">
        <v>0.008173756301403046</v>
      </c>
      <c r="E72">
        <v>0.02402063459157944</v>
      </c>
    </row>
    <row r="73" spans="1:5">
      <c r="A73">
        <v>72</v>
      </c>
      <c r="B73">
        <v>0.1334708482027054</v>
      </c>
      <c r="C73">
        <v>0.20401830971241</v>
      </c>
      <c r="D73">
        <v>0.009325877763330936</v>
      </c>
      <c r="E73">
        <v>0.02123899757862091</v>
      </c>
    </row>
    <row r="74" spans="1:5">
      <c r="A74">
        <v>73</v>
      </c>
      <c r="B74">
        <v>0.121751956641674</v>
      </c>
      <c r="C74">
        <v>0.2016736567020416</v>
      </c>
      <c r="D74">
        <v>0.007842159830033779</v>
      </c>
      <c r="E74">
        <v>0.02076850086450577</v>
      </c>
    </row>
    <row r="75" spans="1:5">
      <c r="A75">
        <v>74</v>
      </c>
      <c r="B75">
        <v>0.1275390386581421</v>
      </c>
      <c r="C75">
        <v>0.2353934198617935</v>
      </c>
      <c r="D75">
        <v>0.008569362573325634</v>
      </c>
      <c r="E75">
        <v>0.02814357355237007</v>
      </c>
    </row>
    <row r="76" spans="1:5">
      <c r="A76">
        <v>75</v>
      </c>
      <c r="B76">
        <v>0.1291510313749313</v>
      </c>
      <c r="C76">
        <v>0.2183203846216202</v>
      </c>
      <c r="D76">
        <v>0.008783754892647266</v>
      </c>
      <c r="E76">
        <v>0.02427744120359421</v>
      </c>
    </row>
    <row r="77" spans="1:5">
      <c r="A77">
        <v>76</v>
      </c>
      <c r="B77">
        <v>0.1350118815898895</v>
      </c>
      <c r="C77">
        <v>0.2019324004650116</v>
      </c>
      <c r="D77">
        <v>0.009562855586409569</v>
      </c>
      <c r="E77">
        <v>0.02083965763449669</v>
      </c>
    </row>
    <row r="78" spans="1:5">
      <c r="A78">
        <v>77</v>
      </c>
      <c r="B78">
        <v>0.1197849363088608</v>
      </c>
      <c r="C78">
        <v>0.2043909430503845</v>
      </c>
      <c r="D78">
        <v>0.007628792431205511</v>
      </c>
      <c r="E78">
        <v>0.02134455926716328</v>
      </c>
    </row>
    <row r="79" spans="1:5">
      <c r="A79">
        <v>78</v>
      </c>
      <c r="B79">
        <v>0.1178682520985603</v>
      </c>
      <c r="C79">
        <v>0.1799993962049484</v>
      </c>
      <c r="D79">
        <v>0.007405435666441917</v>
      </c>
      <c r="E79">
        <v>0.01666204631328583</v>
      </c>
    </row>
    <row r="80" spans="1:5">
      <c r="A80">
        <v>79</v>
      </c>
      <c r="B80">
        <v>0.1211417838931084</v>
      </c>
      <c r="C80">
        <v>0.2015794962644577</v>
      </c>
      <c r="D80">
        <v>0.007803682703524828</v>
      </c>
      <c r="E80">
        <v>0.02078453823924065</v>
      </c>
    </row>
    <row r="81" spans="1:5">
      <c r="A81">
        <v>80</v>
      </c>
      <c r="B81">
        <v>0.1342567354440689</v>
      </c>
      <c r="C81">
        <v>0.1997230350971222</v>
      </c>
      <c r="D81">
        <v>0.009483419358730316</v>
      </c>
      <c r="E81">
        <v>0.02041659317910671</v>
      </c>
    </row>
    <row r="82" spans="1:5">
      <c r="A82">
        <v>81</v>
      </c>
      <c r="B82">
        <v>0.1358913481235504</v>
      </c>
      <c r="C82">
        <v>0.1977061182260513</v>
      </c>
      <c r="D82">
        <v>0.009708761237561703</v>
      </c>
      <c r="E82">
        <v>0.02002224698662758</v>
      </c>
    </row>
    <row r="83" spans="1:5">
      <c r="A83">
        <v>82</v>
      </c>
      <c r="B83">
        <v>0.1460185647010803</v>
      </c>
      <c r="C83">
        <v>0.2213937044143677</v>
      </c>
      <c r="D83">
        <v>0.01114390138536692</v>
      </c>
      <c r="E83">
        <v>0.02499527484178543</v>
      </c>
    </row>
    <row r="84" spans="1:5">
      <c r="A84">
        <v>83</v>
      </c>
      <c r="B84">
        <v>0.1294957995414734</v>
      </c>
      <c r="C84">
        <v>0.209704115986824</v>
      </c>
      <c r="D84">
        <v>0.008874622173607349</v>
      </c>
      <c r="E84">
        <v>0.02247890084981918</v>
      </c>
    </row>
    <row r="85" spans="1:5">
      <c r="A85">
        <v>84</v>
      </c>
      <c r="B85">
        <v>0.1123759895563126</v>
      </c>
      <c r="C85">
        <v>0.2143819034099579</v>
      </c>
      <c r="D85">
        <v>0.006808232516050339</v>
      </c>
      <c r="E85">
        <v>0.02347355894744396</v>
      </c>
    </row>
    <row r="86" spans="1:5">
      <c r="A86">
        <v>85</v>
      </c>
      <c r="B86">
        <v>0.1159954145550728</v>
      </c>
      <c r="C86">
        <v>0.1988602876663208</v>
      </c>
      <c r="D86">
        <v>0.00722556933760643</v>
      </c>
      <c r="E86">
        <v>0.02027112804353237</v>
      </c>
    </row>
    <row r="87" spans="1:5">
      <c r="A87">
        <v>86</v>
      </c>
      <c r="B87">
        <v>0.1218817234039307</v>
      </c>
      <c r="C87">
        <v>0.1881091594696045</v>
      </c>
      <c r="D87">
        <v>0.00792971532791853</v>
      </c>
      <c r="E87">
        <v>0.01819707453250885</v>
      </c>
    </row>
    <row r="88" spans="1:5">
      <c r="A88">
        <v>87</v>
      </c>
      <c r="B88">
        <v>0.1479676365852356</v>
      </c>
      <c r="C88">
        <v>0.1929365545511246</v>
      </c>
      <c r="D88">
        <v>0.01140055991709232</v>
      </c>
      <c r="E88">
        <v>0.01912444271147251</v>
      </c>
    </row>
    <row r="89" spans="1:5">
      <c r="A89">
        <v>88</v>
      </c>
      <c r="B89">
        <v>0.1098471656441689</v>
      </c>
      <c r="C89">
        <v>0.206322580575943</v>
      </c>
      <c r="D89">
        <v>0.006547399796545506</v>
      </c>
      <c r="E89">
        <v>0.0217982605099678</v>
      </c>
    </row>
    <row r="90" spans="1:5">
      <c r="A90">
        <v>89</v>
      </c>
      <c r="B90">
        <v>0.1220611557364464</v>
      </c>
      <c r="C90">
        <v>0.1794399172067642</v>
      </c>
      <c r="D90">
        <v>0.007969147525727749</v>
      </c>
      <c r="E90">
        <v>0.01662115007638931</v>
      </c>
    </row>
    <row r="91" spans="1:5">
      <c r="A91">
        <v>90</v>
      </c>
      <c r="B91">
        <v>0.1209691390395164</v>
      </c>
      <c r="C91">
        <v>0.1953406482934952</v>
      </c>
      <c r="D91">
        <v>0.007841798476874828</v>
      </c>
      <c r="E91">
        <v>0.01960518397390842</v>
      </c>
    </row>
    <row r="92" spans="1:5">
      <c r="A92">
        <v>91</v>
      </c>
      <c r="B92">
        <v>0.1205979064106941</v>
      </c>
      <c r="C92">
        <v>0.1793909668922424</v>
      </c>
      <c r="D92">
        <v>0.007802668027579784</v>
      </c>
      <c r="E92">
        <v>0.01662270724773407</v>
      </c>
    </row>
    <row r="93" spans="1:5">
      <c r="A93">
        <v>92</v>
      </c>
      <c r="B93">
        <v>0.1230144798755646</v>
      </c>
      <c r="C93">
        <v>0.2120970338582993</v>
      </c>
      <c r="D93">
        <v>0.008101222105324268</v>
      </c>
      <c r="E93">
        <v>0.02302786521613598</v>
      </c>
    </row>
    <row r="94" spans="1:5">
      <c r="A94">
        <v>93</v>
      </c>
      <c r="B94">
        <v>0.1118496805429459</v>
      </c>
      <c r="C94">
        <v>0.1762476414442062</v>
      </c>
      <c r="D94">
        <v>0.006795164197683334</v>
      </c>
      <c r="E94">
        <v>0.01607366651296616</v>
      </c>
    </row>
    <row r="95" spans="1:5">
      <c r="A95">
        <v>94</v>
      </c>
      <c r="B95">
        <v>0.1129641309380531</v>
      </c>
      <c r="C95">
        <v>0.1859880387783051</v>
      </c>
      <c r="D95">
        <v>0.006926128175109625</v>
      </c>
      <c r="E95">
        <v>0.01784178428351879</v>
      </c>
    </row>
    <row r="96" spans="1:5">
      <c r="A96">
        <v>95</v>
      </c>
      <c r="B96">
        <v>0.126531720161438</v>
      </c>
      <c r="C96">
        <v>0.1615359634160995</v>
      </c>
      <c r="D96">
        <v>0.008554434403777122</v>
      </c>
      <c r="E96">
        <v>0.0135961975902319</v>
      </c>
    </row>
    <row r="97" spans="1:5">
      <c r="A97">
        <v>96</v>
      </c>
      <c r="B97">
        <v>0.1303147375583649</v>
      </c>
      <c r="C97">
        <v>0.1838297694921494</v>
      </c>
      <c r="D97">
        <v>0.009042371995747089</v>
      </c>
      <c r="E97">
        <v>0.01745118945837021</v>
      </c>
    </row>
    <row r="98" spans="1:5">
      <c r="A98">
        <v>97</v>
      </c>
      <c r="B98">
        <v>0.1305084973573685</v>
      </c>
      <c r="C98">
        <v>0.1772875934839249</v>
      </c>
      <c r="D98">
        <v>0.009077380411326885</v>
      </c>
      <c r="E98">
        <v>0.01628148928284645</v>
      </c>
    </row>
    <row r="99" spans="1:5">
      <c r="A99">
        <v>98</v>
      </c>
      <c r="B99">
        <v>0.1229890510439873</v>
      </c>
      <c r="C99">
        <v>0.1837018579244614</v>
      </c>
      <c r="D99">
        <v>0.008130031637847424</v>
      </c>
      <c r="E99">
        <v>0.01744009181857109</v>
      </c>
    </row>
    <row r="100" spans="1:5">
      <c r="A100">
        <v>99</v>
      </c>
      <c r="B100">
        <v>0.1126226410269737</v>
      </c>
      <c r="C100">
        <v>0.1555383652448654</v>
      </c>
      <c r="D100">
        <v>0.00691299932077527</v>
      </c>
      <c r="E100">
        <v>0.01266887318342924</v>
      </c>
    </row>
    <row r="101" spans="1:5">
      <c r="A101">
        <v>100</v>
      </c>
      <c r="B101">
        <v>0.105760283768177</v>
      </c>
      <c r="C101">
        <v>0.158567413687706</v>
      </c>
      <c r="D101">
        <v>0.006166967563331127</v>
      </c>
      <c r="E101">
        <v>0.01314817927777767</v>
      </c>
    </row>
    <row r="102" spans="1:5">
      <c r="A102">
        <v>101</v>
      </c>
      <c r="B102">
        <v>0.1195985451340675</v>
      </c>
      <c r="C102">
        <v>0.161052867770195</v>
      </c>
      <c r="D102">
        <v>0.007731054909527302</v>
      </c>
      <c r="E102">
        <v>0.01355154719203711</v>
      </c>
    </row>
    <row r="103" spans="1:5">
      <c r="A103">
        <v>102</v>
      </c>
      <c r="B103">
        <v>0.1087639927864075</v>
      </c>
      <c r="C103">
        <v>0.1944253444671631</v>
      </c>
      <c r="D103">
        <v>0.006497817579656839</v>
      </c>
      <c r="E103">
        <v>0.01948430389165878</v>
      </c>
    </row>
    <row r="104" spans="1:5">
      <c r="A104">
        <v>103</v>
      </c>
      <c r="B104">
        <v>0.09969263523817062</v>
      </c>
      <c r="C104">
        <v>0.1635366827249527</v>
      </c>
      <c r="D104">
        <v>0.005555705633014441</v>
      </c>
      <c r="E104">
        <v>0.01395964343100786</v>
      </c>
    </row>
    <row r="105" spans="1:5">
      <c r="A105">
        <v>104</v>
      </c>
      <c r="B105">
        <v>0.1058282181620598</v>
      </c>
      <c r="C105">
        <v>0.1571032851934433</v>
      </c>
      <c r="D105">
        <v>0.006189035717397928</v>
      </c>
      <c r="E105">
        <v>0.01293185818940401</v>
      </c>
    </row>
    <row r="106" spans="1:5">
      <c r="A106">
        <v>105</v>
      </c>
      <c r="B106">
        <v>0.1212273240089417</v>
      </c>
      <c r="C106">
        <v>0.2076934427022934</v>
      </c>
      <c r="D106">
        <v>0.007942019961774349</v>
      </c>
      <c r="E106">
        <v>0.02216162905097008</v>
      </c>
    </row>
    <row r="107" spans="1:5">
      <c r="A107">
        <v>106</v>
      </c>
      <c r="B107">
        <v>0.1160794869065285</v>
      </c>
      <c r="C107">
        <v>0.1728100329637527</v>
      </c>
      <c r="D107">
        <v>0.007337227463722229</v>
      </c>
      <c r="E107">
        <v>0.01553306821733713</v>
      </c>
    </row>
    <row r="108" spans="1:5">
      <c r="A108">
        <v>107</v>
      </c>
      <c r="B108">
        <v>0.1055987328290939</v>
      </c>
      <c r="C108">
        <v>0.1768954992294312</v>
      </c>
      <c r="D108">
        <v>0.006179748568683863</v>
      </c>
      <c r="E108">
        <v>0.01625111699104309</v>
      </c>
    </row>
    <row r="109" spans="1:5">
      <c r="A109">
        <v>108</v>
      </c>
      <c r="B109">
        <v>0.1203551962971687</v>
      </c>
      <c r="C109">
        <v>0.1620622426271439</v>
      </c>
      <c r="D109">
        <v>0.007853141985833645</v>
      </c>
      <c r="E109">
        <v>0.01374526601284742</v>
      </c>
    </row>
    <row r="110" spans="1:5">
      <c r="A110">
        <v>109</v>
      </c>
      <c r="B110">
        <v>0.129363626241684</v>
      </c>
      <c r="C110">
        <v>0.1793182194232941</v>
      </c>
      <c r="D110">
        <v>0.008983132429420948</v>
      </c>
      <c r="E110">
        <v>0.01669501140713692</v>
      </c>
    </row>
    <row r="111" spans="1:5">
      <c r="A111">
        <v>110</v>
      </c>
      <c r="B111">
        <v>0.1023006290197372</v>
      </c>
      <c r="C111">
        <v>0.1911385208368301</v>
      </c>
      <c r="D111">
        <v>0.005852190311998129</v>
      </c>
      <c r="E111">
        <v>0.01888608932495117</v>
      </c>
    </row>
    <row r="112" spans="1:5">
      <c r="A112">
        <v>111</v>
      </c>
      <c r="B112">
        <v>0.1207202821969986</v>
      </c>
      <c r="C112">
        <v>0.1651302576065063</v>
      </c>
      <c r="D112">
        <v>0.007911353372037411</v>
      </c>
      <c r="E112">
        <v>0.01426276471465826</v>
      </c>
    </row>
    <row r="113" spans="1:5">
      <c r="A113">
        <v>112</v>
      </c>
      <c r="B113">
        <v>0.1039485335350037</v>
      </c>
      <c r="C113">
        <v>0.1633821427822113</v>
      </c>
      <c r="D113">
        <v>0.006032901350408792</v>
      </c>
      <c r="E113">
        <v>0.01397871039807796</v>
      </c>
    </row>
    <row r="114" spans="1:5">
      <c r="A114">
        <v>113</v>
      </c>
      <c r="B114">
        <v>0.1168421134352684</v>
      </c>
      <c r="C114">
        <v>0.1686380356550217</v>
      </c>
      <c r="D114">
        <v>0.007460320368409157</v>
      </c>
      <c r="E114">
        <v>0.01485521160066128</v>
      </c>
    </row>
    <row r="115" spans="1:5">
      <c r="A115">
        <v>114</v>
      </c>
      <c r="B115">
        <v>0.1189857050776482</v>
      </c>
      <c r="C115">
        <v>0.1602115780115128</v>
      </c>
      <c r="D115">
        <v>0.007719465997070074</v>
      </c>
      <c r="E115">
        <v>0.01347649190574884</v>
      </c>
    </row>
    <row r="116" spans="1:5">
      <c r="A116">
        <v>115</v>
      </c>
      <c r="B116">
        <v>0.09467847645282745</v>
      </c>
      <c r="C116">
        <v>0.1983065605163574</v>
      </c>
      <c r="D116">
        <v>0.005125719122588634</v>
      </c>
      <c r="E116">
        <v>0.02030691131949425</v>
      </c>
    </row>
    <row r="117" spans="1:5">
      <c r="A117">
        <v>116</v>
      </c>
      <c r="B117">
        <v>0.1027155593037605</v>
      </c>
      <c r="C117">
        <v>0.1927171349525452</v>
      </c>
      <c r="D117">
        <v>0.005922761745750904</v>
      </c>
      <c r="E117">
        <v>0.01921742595732212</v>
      </c>
    </row>
    <row r="118" spans="1:5">
      <c r="A118">
        <v>117</v>
      </c>
      <c r="B118">
        <v>0.1252554655075073</v>
      </c>
      <c r="C118">
        <v>0.1523624807596207</v>
      </c>
      <c r="D118">
        <v>0.008498995564877987</v>
      </c>
      <c r="E118">
        <v>0.0122651532292366</v>
      </c>
    </row>
    <row r="119" spans="1:5">
      <c r="A119">
        <v>118</v>
      </c>
      <c r="B119">
        <v>0.1122479066252708</v>
      </c>
      <c r="C119">
        <v>0.1592474728822708</v>
      </c>
      <c r="D119">
        <v>0.006960523314774036</v>
      </c>
      <c r="E119">
        <v>0.01334189623594284</v>
      </c>
    </row>
    <row r="120" spans="1:5">
      <c r="A120">
        <v>119</v>
      </c>
      <c r="B120">
        <v>0.1099709793925285</v>
      </c>
      <c r="C120">
        <v>0.1612785160541534</v>
      </c>
      <c r="D120">
        <v>0.006710069254040718</v>
      </c>
      <c r="E120">
        <v>0.01367032807320356</v>
      </c>
    </row>
    <row r="121" spans="1:5">
      <c r="A121">
        <v>120</v>
      </c>
      <c r="B121">
        <v>0.1014170721173286</v>
      </c>
      <c r="C121">
        <v>0.1679005026817322</v>
      </c>
      <c r="D121">
        <v>0.005809403024613857</v>
      </c>
      <c r="E121">
        <v>0.01476509589701891</v>
      </c>
    </row>
    <row r="122" spans="1:5">
      <c r="A122">
        <v>121</v>
      </c>
      <c r="B122">
        <v>0.1018302887678146</v>
      </c>
      <c r="C122">
        <v>0.1772805005311966</v>
      </c>
      <c r="D122">
        <v>0.005855454597622156</v>
      </c>
      <c r="E122">
        <v>0.01638603955507278</v>
      </c>
    </row>
    <row r="123" spans="1:5">
      <c r="A123">
        <v>122</v>
      </c>
      <c r="B123">
        <v>0.1210069060325623</v>
      </c>
      <c r="C123">
        <v>0.1823050826787949</v>
      </c>
      <c r="D123">
        <v>0.007997541688382626</v>
      </c>
      <c r="E123">
        <v>0.01729525253176689</v>
      </c>
    </row>
    <row r="124" spans="1:5">
      <c r="A124">
        <v>123</v>
      </c>
      <c r="B124">
        <v>0.104918546974659</v>
      </c>
      <c r="C124">
        <v>0.1786819845438004</v>
      </c>
      <c r="D124">
        <v>0.006183650344610214</v>
      </c>
      <c r="E124">
        <v>0.01664499752223492</v>
      </c>
    </row>
    <row r="125" spans="1:5">
      <c r="A125">
        <v>124</v>
      </c>
      <c r="B125">
        <v>0.08871603012084961</v>
      </c>
      <c r="C125">
        <v>0.1764115393161774</v>
      </c>
      <c r="D125">
        <v>0.004617241676896811</v>
      </c>
      <c r="E125">
        <v>0.01624328643083572</v>
      </c>
    </row>
    <row r="126" spans="1:5">
      <c r="A126">
        <v>125</v>
      </c>
      <c r="B126">
        <v>0.08764412999153137</v>
      </c>
      <c r="C126">
        <v>0.1611444354057312</v>
      </c>
      <c r="D126">
        <v>0.004525907337665558</v>
      </c>
      <c r="E126">
        <v>0.01367057114839554</v>
      </c>
    </row>
    <row r="127" spans="1:5">
      <c r="A127">
        <v>126</v>
      </c>
      <c r="B127">
        <v>0.1120612248778343</v>
      </c>
      <c r="C127">
        <v>0.2055893987417221</v>
      </c>
      <c r="D127">
        <v>0.006968033500015736</v>
      </c>
      <c r="E127">
        <v>0.02182519249618053</v>
      </c>
    </row>
    <row r="128" spans="1:5">
      <c r="A128">
        <v>127</v>
      </c>
      <c r="B128">
        <v>0.117275781929493</v>
      </c>
      <c r="C128">
        <v>0.1816126704216003</v>
      </c>
      <c r="D128">
        <v>0.007572650443762541</v>
      </c>
      <c r="E128">
        <v>0.01719028316438198</v>
      </c>
    </row>
    <row r="129" spans="1:5">
      <c r="A129">
        <v>128</v>
      </c>
      <c r="B129">
        <v>0.1039174497127533</v>
      </c>
      <c r="C129">
        <v>0.1650466769933701</v>
      </c>
      <c r="D129">
        <v>0.006101381033658981</v>
      </c>
      <c r="E129">
        <v>0.01432410813868046</v>
      </c>
    </row>
    <row r="130" spans="1:5">
      <c r="A130">
        <v>129</v>
      </c>
      <c r="B130">
        <v>0.11910779774189</v>
      </c>
      <c r="C130">
        <v>0.1924447566270828</v>
      </c>
      <c r="D130">
        <v>0.007803291082382202</v>
      </c>
      <c r="E130">
        <v>0.01923388987779617</v>
      </c>
    </row>
    <row r="131" spans="1:5">
      <c r="A131">
        <v>130</v>
      </c>
      <c r="B131">
        <v>0.09387180954217911</v>
      </c>
      <c r="C131">
        <v>0.1568424254655838</v>
      </c>
      <c r="D131">
        <v>0.005123528651893139</v>
      </c>
      <c r="E131">
        <v>0.01301806420087814</v>
      </c>
    </row>
    <row r="132" spans="1:5">
      <c r="A132">
        <v>131</v>
      </c>
      <c r="B132">
        <v>0.08538895845413208</v>
      </c>
      <c r="C132">
        <v>0.1772109121084213</v>
      </c>
      <c r="D132">
        <v>0.004365937318652868</v>
      </c>
      <c r="E132">
        <v>0.01642349548637867</v>
      </c>
    </row>
    <row r="133" spans="1:5">
      <c r="A133">
        <v>132</v>
      </c>
      <c r="B133">
        <v>0.1047460585832596</v>
      </c>
      <c r="C133">
        <v>0.1931280791759491</v>
      </c>
      <c r="D133">
        <v>0.006208738312125206</v>
      </c>
      <c r="E133">
        <v>0.01937375031411648</v>
      </c>
    </row>
    <row r="134" spans="1:5">
      <c r="A134">
        <v>133</v>
      </c>
      <c r="B134">
        <v>0.1148768439888954</v>
      </c>
      <c r="C134">
        <v>0.1807547062635422</v>
      </c>
      <c r="D134">
        <v>0.007324195466935635</v>
      </c>
      <c r="E134">
        <v>0.01706351526081562</v>
      </c>
    </row>
    <row r="135" spans="1:5">
      <c r="A135">
        <v>134</v>
      </c>
      <c r="B135">
        <v>0.1214567050337791</v>
      </c>
      <c r="C135">
        <v>0.2264795154333115</v>
      </c>
      <c r="D135">
        <v>0.008106143213808537</v>
      </c>
      <c r="E135">
        <v>0.02638369239866734</v>
      </c>
    </row>
    <row r="136" spans="1:5">
      <c r="A136">
        <v>135</v>
      </c>
      <c r="B136">
        <v>0.135033905506134</v>
      </c>
      <c r="C136">
        <v>0.1842280328273773</v>
      </c>
      <c r="D136">
        <v>0.009857164695858955</v>
      </c>
      <c r="E136">
        <v>0.01771360076963902</v>
      </c>
    </row>
    <row r="137" spans="1:5">
      <c r="A137">
        <v>136</v>
      </c>
      <c r="B137">
        <v>0.09942793101072311</v>
      </c>
      <c r="C137">
        <v>0.1506577134132385</v>
      </c>
      <c r="D137">
        <v>0.005687270779162645</v>
      </c>
      <c r="E137">
        <v>0.01209315191954374</v>
      </c>
    </row>
    <row r="138" spans="1:5">
      <c r="A138">
        <v>137</v>
      </c>
      <c r="B138">
        <v>0.09568194299936295</v>
      </c>
      <c r="C138">
        <v>0.1375757604837418</v>
      </c>
      <c r="D138">
        <v>0.005325295496731997</v>
      </c>
      <c r="E138">
        <v>0.01021208241581917</v>
      </c>
    </row>
    <row r="139" spans="1:5">
      <c r="A139">
        <v>138</v>
      </c>
      <c r="B139">
        <v>0.09115806221961975</v>
      </c>
      <c r="C139">
        <v>0.1751943975687027</v>
      </c>
      <c r="D139">
        <v>0.004906719550490379</v>
      </c>
      <c r="E139">
        <v>0.01609920896589756</v>
      </c>
    </row>
    <row r="140" spans="1:5">
      <c r="A140">
        <v>139</v>
      </c>
      <c r="B140">
        <v>0.08935244381427765</v>
      </c>
      <c r="C140">
        <v>0.1547436416149139</v>
      </c>
      <c r="D140">
        <v>0.004745620302855968</v>
      </c>
      <c r="E140">
        <v>0.01272691693156958</v>
      </c>
    </row>
    <row r="141" spans="1:5">
      <c r="A141">
        <v>140</v>
      </c>
      <c r="B141">
        <v>0.08989650011062622</v>
      </c>
      <c r="C141">
        <v>0.1563950628042221</v>
      </c>
      <c r="D141">
        <v>0.004798241425305605</v>
      </c>
      <c r="E141">
        <v>0.01298791170120239</v>
      </c>
    </row>
    <row r="142" spans="1:5">
      <c r="A142">
        <v>141</v>
      </c>
      <c r="B142">
        <v>0.09935282170772552</v>
      </c>
      <c r="C142">
        <v>0.1472565084695816</v>
      </c>
      <c r="D142">
        <v>0.005698280408978462</v>
      </c>
      <c r="E142">
        <v>0.01160409487783909</v>
      </c>
    </row>
    <row r="143" spans="1:5">
      <c r="A143">
        <v>142</v>
      </c>
      <c r="B143">
        <v>0.1142564192414284</v>
      </c>
      <c r="C143">
        <v>0.1679900288581848</v>
      </c>
      <c r="D143">
        <v>0.007294416427612305</v>
      </c>
      <c r="E143">
        <v>0.01488003507256508</v>
      </c>
    </row>
    <row r="144" spans="1:5">
      <c r="A144">
        <v>143</v>
      </c>
      <c r="B144">
        <v>0.1053886190056801</v>
      </c>
      <c r="C144">
        <v>0.1489188969135284</v>
      </c>
      <c r="D144">
        <v>0.006325725931674242</v>
      </c>
      <c r="E144">
        <v>0.01186131127178669</v>
      </c>
    </row>
    <row r="145" spans="1:5">
      <c r="A145">
        <v>144</v>
      </c>
      <c r="B145">
        <v>0.09144886583089828</v>
      </c>
      <c r="C145">
        <v>0.1435875743627548</v>
      </c>
      <c r="D145">
        <v>0.004956570919603109</v>
      </c>
      <c r="E145">
        <v>0.01108463201671839</v>
      </c>
    </row>
    <row r="146" spans="1:5">
      <c r="A146">
        <v>145</v>
      </c>
      <c r="B146">
        <v>0.08535861223936081</v>
      </c>
      <c r="C146">
        <v>0.1444582641124725</v>
      </c>
      <c r="D146">
        <v>0.004420616663992405</v>
      </c>
      <c r="E146">
        <v>0.01121210772544146</v>
      </c>
    </row>
    <row r="147" spans="1:5">
      <c r="A147">
        <v>146</v>
      </c>
      <c r="B147">
        <v>0.08881224691867828</v>
      </c>
      <c r="C147">
        <v>0.1520374268293381</v>
      </c>
      <c r="D147">
        <v>0.004724836908280849</v>
      </c>
      <c r="E147">
        <v>0.01233978662639856</v>
      </c>
    </row>
    <row r="148" spans="1:5">
      <c r="A148">
        <v>147</v>
      </c>
      <c r="B148">
        <v>0.1081647723913193</v>
      </c>
      <c r="C148">
        <v>0.1661092340946198</v>
      </c>
      <c r="D148">
        <v>0.006634132470935583</v>
      </c>
      <c r="E148">
        <v>0.01458282675594091</v>
      </c>
    </row>
    <row r="149" spans="1:5">
      <c r="A149">
        <v>148</v>
      </c>
      <c r="B149">
        <v>0.1142178997397423</v>
      </c>
      <c r="C149">
        <v>0.1472097784280777</v>
      </c>
      <c r="D149">
        <v>0.007312334608286619</v>
      </c>
      <c r="E149">
        <v>0.01162552461028099</v>
      </c>
    </row>
    <row r="150" spans="1:5">
      <c r="A150">
        <v>149</v>
      </c>
      <c r="B150">
        <v>0.1002500653266907</v>
      </c>
      <c r="C150">
        <v>0.154614120721817</v>
      </c>
      <c r="D150">
        <v>0.005819570273160934</v>
      </c>
      <c r="E150">
        <v>0.01274933479726315</v>
      </c>
    </row>
    <row r="151" spans="1:5">
      <c r="A151">
        <v>150</v>
      </c>
      <c r="B151">
        <v>0.08762854337692261</v>
      </c>
      <c r="C151">
        <v>0.1624654531478882</v>
      </c>
      <c r="D151">
        <v>0.004638803191483021</v>
      </c>
      <c r="E151">
        <v>0.01399798132479191</v>
      </c>
    </row>
    <row r="152" spans="1:5">
      <c r="A152">
        <v>151</v>
      </c>
      <c r="B152">
        <v>0.1150616109371185</v>
      </c>
      <c r="C152">
        <v>0.1453674584627151</v>
      </c>
      <c r="D152">
        <v>0.007423426955938339</v>
      </c>
      <c r="E152">
        <v>0.0113697312772274</v>
      </c>
    </row>
    <row r="153" spans="1:5">
      <c r="A153">
        <v>152</v>
      </c>
      <c r="B153">
        <v>0.1068860664963722</v>
      </c>
      <c r="C153">
        <v>0.1691470593214035</v>
      </c>
      <c r="D153">
        <v>0.006519516929984093</v>
      </c>
      <c r="E153">
        <v>0.01511396188288927</v>
      </c>
    </row>
    <row r="154" spans="1:5">
      <c r="A154">
        <v>153</v>
      </c>
      <c r="B154">
        <v>0.1018877029418945</v>
      </c>
      <c r="C154">
        <v>0.146605595946312</v>
      </c>
      <c r="D154">
        <v>0.006001354660838842</v>
      </c>
      <c r="E154">
        <v>0.01155709754675627</v>
      </c>
    </row>
    <row r="155" spans="1:5">
      <c r="A155">
        <v>154</v>
      </c>
      <c r="B155">
        <v>0.1061564013361931</v>
      </c>
      <c r="C155">
        <v>0.1562654823064804</v>
      </c>
      <c r="D155">
        <v>0.006449379958212376</v>
      </c>
      <c r="E155">
        <v>0.01302467659115791</v>
      </c>
    </row>
    <row r="156" spans="1:5">
      <c r="A156">
        <v>155</v>
      </c>
      <c r="B156">
        <v>0.0932450070977211</v>
      </c>
      <c r="C156">
        <v>0.1514372825622559</v>
      </c>
      <c r="D156">
        <v>0.005167577415704727</v>
      </c>
      <c r="E156">
        <v>0.01228822488337755</v>
      </c>
    </row>
    <row r="157" spans="1:5">
      <c r="A157">
        <v>156</v>
      </c>
      <c r="B157">
        <v>0.0885675922036171</v>
      </c>
      <c r="C157">
        <v>0.1390299499034882</v>
      </c>
      <c r="D157">
        <v>0.004747345112264156</v>
      </c>
      <c r="E157">
        <v>0.01048907171934843</v>
      </c>
    </row>
    <row r="158" spans="1:5">
      <c r="A158">
        <v>157</v>
      </c>
      <c r="B158">
        <v>0.09424395114183426</v>
      </c>
      <c r="C158">
        <v>0.1465251296758652</v>
      </c>
      <c r="D158">
        <v>0.005269804503768682</v>
      </c>
      <c r="E158">
        <v>0.0115634324029088</v>
      </c>
    </row>
    <row r="159" spans="1:5">
      <c r="A159">
        <v>158</v>
      </c>
      <c r="B159">
        <v>0.0778803750872612</v>
      </c>
      <c r="C159">
        <v>0.1524236798286438</v>
      </c>
      <c r="D159">
        <v>0.0038637425750494</v>
      </c>
      <c r="E159">
        <v>0.01244627498090267</v>
      </c>
    </row>
    <row r="160" spans="1:5">
      <c r="A160">
        <v>159</v>
      </c>
      <c r="B160">
        <v>0.07319826632738113</v>
      </c>
      <c r="C160">
        <v>0.146962508559227</v>
      </c>
      <c r="D160">
        <v>0.00350962788797915</v>
      </c>
      <c r="E160">
        <v>0.01163001917302608</v>
      </c>
    </row>
    <row r="161" spans="1:5">
      <c r="A161">
        <v>160</v>
      </c>
      <c r="B161">
        <v>0.103761225938797</v>
      </c>
      <c r="C161">
        <v>0.1564405411481857</v>
      </c>
      <c r="D161">
        <v>0.006216824054718018</v>
      </c>
      <c r="E161">
        <v>0.01307512260973454</v>
      </c>
    </row>
    <row r="162" spans="1:5">
      <c r="A162">
        <v>161</v>
      </c>
      <c r="B162">
        <v>0.0939645916223526</v>
      </c>
      <c r="C162">
        <v>0.1584290415048599</v>
      </c>
      <c r="D162">
        <v>0.005254338495433331</v>
      </c>
      <c r="E162">
        <v>0.01339039765298367</v>
      </c>
    </row>
    <row r="163" spans="1:5">
      <c r="A163">
        <v>162</v>
      </c>
      <c r="B163">
        <v>0.08859060704708099</v>
      </c>
      <c r="C163">
        <v>0.1733429282903671</v>
      </c>
      <c r="D163">
        <v>0.004765428602695465</v>
      </c>
      <c r="E163">
        <v>0.01586941629648209</v>
      </c>
    </row>
    <row r="164" spans="1:5">
      <c r="A164">
        <v>163</v>
      </c>
      <c r="B164">
        <v>0.1219661757349968</v>
      </c>
      <c r="C164">
        <v>0.168695479631424</v>
      </c>
      <c r="D164">
        <v>0.008285747841000557</v>
      </c>
      <c r="E164">
        <v>0.01507875602692366</v>
      </c>
    </row>
    <row r="165" spans="1:5">
      <c r="A165">
        <v>164</v>
      </c>
      <c r="B165">
        <v>0.09932345896959305</v>
      </c>
      <c r="C165">
        <v>0.1754671186208725</v>
      </c>
      <c r="D165">
        <v>0.005780337378382683</v>
      </c>
      <c r="E165">
        <v>0.01624174416065216</v>
      </c>
    </row>
    <row r="166" spans="1:5">
      <c r="A166">
        <v>165</v>
      </c>
      <c r="B166">
        <v>0.09135947376489639</v>
      </c>
      <c r="C166">
        <v>0.1708042323589325</v>
      </c>
      <c r="D166">
        <v>0.005022773519158363</v>
      </c>
      <c r="E166">
        <v>0.01543802302330732</v>
      </c>
    </row>
    <row r="167" spans="1:5">
      <c r="A167">
        <v>166</v>
      </c>
      <c r="B167">
        <v>0.116770975291729</v>
      </c>
      <c r="C167">
        <v>0.1625036150217056</v>
      </c>
      <c r="D167">
        <v>0.007672698702663183</v>
      </c>
      <c r="E167">
        <v>0.0140612842515111</v>
      </c>
    </row>
    <row r="168" spans="1:5">
      <c r="A168">
        <v>167</v>
      </c>
      <c r="B168">
        <v>0.08239126205444336</v>
      </c>
      <c r="C168">
        <v>0.1550623923540115</v>
      </c>
      <c r="D168">
        <v>0.00425275880843401</v>
      </c>
      <c r="E168">
        <v>0.01287904661148787</v>
      </c>
    </row>
    <row r="169" spans="1:5">
      <c r="A169">
        <v>168</v>
      </c>
      <c r="B169">
        <v>0.08275992423295975</v>
      </c>
      <c r="C169">
        <v>0.1625629812479019</v>
      </c>
      <c r="D169">
        <v>0.004284979775547981</v>
      </c>
      <c r="E169">
        <v>0.01407559122890234</v>
      </c>
    </row>
    <row r="170" spans="1:5">
      <c r="A170">
        <v>169</v>
      </c>
      <c r="B170">
        <v>0.08259280771017075</v>
      </c>
      <c r="C170">
        <v>0.1504800915718079</v>
      </c>
      <c r="D170">
        <v>0.004273113794624805</v>
      </c>
      <c r="E170">
        <v>0.01218351814895868</v>
      </c>
    </row>
    <row r="171" spans="1:5">
      <c r="A171">
        <v>170</v>
      </c>
      <c r="B171">
        <v>0.07262178510427475</v>
      </c>
      <c r="C171">
        <v>0.1631475836038589</v>
      </c>
      <c r="D171">
        <v>0.003501770785078406</v>
      </c>
      <c r="E171">
        <v>0.01417363993823528</v>
      </c>
    </row>
    <row r="172" spans="1:5">
      <c r="A172">
        <v>171</v>
      </c>
      <c r="B172">
        <v>0.07214318960905075</v>
      </c>
      <c r="C172">
        <v>0.1511169224977493</v>
      </c>
      <c r="D172">
        <v>0.003469117218628526</v>
      </c>
      <c r="E172">
        <v>0.01228477619588375</v>
      </c>
    </row>
    <row r="173" spans="1:5">
      <c r="A173">
        <v>172</v>
      </c>
      <c r="B173">
        <v>0.07275070250034332</v>
      </c>
      <c r="C173">
        <v>0.1483294665813446</v>
      </c>
      <c r="D173">
        <v>0.003514398820698261</v>
      </c>
      <c r="E173">
        <v>0.01186991017311811</v>
      </c>
    </row>
    <row r="174" spans="1:5">
      <c r="A174">
        <v>173</v>
      </c>
      <c r="B174">
        <v>0.0737302228808403</v>
      </c>
      <c r="C174">
        <v>0.1533213704824448</v>
      </c>
      <c r="D174">
        <v>0.003590207314118743</v>
      </c>
      <c r="E174">
        <v>0.01262303255498409</v>
      </c>
    </row>
    <row r="175" spans="1:5">
      <c r="A175">
        <v>174</v>
      </c>
      <c r="B175">
        <v>0.08485306054353714</v>
      </c>
      <c r="C175">
        <v>0.1537989228963852</v>
      </c>
      <c r="D175">
        <v>0.0044734594412148</v>
      </c>
      <c r="E175">
        <v>0.01270142290741205</v>
      </c>
    </row>
    <row r="176" spans="1:5">
      <c r="A176">
        <v>175</v>
      </c>
      <c r="B176">
        <v>0.0988759845495224</v>
      </c>
      <c r="C176">
        <v>0.1617065817117691</v>
      </c>
      <c r="D176">
        <v>0.005766132846474648</v>
      </c>
      <c r="E176">
        <v>0.01395026408135891</v>
      </c>
    </row>
    <row r="177" spans="1:5">
      <c r="A177">
        <v>176</v>
      </c>
      <c r="B177">
        <v>0.1260846704244614</v>
      </c>
      <c r="C177">
        <v>0.1613554209470749</v>
      </c>
      <c r="D177">
        <v>0.008828033693134785</v>
      </c>
      <c r="E177">
        <v>0.01389825809746981</v>
      </c>
    </row>
    <row r="178" spans="1:5">
      <c r="A178">
        <v>177</v>
      </c>
      <c r="B178">
        <v>0.1153343021869659</v>
      </c>
      <c r="C178">
        <v>0.1506985574960709</v>
      </c>
      <c r="D178">
        <v>0.007536415476351976</v>
      </c>
      <c r="E178">
        <v>0.01224345434457064</v>
      </c>
    </row>
    <row r="179" spans="1:5">
      <c r="A179">
        <v>178</v>
      </c>
      <c r="B179">
        <v>0.08446034789085388</v>
      </c>
      <c r="C179">
        <v>0.1574985086917877</v>
      </c>
      <c r="D179">
        <v>0.00445660762488842</v>
      </c>
      <c r="E179">
        <v>0.01329045277088881</v>
      </c>
    </row>
    <row r="180" spans="1:5">
      <c r="A180">
        <v>179</v>
      </c>
      <c r="B180">
        <v>0.0826108530163765</v>
      </c>
      <c r="C180">
        <v>0.1439468115568161</v>
      </c>
      <c r="D180">
        <v>0.004302178509533405</v>
      </c>
      <c r="E180">
        <v>0.0112511720508337</v>
      </c>
    </row>
    <row r="181" spans="1:5">
      <c r="A181">
        <v>180</v>
      </c>
      <c r="B181">
        <v>0.08390842378139496</v>
      </c>
      <c r="C181">
        <v>0.156686544418335</v>
      </c>
      <c r="D181">
        <v>0.004413265269249678</v>
      </c>
      <c r="E181">
        <v>0.01316880900412798</v>
      </c>
    </row>
    <row r="182" spans="1:5">
      <c r="A182">
        <v>181</v>
      </c>
      <c r="B182">
        <v>0.08008160442113876</v>
      </c>
      <c r="C182">
        <v>0.1381778866052628</v>
      </c>
      <c r="D182">
        <v>0.004102910403162241</v>
      </c>
      <c r="E182">
        <v>0.01044322364032269</v>
      </c>
    </row>
    <row r="183" spans="1:5">
      <c r="A183">
        <v>182</v>
      </c>
      <c r="B183">
        <v>0.07648670673370361</v>
      </c>
      <c r="C183">
        <v>0.1516683846712112</v>
      </c>
      <c r="D183">
        <v>0.00382271409034729</v>
      </c>
      <c r="E183">
        <v>0.01239683385938406</v>
      </c>
    </row>
    <row r="184" spans="1:5">
      <c r="A184">
        <v>183</v>
      </c>
      <c r="B184">
        <v>0.08752071857452393</v>
      </c>
      <c r="C184">
        <v>0.1468531936407089</v>
      </c>
      <c r="D184">
        <v>0.004729117266833782</v>
      </c>
      <c r="E184">
        <v>0.01168239116668701</v>
      </c>
    </row>
    <row r="185" spans="1:5">
      <c r="A185">
        <v>184</v>
      </c>
      <c r="B185">
        <v>0.1208654418587685</v>
      </c>
      <c r="C185">
        <v>0.1583644598722458</v>
      </c>
      <c r="D185">
        <v>0.008211180567741394</v>
      </c>
      <c r="E185">
        <v>0.01344924420118332</v>
      </c>
    </row>
    <row r="186" spans="1:5">
      <c r="A186">
        <v>185</v>
      </c>
      <c r="B186">
        <v>0.08636777848005295</v>
      </c>
      <c r="C186">
        <v>0.1685797870159149</v>
      </c>
      <c r="D186">
        <v>0.004643360152840614</v>
      </c>
      <c r="E186">
        <v>0.01512343902140856</v>
      </c>
    </row>
    <row r="187" spans="1:5">
      <c r="A187">
        <v>186</v>
      </c>
      <c r="B187">
        <v>0.07076232880353928</v>
      </c>
      <c r="C187">
        <v>0.1557828783988953</v>
      </c>
      <c r="D187">
        <v>0.003417720086872578</v>
      </c>
      <c r="E187">
        <v>0.01304850913584232</v>
      </c>
    </row>
    <row r="188" spans="1:5">
      <c r="A188">
        <v>187</v>
      </c>
      <c r="B188">
        <v>0.06944994628429413</v>
      </c>
      <c r="C188">
        <v>0.1429520547389984</v>
      </c>
      <c r="D188">
        <v>0.003325573168694973</v>
      </c>
      <c r="E188">
        <v>0.01112872082740068</v>
      </c>
    </row>
    <row r="189" spans="1:5">
      <c r="A189">
        <v>188</v>
      </c>
      <c r="B189">
        <v>0.07680676132440567</v>
      </c>
      <c r="C189">
        <v>0.1489929705858231</v>
      </c>
      <c r="D189">
        <v>0.003863182850182056</v>
      </c>
      <c r="E189">
        <v>0.01201099064201117</v>
      </c>
    </row>
    <row r="190" spans="1:5">
      <c r="A190">
        <v>189</v>
      </c>
      <c r="B190">
        <v>0.07631262391805649</v>
      </c>
      <c r="C190">
        <v>0.1664110124111176</v>
      </c>
      <c r="D190">
        <v>0.00382766523398459</v>
      </c>
      <c r="E190">
        <v>0.01476522162556648</v>
      </c>
    </row>
    <row r="191" spans="1:5">
      <c r="A191">
        <v>190</v>
      </c>
      <c r="B191">
        <v>0.0925835594534874</v>
      </c>
      <c r="C191">
        <v>0.1617574095726013</v>
      </c>
      <c r="D191">
        <v>0.005208619404584169</v>
      </c>
      <c r="E191">
        <v>0.01400514226406813</v>
      </c>
    </row>
    <row r="192" spans="1:5">
      <c r="A192">
        <v>191</v>
      </c>
      <c r="B192">
        <v>0.08351162821054459</v>
      </c>
      <c r="C192">
        <v>0.1458247601985931</v>
      </c>
      <c r="D192">
        <v>0.004410015419125557</v>
      </c>
      <c r="E192">
        <v>0.01155403349548578</v>
      </c>
    </row>
    <row r="193" spans="1:5">
      <c r="A193">
        <v>192</v>
      </c>
      <c r="B193">
        <v>0.0725276917219162</v>
      </c>
      <c r="C193">
        <v>0.1281274706125259</v>
      </c>
      <c r="D193">
        <v>0.003552252892404795</v>
      </c>
      <c r="E193">
        <v>0.009127356112003326</v>
      </c>
    </row>
    <row r="194" spans="1:5">
      <c r="A194">
        <v>193</v>
      </c>
      <c r="B194">
        <v>0.08338464796543121</v>
      </c>
      <c r="C194">
        <v>0.1496014297008514</v>
      </c>
      <c r="D194">
        <v>0.004400474019348621</v>
      </c>
      <c r="E194">
        <v>0.01211790926754475</v>
      </c>
    </row>
    <row r="195" spans="1:5">
      <c r="A195">
        <v>194</v>
      </c>
      <c r="B195">
        <v>0.08062458783388138</v>
      </c>
      <c r="C195">
        <v>0.1443784981966019</v>
      </c>
      <c r="D195">
        <v>0.004178746603429317</v>
      </c>
      <c r="E195">
        <v>0.01135084312409163</v>
      </c>
    </row>
    <row r="196" spans="1:5">
      <c r="A196">
        <v>195</v>
      </c>
      <c r="B196">
        <v>0.09576314687728882</v>
      </c>
      <c r="C196">
        <v>0.1484370231628418</v>
      </c>
      <c r="D196">
        <v>0.005517059471458197</v>
      </c>
      <c r="E196">
        <v>0.01194841600954533</v>
      </c>
    </row>
    <row r="197" spans="1:5">
      <c r="A197">
        <v>196</v>
      </c>
      <c r="B197">
        <v>0.06887844949960709</v>
      </c>
      <c r="C197">
        <v>0.1478473693132401</v>
      </c>
      <c r="D197">
        <v>0.003306103870272636</v>
      </c>
      <c r="E197">
        <v>0.01186374388635159</v>
      </c>
    </row>
    <row r="198" spans="1:5">
      <c r="A198">
        <v>197</v>
      </c>
      <c r="B198">
        <v>0.0868203192949295</v>
      </c>
      <c r="C198">
        <v>0.1774096339941025</v>
      </c>
      <c r="D198">
        <v>0.004706737585365772</v>
      </c>
      <c r="E198">
        <v>0.0166761614382267</v>
      </c>
    </row>
    <row r="199" spans="1:5">
      <c r="A199">
        <v>198</v>
      </c>
      <c r="B199">
        <v>0.0889195129275322</v>
      </c>
      <c r="C199">
        <v>0.1612977087497711</v>
      </c>
      <c r="D199">
        <v>0.004898049402981997</v>
      </c>
      <c r="E199">
        <v>0.01395655423402786</v>
      </c>
    </row>
    <row r="200" spans="1:5">
      <c r="A200">
        <v>199</v>
      </c>
      <c r="B200">
        <v>0.09175899624824524</v>
      </c>
      <c r="C200">
        <v>0.1551208049058914</v>
      </c>
      <c r="D200">
        <v>0.005161313340067863</v>
      </c>
      <c r="E200">
        <v>0.01298333890736103</v>
      </c>
    </row>
    <row r="201" spans="1:5">
      <c r="A201">
        <v>200</v>
      </c>
      <c r="B201">
        <v>0.07338985800743103</v>
      </c>
      <c r="C201">
        <v>0.1570190936326981</v>
      </c>
      <c r="D201">
        <v>0.003645809600129724</v>
      </c>
      <c r="E201">
        <v>0.01328048389405012</v>
      </c>
    </row>
    <row r="202" spans="1:5">
      <c r="A202">
        <v>201</v>
      </c>
      <c r="B202">
        <v>0.06859199702739716</v>
      </c>
      <c r="C202">
        <v>0.1331282258033752</v>
      </c>
      <c r="D202">
        <v>0.003306693630293012</v>
      </c>
      <c r="E202">
        <v>0.009814740158617496</v>
      </c>
    </row>
    <row r="203" spans="1:5">
      <c r="A203">
        <v>202</v>
      </c>
      <c r="B203">
        <v>0.06748617440462112</v>
      </c>
      <c r="C203">
        <v>0.1385058015584946</v>
      </c>
      <c r="D203">
        <v>0.003231174312531948</v>
      </c>
      <c r="E203">
        <v>0.01054484862834215</v>
      </c>
    </row>
    <row r="204" spans="1:5">
      <c r="A204">
        <v>203</v>
      </c>
      <c r="B204">
        <v>0.05796071514487267</v>
      </c>
      <c r="C204">
        <v>0.1505649834871292</v>
      </c>
      <c r="D204">
        <v>0.002632288262248039</v>
      </c>
      <c r="E204">
        <v>0.01228380110114813</v>
      </c>
    </row>
    <row r="205" spans="1:5">
      <c r="A205">
        <v>204</v>
      </c>
      <c r="B205">
        <v>0.05748111009597778</v>
      </c>
      <c r="C205">
        <v>0.1410342305898666</v>
      </c>
      <c r="D205">
        <v>0.002601920394226909</v>
      </c>
      <c r="E205">
        <v>0.0108925262466073</v>
      </c>
    </row>
    <row r="206" spans="1:5">
      <c r="A206">
        <v>205</v>
      </c>
      <c r="B206">
        <v>0.09968240559101105</v>
      </c>
      <c r="C206">
        <v>0.1575817763805389</v>
      </c>
      <c r="D206">
        <v>0.005920107942074537</v>
      </c>
      <c r="E206">
        <v>0.01337127108126879</v>
      </c>
    </row>
    <row r="207" spans="1:5">
      <c r="A207">
        <v>206</v>
      </c>
      <c r="B207">
        <v>0.0768681988120079</v>
      </c>
      <c r="C207">
        <v>0.1458037793636322</v>
      </c>
      <c r="D207">
        <v>0.003912311978638172</v>
      </c>
      <c r="E207">
        <v>0.01158786565065384</v>
      </c>
    </row>
    <row r="208" spans="1:5">
      <c r="A208">
        <v>207</v>
      </c>
      <c r="B208">
        <v>0.06992079317569733</v>
      </c>
      <c r="C208">
        <v>0.1532015800476074</v>
      </c>
      <c r="D208">
        <v>0.00340251112356782</v>
      </c>
      <c r="E208">
        <v>0.01269346196204424</v>
      </c>
    </row>
    <row r="209" spans="1:5">
      <c r="A209">
        <v>208</v>
      </c>
      <c r="B209">
        <v>0.08565939217805862</v>
      </c>
      <c r="C209">
        <v>0.1792980432510376</v>
      </c>
      <c r="D209">
        <v>0.004631873220205307</v>
      </c>
      <c r="E209">
        <v>0.017038743942976</v>
      </c>
    </row>
    <row r="210" spans="1:5">
      <c r="A210">
        <v>209</v>
      </c>
      <c r="B210">
        <v>0.06467491388320923</v>
      </c>
      <c r="C210">
        <v>0.1633616536855698</v>
      </c>
      <c r="D210">
        <v>0.00305578438565135</v>
      </c>
      <c r="E210">
        <v>0.01430758088827133</v>
      </c>
    </row>
    <row r="211" spans="1:5">
      <c r="A211">
        <v>210</v>
      </c>
      <c r="B211">
        <v>0.05700807273387909</v>
      </c>
      <c r="C211">
        <v>0.1514357477426529</v>
      </c>
      <c r="D211">
        <v>0.002588189439848065</v>
      </c>
      <c r="E211">
        <v>0.01242694817483425</v>
      </c>
    </row>
    <row r="212" spans="1:5">
      <c r="A212">
        <v>211</v>
      </c>
      <c r="B212">
        <v>0.1016834080219269</v>
      </c>
      <c r="C212">
        <v>0.1721662580966949</v>
      </c>
      <c r="D212">
        <v>0.006137108895927668</v>
      </c>
      <c r="E212">
        <v>0.01579097472131252</v>
      </c>
    </row>
    <row r="213" spans="1:5">
      <c r="A213">
        <v>212</v>
      </c>
      <c r="B213">
        <v>0.07440808415412903</v>
      </c>
      <c r="C213">
        <v>0.1546745896339417</v>
      </c>
      <c r="D213">
        <v>0.003739081555977464</v>
      </c>
      <c r="E213">
        <v>0.01293437276035547</v>
      </c>
    </row>
    <row r="214" spans="1:5">
      <c r="A214">
        <v>213</v>
      </c>
      <c r="B214">
        <v>0.07634338736534119</v>
      </c>
      <c r="C214">
        <v>0.1383768618106842</v>
      </c>
      <c r="D214">
        <v>0.003886343212798238</v>
      </c>
      <c r="E214">
        <v>0.01054576504975557</v>
      </c>
    </row>
    <row r="215" spans="1:5">
      <c r="A215">
        <v>214</v>
      </c>
      <c r="B215">
        <v>0.07060368359088898</v>
      </c>
      <c r="C215">
        <v>0.1406583040952682</v>
      </c>
      <c r="D215">
        <v>0.003465882735326886</v>
      </c>
      <c r="E215">
        <v>0.01086462009698153</v>
      </c>
    </row>
    <row r="216" spans="1:5">
      <c r="A216">
        <v>215</v>
      </c>
      <c r="B216">
        <v>0.06866955012083054</v>
      </c>
      <c r="C216">
        <v>0.1485213488340378</v>
      </c>
      <c r="D216">
        <v>0.003332050750032067</v>
      </c>
      <c r="E216">
        <v>0.01200238429009914</v>
      </c>
    </row>
    <row r="217" spans="1:5">
      <c r="A217">
        <v>216</v>
      </c>
      <c r="B217">
        <v>0.06223941966891289</v>
      </c>
      <c r="C217">
        <v>0.144776850938797</v>
      </c>
      <c r="D217">
        <v>0.002909979550167918</v>
      </c>
      <c r="E217">
        <v>0.01145175099372864</v>
      </c>
    </row>
    <row r="218" spans="1:5">
      <c r="A218">
        <v>217</v>
      </c>
      <c r="B218">
        <v>0.0564132072031498</v>
      </c>
      <c r="C218">
        <v>0.1468353271484375</v>
      </c>
      <c r="D218">
        <v>0.002561753615736961</v>
      </c>
      <c r="E218">
        <v>0.01174954697489738</v>
      </c>
    </row>
    <row r="219" spans="1:5">
      <c r="A219">
        <v>218</v>
      </c>
      <c r="B219">
        <v>0.09260591864585876</v>
      </c>
      <c r="C219">
        <v>0.150152787566185</v>
      </c>
      <c r="D219">
        <v>0.005261236801743507</v>
      </c>
      <c r="E219">
        <v>0.01224726065993309</v>
      </c>
    </row>
    <row r="220" spans="1:5">
      <c r="A220">
        <v>219</v>
      </c>
      <c r="B220">
        <v>0.07294729351997375</v>
      </c>
      <c r="C220">
        <v>0.149033397436142</v>
      </c>
      <c r="D220">
        <v>0.003635948291048408</v>
      </c>
      <c r="E220">
        <v>0.01207937858998775</v>
      </c>
    </row>
    <row r="221" spans="1:5">
      <c r="A221">
        <v>220</v>
      </c>
      <c r="B221">
        <v>0.05464550852775574</v>
      </c>
      <c r="C221">
        <v>0.1395608931779861</v>
      </c>
      <c r="D221">
        <v>0.002468498190864921</v>
      </c>
      <c r="E221">
        <v>0.0107119008898735</v>
      </c>
    </row>
    <row r="222" spans="1:5">
      <c r="A222">
        <v>221</v>
      </c>
      <c r="B222">
        <v>0.05875427275896072</v>
      </c>
      <c r="C222">
        <v>0.1375577300786972</v>
      </c>
      <c r="D222">
        <v>0.002700767014175653</v>
      </c>
      <c r="E222">
        <v>0.01043660752475262</v>
      </c>
    </row>
    <row r="223" spans="1:5">
      <c r="A223">
        <v>222</v>
      </c>
      <c r="B223">
        <v>0.05836572498083115</v>
      </c>
      <c r="C223">
        <v>0.1336232870817184</v>
      </c>
      <c r="D223">
        <v>0.002677310490980744</v>
      </c>
      <c r="E223">
        <v>0.009899670258164406</v>
      </c>
    </row>
    <row r="224" spans="1:5">
      <c r="A224">
        <v>223</v>
      </c>
      <c r="B224">
        <v>0.08349009603261948</v>
      </c>
      <c r="C224">
        <v>0.1587388515472412</v>
      </c>
      <c r="D224">
        <v>0.004462432116270065</v>
      </c>
      <c r="E224">
        <v>0.01357910502701998</v>
      </c>
    </row>
    <row r="225" spans="1:5">
      <c r="A225">
        <v>224</v>
      </c>
      <c r="B225">
        <v>0.08606954663991928</v>
      </c>
      <c r="C225">
        <v>0.1441038995981216</v>
      </c>
      <c r="D225">
        <v>0.004687059670686722</v>
      </c>
      <c r="E225">
        <v>0.01136703602969646</v>
      </c>
    </row>
    <row r="226" spans="1:5">
      <c r="A226">
        <v>225</v>
      </c>
      <c r="B226">
        <v>0.07646424323320389</v>
      </c>
      <c r="C226">
        <v>0.1394342035055161</v>
      </c>
      <c r="D226">
        <v>0.003910151310265064</v>
      </c>
      <c r="E226">
        <v>0.01070722378790379</v>
      </c>
    </row>
    <row r="227" spans="1:5">
      <c r="A227">
        <v>226</v>
      </c>
      <c r="B227">
        <v>0.07011431455612183</v>
      </c>
      <c r="C227">
        <v>0.1481898725032806</v>
      </c>
      <c r="D227">
        <v>0.003447348484769464</v>
      </c>
      <c r="E227">
        <v>0.01196776144206524</v>
      </c>
    </row>
    <row r="228" spans="1:5">
      <c r="A228">
        <v>227</v>
      </c>
      <c r="B228">
        <v>0.05227617174386978</v>
      </c>
      <c r="C228">
        <v>0.1354794204235077</v>
      </c>
      <c r="D228">
        <v>0.002355325734242797</v>
      </c>
      <c r="E228">
        <v>0.01016425620764494</v>
      </c>
    </row>
    <row r="229" spans="1:5">
      <c r="A229">
        <v>228</v>
      </c>
      <c r="B229">
        <v>0.06290204077959061</v>
      </c>
      <c r="C229">
        <v>0.1404182910919189</v>
      </c>
      <c r="D229">
        <v>0.00296590500511229</v>
      </c>
      <c r="E229">
        <v>0.01084694266319275</v>
      </c>
    </row>
    <row r="230" spans="1:5">
      <c r="A230">
        <v>229</v>
      </c>
      <c r="B230">
        <v>0.06185262650251389</v>
      </c>
      <c r="C230">
        <v>0.1247299611568451</v>
      </c>
      <c r="D230">
        <v>0.002900368068367243</v>
      </c>
      <c r="E230">
        <v>0.008764860220253468</v>
      </c>
    </row>
    <row r="231" spans="1:5">
      <c r="A231">
        <v>230</v>
      </c>
      <c r="B231">
        <v>0.07183542102575302</v>
      </c>
      <c r="C231">
        <v>0.13603775203228</v>
      </c>
      <c r="D231">
        <v>0.003569197375327349</v>
      </c>
      <c r="E231">
        <v>0.01024328544735909</v>
      </c>
    </row>
    <row r="232" spans="1:5">
      <c r="A232">
        <v>231</v>
      </c>
      <c r="B232">
        <v>0.05898793414235115</v>
      </c>
      <c r="C232">
        <v>0.1320940554141998</v>
      </c>
      <c r="D232">
        <v>0.002728146966546774</v>
      </c>
      <c r="E232">
        <v>0.009710357524454594</v>
      </c>
    </row>
    <row r="233" spans="1:5">
      <c r="A233">
        <v>232</v>
      </c>
      <c r="B233">
        <v>0.06642100960016251</v>
      </c>
      <c r="C233">
        <v>0.1418953984975815</v>
      </c>
      <c r="D233">
        <v>0.003193005220964551</v>
      </c>
      <c r="E233">
        <v>0.0110556511208415</v>
      </c>
    </row>
    <row r="234" spans="1:5">
      <c r="A234">
        <v>233</v>
      </c>
      <c r="B234">
        <v>0.0581706278026104</v>
      </c>
      <c r="C234">
        <v>0.1180719658732414</v>
      </c>
      <c r="D234">
        <v>0.002680549863725901</v>
      </c>
      <c r="E234">
        <v>0.007958504371345043</v>
      </c>
    </row>
    <row r="235" spans="1:5">
      <c r="A235">
        <v>234</v>
      </c>
      <c r="B235">
        <v>0.07957910746335983</v>
      </c>
      <c r="C235">
        <v>0.1415624767541885</v>
      </c>
      <c r="D235">
        <v>0.004155713133513927</v>
      </c>
      <c r="E235">
        <v>0.01100983470678329</v>
      </c>
    </row>
    <row r="236" spans="1:5">
      <c r="A236">
        <v>235</v>
      </c>
      <c r="B236">
        <v>0.0772908627986908</v>
      </c>
      <c r="C236">
        <v>0.1420037597417831</v>
      </c>
      <c r="D236">
        <v>0.003981064539402723</v>
      </c>
      <c r="E236">
        <v>0.01108043175190687</v>
      </c>
    </row>
    <row r="237" spans="1:5">
      <c r="A237">
        <v>236</v>
      </c>
      <c r="B237">
        <v>0.07575005292892456</v>
      </c>
      <c r="C237">
        <v>0.133442297577858</v>
      </c>
      <c r="D237">
        <v>0.003871103515848517</v>
      </c>
      <c r="E237">
        <v>0.00990693923085928</v>
      </c>
    </row>
    <row r="238" spans="1:5">
      <c r="A238">
        <v>237</v>
      </c>
      <c r="B238">
        <v>0.0653698518872261</v>
      </c>
      <c r="C238">
        <v>0.1385021954774857</v>
      </c>
      <c r="D238">
        <v>0.003139361040666699</v>
      </c>
      <c r="E238">
        <v>0.01059379428625107</v>
      </c>
    </row>
    <row r="239" spans="1:5">
      <c r="A239">
        <v>238</v>
      </c>
      <c r="B239">
        <v>0.06860098242759705</v>
      </c>
      <c r="C239">
        <v>0.1495004892349243</v>
      </c>
      <c r="D239">
        <v>0.003354431595653296</v>
      </c>
      <c r="E239">
        <v>0.01217317301779985</v>
      </c>
    </row>
    <row r="240" spans="1:5">
      <c r="A240">
        <v>239</v>
      </c>
      <c r="B240">
        <v>0.05453423783183098</v>
      </c>
      <c r="C240">
        <v>0.1516909450292587</v>
      </c>
      <c r="D240">
        <v>0.002485949313268065</v>
      </c>
      <c r="E240">
        <v>0.01249966491013765</v>
      </c>
    </row>
    <row r="241" spans="1:5">
      <c r="A241">
        <v>240</v>
      </c>
      <c r="B241">
        <v>0.05818677321076393</v>
      </c>
      <c r="C241">
        <v>0.1311847269535065</v>
      </c>
      <c r="D241">
        <v>0.002691028406843543</v>
      </c>
      <c r="E241">
        <v>0.009601498022675514</v>
      </c>
    </row>
    <row r="242" spans="1:5">
      <c r="A242">
        <v>241</v>
      </c>
      <c r="B242">
        <v>0.05438195914030075</v>
      </c>
      <c r="C242">
        <v>0.1413919180631638</v>
      </c>
      <c r="D242">
        <v>0.002475000219419599</v>
      </c>
      <c r="E242">
        <v>0.01098967995494604</v>
      </c>
    </row>
    <row r="243" spans="1:5">
      <c r="A243">
        <v>242</v>
      </c>
      <c r="B243">
        <v>0.0588616319000721</v>
      </c>
      <c r="C243">
        <v>0.1492513567209244</v>
      </c>
      <c r="D243">
        <v>0.002728121820837259</v>
      </c>
      <c r="E243">
        <v>0.01213199831545353</v>
      </c>
    </row>
    <row r="244" spans="1:5">
      <c r="A244">
        <v>243</v>
      </c>
      <c r="B244">
        <v>0.08860412240028381</v>
      </c>
      <c r="C244">
        <v>0.153566837310791</v>
      </c>
      <c r="D244">
        <v>0.004924319218844175</v>
      </c>
      <c r="E244">
        <v>0.01279336214065552</v>
      </c>
    </row>
    <row r="245" spans="1:5">
      <c r="A245">
        <v>244</v>
      </c>
      <c r="B245">
        <v>0.08603566884994507</v>
      </c>
      <c r="C245">
        <v>0.1774045526981354</v>
      </c>
      <c r="D245">
        <v>0.004703364335000515</v>
      </c>
      <c r="E245">
        <v>0.01673799194395542</v>
      </c>
    </row>
    <row r="246" spans="1:5">
      <c r="A246">
        <v>245</v>
      </c>
      <c r="B246">
        <v>0.1047549098730087</v>
      </c>
      <c r="C246">
        <v>0.1439864635467529</v>
      </c>
      <c r="D246">
        <v>0.006498339120298624</v>
      </c>
      <c r="E246">
        <v>0.01137868314981461</v>
      </c>
    </row>
    <row r="247" spans="1:5">
      <c r="A247">
        <v>246</v>
      </c>
      <c r="B247">
        <v>0.09106256812810898</v>
      </c>
      <c r="C247">
        <v>0.1388750672340393</v>
      </c>
      <c r="D247">
        <v>0.005162094719707966</v>
      </c>
      <c r="E247">
        <v>0.01065760105848312</v>
      </c>
    </row>
    <row r="248" spans="1:5">
      <c r="A248">
        <v>247</v>
      </c>
      <c r="B248">
        <v>0.05590281635522842</v>
      </c>
      <c r="C248">
        <v>0.1367633044719696</v>
      </c>
      <c r="D248">
        <v>0.002580544445663691</v>
      </c>
      <c r="E248">
        <v>0.01037053856998682</v>
      </c>
    </row>
    <row r="249" spans="1:5">
      <c r="A249">
        <v>248</v>
      </c>
      <c r="B249">
        <v>0.07285816222429276</v>
      </c>
      <c r="C249">
        <v>0.1461535692214966</v>
      </c>
      <c r="D249">
        <v>0.00367224495857954</v>
      </c>
      <c r="E249">
        <v>0.01169825997203588</v>
      </c>
    </row>
    <row r="250" spans="1:5">
      <c r="A250">
        <v>249</v>
      </c>
      <c r="B250">
        <v>0.05344824120402336</v>
      </c>
      <c r="C250">
        <v>0.1307422965764999</v>
      </c>
      <c r="D250">
        <v>0.002445906633511186</v>
      </c>
      <c r="E250">
        <v>0.009561996906995773</v>
      </c>
    </row>
    <row r="251" spans="1:5">
      <c r="A251">
        <v>250</v>
      </c>
      <c r="B251">
        <v>0.04950086027383804</v>
      </c>
      <c r="C251">
        <v>0.1326624006032944</v>
      </c>
      <c r="D251">
        <v>0.002241047564893961</v>
      </c>
      <c r="E251">
        <v>0.009813917800784111</v>
      </c>
    </row>
    <row r="252" spans="1:5">
      <c r="A252">
        <v>251</v>
      </c>
      <c r="B252">
        <v>0.05599605292081833</v>
      </c>
      <c r="C252">
        <v>0.1459715515375137</v>
      </c>
      <c r="D252">
        <v>0.002581595443189144</v>
      </c>
      <c r="E252">
        <v>0.01166401896625757</v>
      </c>
    </row>
    <row r="253" spans="1:5">
      <c r="A253">
        <v>252</v>
      </c>
      <c r="B253">
        <v>0.06313812732696533</v>
      </c>
      <c r="C253">
        <v>0.1446285992860794</v>
      </c>
      <c r="D253">
        <v>0.003008411731570959</v>
      </c>
      <c r="E253">
        <v>0.01147293299436569</v>
      </c>
    </row>
    <row r="254" spans="1:5">
      <c r="A254">
        <v>253</v>
      </c>
      <c r="B254">
        <v>0.06909968703985214</v>
      </c>
      <c r="C254">
        <v>0.1419620215892792</v>
      </c>
      <c r="D254">
        <v>0.003403494134545326</v>
      </c>
      <c r="E254">
        <v>0.01109210588037968</v>
      </c>
    </row>
    <row r="255" spans="1:5">
      <c r="A255">
        <v>254</v>
      </c>
      <c r="B255">
        <v>0.05787531659007072</v>
      </c>
      <c r="C255">
        <v>0.1336193382740021</v>
      </c>
      <c r="D255">
        <v>0.002690491965040565</v>
      </c>
      <c r="E255">
        <v>0.009942428208887577</v>
      </c>
    </row>
    <row r="256" spans="1:5">
      <c r="A256">
        <v>255</v>
      </c>
      <c r="B256">
        <v>0.05212745070457458</v>
      </c>
      <c r="C256">
        <v>0.1514072567224503</v>
      </c>
      <c r="D256">
        <v>0.002373797819018364</v>
      </c>
      <c r="E256">
        <v>0.01247561536729336</v>
      </c>
    </row>
    <row r="257" spans="1:5">
      <c r="A257">
        <v>256</v>
      </c>
      <c r="B257">
        <v>0.05650992691516876</v>
      </c>
      <c r="C257">
        <v>0.1357599794864655</v>
      </c>
      <c r="D257">
        <v>0.002609407063573599</v>
      </c>
      <c r="E257">
        <v>0.01022790186107159</v>
      </c>
    </row>
    <row r="258" spans="1:5">
      <c r="A258">
        <v>257</v>
      </c>
      <c r="B258">
        <v>0.08235196769237518</v>
      </c>
      <c r="C258">
        <v>0.1424364298582077</v>
      </c>
      <c r="D258">
        <v>0.004403594881296158</v>
      </c>
      <c r="E258">
        <v>0.01115795876830816</v>
      </c>
    </row>
    <row r="259" spans="1:5">
      <c r="A259">
        <v>258</v>
      </c>
      <c r="B259">
        <v>0.07812851667404175</v>
      </c>
      <c r="C259">
        <v>0.1567097455263138</v>
      </c>
      <c r="D259">
        <v>0.004071174655109644</v>
      </c>
      <c r="E259">
        <v>0.01330046635121107</v>
      </c>
    </row>
    <row r="260" spans="1:5">
      <c r="A260">
        <v>259</v>
      </c>
      <c r="B260">
        <v>0.06132838875055313</v>
      </c>
      <c r="C260">
        <v>0.1453219801187515</v>
      </c>
      <c r="D260">
        <v>0.002904195105656981</v>
      </c>
      <c r="E260">
        <v>0.01158198155462742</v>
      </c>
    </row>
    <row r="261" spans="1:5">
      <c r="A261">
        <v>260</v>
      </c>
      <c r="B261">
        <v>0.05372535064816475</v>
      </c>
      <c r="C261">
        <v>0.137447714805603</v>
      </c>
      <c r="D261">
        <v>0.002468126593157649</v>
      </c>
      <c r="E261">
        <v>0.01046997029334307</v>
      </c>
    </row>
    <row r="262" spans="1:5">
      <c r="A262">
        <v>261</v>
      </c>
      <c r="B262">
        <v>0.04534592479467392</v>
      </c>
      <c r="C262">
        <v>0.1357097178697586</v>
      </c>
      <c r="D262">
        <v>0.002051235875114799</v>
      </c>
      <c r="E262">
        <v>0.01022836845368147</v>
      </c>
    </row>
    <row r="263" spans="1:5">
      <c r="A263">
        <v>262</v>
      </c>
      <c r="B263">
        <v>0.06339380890130997</v>
      </c>
      <c r="C263">
        <v>0.1407837420701981</v>
      </c>
      <c r="D263">
        <v>0.003032274544239044</v>
      </c>
      <c r="E263">
        <v>0.01093377266079187</v>
      </c>
    </row>
    <row r="264" spans="1:5">
      <c r="A264">
        <v>263</v>
      </c>
      <c r="B264">
        <v>0.07632256299257278</v>
      </c>
      <c r="C264">
        <v>0.143910750746727</v>
      </c>
      <c r="D264">
        <v>0.003938896115869284</v>
      </c>
      <c r="E264">
        <v>0.01137939840555191</v>
      </c>
    </row>
    <row r="265" spans="1:5">
      <c r="A265">
        <v>264</v>
      </c>
      <c r="B265">
        <v>0.05653245374560356</v>
      </c>
      <c r="C265">
        <v>0.1377220153808594</v>
      </c>
      <c r="D265">
        <v>0.002622849540784955</v>
      </c>
      <c r="E265">
        <v>0.01050668861716986</v>
      </c>
    </row>
    <row r="266" spans="1:5">
      <c r="A266">
        <v>265</v>
      </c>
      <c r="B266">
        <v>0.067812480032444</v>
      </c>
      <c r="C266">
        <v>0.1634330153465271</v>
      </c>
      <c r="D266">
        <v>0.003320273477584124</v>
      </c>
      <c r="E266">
        <v>0.01437355205416679</v>
      </c>
    </row>
    <row r="267" spans="1:5">
      <c r="A267">
        <v>266</v>
      </c>
      <c r="B267">
        <v>0.1043027639389038</v>
      </c>
      <c r="C267">
        <v>0.1733708381652832</v>
      </c>
      <c r="D267">
        <v>0.006471782922744751</v>
      </c>
      <c r="E267">
        <v>0.01606315933167934</v>
      </c>
    </row>
    <row r="268" spans="1:5">
      <c r="A268">
        <v>267</v>
      </c>
      <c r="B268">
        <v>0.06797478348016739</v>
      </c>
      <c r="C268">
        <v>0.1496912837028503</v>
      </c>
      <c r="D268">
        <v>0.003346270648762584</v>
      </c>
      <c r="E268">
        <v>0.01224187854677439</v>
      </c>
    </row>
    <row r="269" spans="1:5">
      <c r="A269">
        <v>268</v>
      </c>
      <c r="B269">
        <v>0.05676498264074326</v>
      </c>
      <c r="C269">
        <v>0.1516755670309067</v>
      </c>
      <c r="D269">
        <v>0.002650807844474912</v>
      </c>
      <c r="E269">
        <v>0.01254252437502146</v>
      </c>
    </row>
    <row r="270" spans="1:5">
      <c r="A270">
        <v>269</v>
      </c>
      <c r="B270">
        <v>0.04722345620393753</v>
      </c>
      <c r="C270">
        <v>0.1334050595760345</v>
      </c>
      <c r="D270">
        <v>0.002152974717319012</v>
      </c>
      <c r="E270">
        <v>0.009934693574905396</v>
      </c>
    </row>
    <row r="271" spans="1:5">
      <c r="A271">
        <v>270</v>
      </c>
      <c r="B271">
        <v>0.04662942886352539</v>
      </c>
      <c r="C271">
        <v>0.1322605758905411</v>
      </c>
      <c r="D271">
        <v>0.002124207094311714</v>
      </c>
      <c r="E271">
        <v>0.009782800450921059</v>
      </c>
    </row>
    <row r="272" spans="1:5">
      <c r="A272">
        <v>271</v>
      </c>
      <c r="B272">
        <v>0.05167539417743683</v>
      </c>
      <c r="C272">
        <v>0.1410092860460281</v>
      </c>
      <c r="D272">
        <v>0.00237032794393599</v>
      </c>
      <c r="E272">
        <v>0.01097494084388018</v>
      </c>
    </row>
    <row r="273" spans="1:5">
      <c r="A273">
        <v>272</v>
      </c>
      <c r="B273">
        <v>0.05197861045598984</v>
      </c>
      <c r="C273">
        <v>0.1432811766862869</v>
      </c>
      <c r="D273">
        <v>0.002383048180490732</v>
      </c>
      <c r="E273">
        <v>0.01129180565476418</v>
      </c>
    </row>
    <row r="274" spans="1:5">
      <c r="A274">
        <v>273</v>
      </c>
      <c r="B274">
        <v>0.1340561211109161</v>
      </c>
      <c r="C274">
        <v>0.1394136250019073</v>
      </c>
      <c r="D274">
        <v>0.01002561300992966</v>
      </c>
      <c r="E274">
        <v>0.01076305657625198</v>
      </c>
    </row>
    <row r="275" spans="1:5">
      <c r="A275">
        <v>274</v>
      </c>
      <c r="B275">
        <v>0.06493626534938812</v>
      </c>
      <c r="C275">
        <v>0.1301940530538559</v>
      </c>
      <c r="D275">
        <v>0.003155737882480025</v>
      </c>
      <c r="E275">
        <v>0.009522301144897938</v>
      </c>
    </row>
    <row r="276" spans="1:5">
      <c r="A276">
        <v>275</v>
      </c>
      <c r="B276">
        <v>0.05982380360364914</v>
      </c>
      <c r="C276">
        <v>0.1263122260570526</v>
      </c>
      <c r="D276">
        <v>0.002835507737472653</v>
      </c>
      <c r="E276">
        <v>0.009020140394568443</v>
      </c>
    </row>
    <row r="277" spans="1:5">
      <c r="A277">
        <v>276</v>
      </c>
      <c r="B277">
        <v>0.04775803536176682</v>
      </c>
      <c r="C277">
        <v>0.1268879771232605</v>
      </c>
      <c r="D277">
        <v>0.002183891832828522</v>
      </c>
      <c r="E277">
        <v>0.009091801941394806</v>
      </c>
    </row>
    <row r="278" spans="1:5">
      <c r="A278">
        <v>277</v>
      </c>
      <c r="B278">
        <v>0.04612698778510094</v>
      </c>
      <c r="C278">
        <v>0.1311156004667282</v>
      </c>
      <c r="D278">
        <v>0.00210484373383224</v>
      </c>
      <c r="E278">
        <v>0.009634103626012802</v>
      </c>
    </row>
    <row r="279" spans="1:5">
      <c r="A279">
        <v>278</v>
      </c>
      <c r="B279">
        <v>0.04977094754576683</v>
      </c>
      <c r="C279">
        <v>0.1394759863615036</v>
      </c>
      <c r="D279">
        <v>0.0022762231528759</v>
      </c>
      <c r="E279">
        <v>0.01076223235577345</v>
      </c>
    </row>
    <row r="280" spans="1:5">
      <c r="A280">
        <v>279</v>
      </c>
      <c r="B280">
        <v>0.09065906703472137</v>
      </c>
      <c r="C280">
        <v>0.1811710745096207</v>
      </c>
      <c r="D280">
        <v>0.0051491754129529</v>
      </c>
      <c r="E280">
        <v>0.01745091564953327</v>
      </c>
    </row>
    <row r="281" spans="1:5">
      <c r="A281">
        <v>280</v>
      </c>
      <c r="B281">
        <v>0.0898340567946434</v>
      </c>
      <c r="C281">
        <v>0.1285864859819412</v>
      </c>
      <c r="D281">
        <v>0.005079040303826332</v>
      </c>
      <c r="E281">
        <v>0.009311637841165066</v>
      </c>
    </row>
    <row r="282" spans="1:5">
      <c r="A282">
        <v>281</v>
      </c>
      <c r="B282">
        <v>0.06321609765291214</v>
      </c>
      <c r="C282">
        <v>0.1456137001514435</v>
      </c>
      <c r="D282">
        <v>0.003043304197490215</v>
      </c>
      <c r="E282">
        <v>0.01164273545145988</v>
      </c>
    </row>
    <row r="283" spans="1:5">
      <c r="A283">
        <v>282</v>
      </c>
      <c r="B283">
        <v>0.04805407300591469</v>
      </c>
      <c r="C283">
        <v>0.1363997757434845</v>
      </c>
      <c r="D283">
        <v>0.002197967376559973</v>
      </c>
      <c r="E283">
        <v>0.01034446991980076</v>
      </c>
    </row>
    <row r="284" spans="1:5">
      <c r="A284">
        <v>283</v>
      </c>
      <c r="B284">
        <v>0.0622616782784462</v>
      </c>
      <c r="C284">
        <v>0.1393689960241318</v>
      </c>
      <c r="D284">
        <v>0.002982760313898325</v>
      </c>
      <c r="E284">
        <v>0.01075674407184124</v>
      </c>
    </row>
    <row r="285" spans="1:5">
      <c r="A285">
        <v>284</v>
      </c>
      <c r="B285">
        <v>0.07378073036670685</v>
      </c>
      <c r="C285">
        <v>0.1343016922473907</v>
      </c>
      <c r="D285">
        <v>0.003768747439607978</v>
      </c>
      <c r="E285">
        <v>0.0100645674392581</v>
      </c>
    </row>
    <row r="286" spans="1:5">
      <c r="A286">
        <v>285</v>
      </c>
      <c r="B286">
        <v>0.06079455837607384</v>
      </c>
      <c r="C286">
        <v>0.1279425173997879</v>
      </c>
      <c r="D286">
        <v>0.002894357545301318</v>
      </c>
      <c r="E286">
        <v>0.009230917319655418</v>
      </c>
    </row>
    <row r="287" spans="1:5">
      <c r="A287">
        <v>286</v>
      </c>
      <c r="B287">
        <v>0.08013734221458435</v>
      </c>
      <c r="C287">
        <v>0.1614265143871307</v>
      </c>
      <c r="D287">
        <v>0.0042652259580791</v>
      </c>
      <c r="E287">
        <v>0.01409643981605768</v>
      </c>
    </row>
    <row r="288" spans="1:5">
      <c r="A288">
        <v>287</v>
      </c>
      <c r="B288">
        <v>0.1060983091592789</v>
      </c>
      <c r="C288">
        <v>0.1562644243240356</v>
      </c>
      <c r="D288">
        <v>0.006697915028780699</v>
      </c>
      <c r="E288">
        <v>0.01328058447688818</v>
      </c>
    </row>
    <row r="289" spans="1:5">
      <c r="A289">
        <v>288</v>
      </c>
      <c r="B289">
        <v>0.07870674878358841</v>
      </c>
      <c r="C289">
        <v>0.1417437642812729</v>
      </c>
      <c r="D289">
        <v>0.004166937898844481</v>
      </c>
      <c r="E289">
        <v>0.01111298706382513</v>
      </c>
    </row>
    <row r="290" spans="1:5">
      <c r="A290">
        <v>289</v>
      </c>
      <c r="B290">
        <v>0.06232548877596855</v>
      </c>
      <c r="C290">
        <v>0.155491903424263</v>
      </c>
      <c r="D290">
        <v>0.003007412189617753</v>
      </c>
      <c r="E290">
        <v>0.0131496274843812</v>
      </c>
    </row>
    <row r="291" spans="1:5">
      <c r="A291">
        <v>290</v>
      </c>
      <c r="B291">
        <v>0.0532146543264389</v>
      </c>
      <c r="C291">
        <v>0.1323170363903046</v>
      </c>
      <c r="D291">
        <v>0.002478768583387136</v>
      </c>
      <c r="E291">
        <v>0.009814082644879818</v>
      </c>
    </row>
    <row r="292" spans="1:5">
      <c r="A292">
        <v>291</v>
      </c>
      <c r="B292">
        <v>0.05937811359763145</v>
      </c>
      <c r="C292">
        <v>0.1510247886180878</v>
      </c>
      <c r="D292">
        <v>0.00282495585270226</v>
      </c>
      <c r="E292">
        <v>0.0124676413834095</v>
      </c>
    </row>
    <row r="293" spans="1:5">
      <c r="A293">
        <v>292</v>
      </c>
      <c r="B293">
        <v>0.05711991712450981</v>
      </c>
      <c r="C293">
        <v>0.1416869908571243</v>
      </c>
      <c r="D293">
        <v>0.002693850081413984</v>
      </c>
      <c r="E293">
        <v>0.01109867542982101</v>
      </c>
    </row>
    <row r="294" spans="1:5">
      <c r="A294">
        <v>293</v>
      </c>
      <c r="B294">
        <v>0.04614278674125671</v>
      </c>
      <c r="C294">
        <v>0.145246833562851</v>
      </c>
      <c r="D294">
        <v>0.002123858546838164</v>
      </c>
      <c r="E294">
        <v>0.0116044906899333</v>
      </c>
    </row>
    <row r="295" spans="1:5">
      <c r="A295">
        <v>294</v>
      </c>
      <c r="B295">
        <v>0.06230035424232483</v>
      </c>
      <c r="C295">
        <v>0.1532789021730423</v>
      </c>
      <c r="D295">
        <v>0.002996607683598995</v>
      </c>
      <c r="E295">
        <v>0.01280136965215206</v>
      </c>
    </row>
    <row r="296" spans="1:5">
      <c r="A296">
        <v>295</v>
      </c>
      <c r="B296">
        <v>0.06440466642379761</v>
      </c>
      <c r="C296">
        <v>0.1326642632484436</v>
      </c>
      <c r="D296">
        <v>0.003131360746920109</v>
      </c>
      <c r="E296">
        <v>0.009856713004410267</v>
      </c>
    </row>
    <row r="297" spans="1:5">
      <c r="A297">
        <v>296</v>
      </c>
      <c r="B297">
        <v>0.1196499764919281</v>
      </c>
      <c r="C297">
        <v>0.1468313783407211</v>
      </c>
      <c r="D297">
        <v>0.008221683092415333</v>
      </c>
      <c r="E297">
        <v>0.01184741780161858</v>
      </c>
    </row>
    <row r="298" spans="1:5">
      <c r="A298">
        <v>297</v>
      </c>
      <c r="B298">
        <v>0.07368328422307968</v>
      </c>
      <c r="C298">
        <v>0.1388507038354874</v>
      </c>
      <c r="D298">
        <v>0.003784089582040906</v>
      </c>
      <c r="E298">
        <v>0.01070705521851778</v>
      </c>
    </row>
    <row r="299" spans="1:5">
      <c r="A299">
        <v>298</v>
      </c>
      <c r="B299">
        <v>0.05719810724258423</v>
      </c>
      <c r="C299">
        <v>0.1403264850378036</v>
      </c>
      <c r="D299">
        <v>0.002704072277992964</v>
      </c>
      <c r="E299">
        <v>0.01091163419187069</v>
      </c>
    </row>
    <row r="300" spans="1:5">
      <c r="A300">
        <v>299</v>
      </c>
      <c r="B300">
        <v>0.05275601521134377</v>
      </c>
      <c r="C300">
        <v>0.1512552350759506</v>
      </c>
      <c r="D300">
        <v>0.002460489980876446</v>
      </c>
      <c r="E300">
        <v>0.01250599231570959</v>
      </c>
    </row>
    <row r="301" spans="1:5">
      <c r="A301">
        <v>300</v>
      </c>
      <c r="B301">
        <v>0.04405982047319412</v>
      </c>
      <c r="C301">
        <v>0.13906629383564</v>
      </c>
      <c r="D301">
        <v>0.002037656493484974</v>
      </c>
      <c r="E301">
        <v>0.01073393784463406</v>
      </c>
    </row>
    <row r="302" spans="1:5">
      <c r="A302">
        <v>301</v>
      </c>
      <c r="B302">
        <v>0.04741567373275757</v>
      </c>
      <c r="C302">
        <v>0.1393361687660217</v>
      </c>
      <c r="D302">
        <v>0.002189664635807276</v>
      </c>
      <c r="E302">
        <v>0.0107716703787446</v>
      </c>
    </row>
    <row r="303" spans="1:5">
      <c r="A303">
        <v>302</v>
      </c>
      <c r="B303">
        <v>0.0832739919424057</v>
      </c>
      <c r="C303">
        <v>0.1394587606191635</v>
      </c>
      <c r="D303">
        <v>0.004538360051810741</v>
      </c>
      <c r="E303">
        <v>0.01079749315977097</v>
      </c>
    </row>
    <row r="304" spans="1:5">
      <c r="A304">
        <v>303</v>
      </c>
      <c r="B304">
        <v>0.06908825784921646</v>
      </c>
      <c r="C304">
        <v>0.1412329822778702</v>
      </c>
      <c r="D304">
        <v>0.003462688066065311</v>
      </c>
      <c r="E304">
        <v>0.01104770321398973</v>
      </c>
    </row>
    <row r="305" spans="1:5">
      <c r="A305">
        <v>304</v>
      </c>
      <c r="B305">
        <v>0.07138537615537643</v>
      </c>
      <c r="C305">
        <v>0.1365980952978134</v>
      </c>
      <c r="D305">
        <v>0.003627634607255459</v>
      </c>
      <c r="E305">
        <v>0.01041098684072495</v>
      </c>
    </row>
    <row r="306" spans="1:5">
      <c r="A306">
        <v>305</v>
      </c>
      <c r="B306">
        <v>0.05120201781392097</v>
      </c>
      <c r="C306">
        <v>0.1493773311376572</v>
      </c>
      <c r="D306">
        <v>0.002391448710113764</v>
      </c>
      <c r="E306">
        <v>0.01223602425307035</v>
      </c>
    </row>
    <row r="307" spans="1:5">
      <c r="A307">
        <v>306</v>
      </c>
      <c r="B307">
        <v>0.04828664287924767</v>
      </c>
      <c r="C307">
        <v>0.1408175826072693</v>
      </c>
      <c r="D307">
        <v>0.002245810115709901</v>
      </c>
      <c r="E307">
        <v>0.01099366787821054</v>
      </c>
    </row>
    <row r="308" spans="1:5">
      <c r="A308">
        <v>307</v>
      </c>
      <c r="B308">
        <v>0.03924567997455597</v>
      </c>
      <c r="C308">
        <v>0.1406772434711456</v>
      </c>
      <c r="D308">
        <v>0.001846899860538542</v>
      </c>
      <c r="E308">
        <v>0.01096945628523827</v>
      </c>
    </row>
    <row r="309" spans="1:5">
      <c r="A309">
        <v>308</v>
      </c>
      <c r="B309">
        <v>0.08846457302570343</v>
      </c>
      <c r="C309">
        <v>0.154047042131424</v>
      </c>
      <c r="D309">
        <v>0.004988251719623804</v>
      </c>
      <c r="E309">
        <v>0.01294674351811409</v>
      </c>
    </row>
    <row r="310" spans="1:5">
      <c r="A310">
        <v>309</v>
      </c>
      <c r="B310">
        <v>0.09149438887834549</v>
      </c>
      <c r="C310">
        <v>0.1452067345380783</v>
      </c>
      <c r="D310">
        <v>0.005274859722703695</v>
      </c>
      <c r="E310">
        <v>0.0116304624825716</v>
      </c>
    </row>
    <row r="311" spans="1:5">
      <c r="A311">
        <v>310</v>
      </c>
      <c r="B311">
        <v>0.04543538391590118</v>
      </c>
      <c r="C311">
        <v>0.1415836215019226</v>
      </c>
      <c r="D311">
        <v>0.002119658980518579</v>
      </c>
      <c r="E311">
        <v>0.01110870949923992</v>
      </c>
    </row>
    <row r="312" spans="1:5">
      <c r="A312">
        <v>311</v>
      </c>
      <c r="B312">
        <v>0.04367997497320175</v>
      </c>
      <c r="C312">
        <v>0.1398011744022369</v>
      </c>
      <c r="D312">
        <v>0.002039758255705237</v>
      </c>
      <c r="E312">
        <v>0.01085600629448891</v>
      </c>
    </row>
    <row r="313" spans="1:5">
      <c r="A313">
        <v>312</v>
      </c>
      <c r="B313">
        <v>0.0385051816701889</v>
      </c>
      <c r="C313">
        <v>0.1386929452419281</v>
      </c>
      <c r="D313">
        <v>0.001822462072595954</v>
      </c>
      <c r="E313">
        <v>0.0106958718970418</v>
      </c>
    </row>
    <row r="314" spans="1:5">
      <c r="A314">
        <v>313</v>
      </c>
      <c r="B314">
        <v>0.05213936790823936</v>
      </c>
      <c r="C314">
        <v>0.1697159856557846</v>
      </c>
      <c r="D314">
        <v>0.002437917049974203</v>
      </c>
      <c r="E314">
        <v>0.0154807697981596</v>
      </c>
    </row>
    <row r="315" spans="1:5">
      <c r="A315">
        <v>314</v>
      </c>
      <c r="B315">
        <v>0.05942612513899803</v>
      </c>
      <c r="C315">
        <v>0.1380698829889297</v>
      </c>
      <c r="D315">
        <v>0.002847272204235196</v>
      </c>
      <c r="E315">
        <v>0.01061158534139395</v>
      </c>
    </row>
    <row r="316" spans="1:5">
      <c r="A316">
        <v>315</v>
      </c>
      <c r="B316">
        <v>0.05809500440955162</v>
      </c>
      <c r="C316">
        <v>0.169724777340889</v>
      </c>
      <c r="D316">
        <v>0.002765620592981577</v>
      </c>
      <c r="E316">
        <v>0.01547970529645681</v>
      </c>
    </row>
    <row r="317" spans="1:5">
      <c r="A317">
        <v>316</v>
      </c>
      <c r="B317">
        <v>0.0962609201669693</v>
      </c>
      <c r="C317">
        <v>0.1532801240682602</v>
      </c>
      <c r="D317">
        <v>0.005717833526432514</v>
      </c>
      <c r="E317">
        <v>0.01283447351306677</v>
      </c>
    </row>
    <row r="318" spans="1:5">
      <c r="A318">
        <v>317</v>
      </c>
      <c r="B318">
        <v>0.0707651749253273</v>
      </c>
      <c r="C318">
        <v>0.1423003077507019</v>
      </c>
      <c r="D318">
        <v>0.003593625966459513</v>
      </c>
      <c r="E318">
        <v>0.01121437549591064</v>
      </c>
    </row>
    <row r="319" spans="1:5">
      <c r="A319">
        <v>318</v>
      </c>
      <c r="B319">
        <v>0.04617349803447723</v>
      </c>
      <c r="C319">
        <v>0.1495385318994522</v>
      </c>
      <c r="D319">
        <v>0.00215706997551024</v>
      </c>
      <c r="E319">
        <v>0.0122706638649106</v>
      </c>
    </row>
    <row r="320" spans="1:5">
      <c r="A320">
        <v>319</v>
      </c>
      <c r="B320">
        <v>0.05709176138043404</v>
      </c>
      <c r="C320">
        <v>0.1406284123659134</v>
      </c>
      <c r="D320">
        <v>0.002719779964536428</v>
      </c>
      <c r="E320">
        <v>0.01097911596298218</v>
      </c>
    </row>
    <row r="321" spans="1:5">
      <c r="A321">
        <v>320</v>
      </c>
      <c r="B321">
        <v>0.05530113726854324</v>
      </c>
      <c r="C321">
        <v>0.1523624360561371</v>
      </c>
      <c r="D321">
        <v>0.002620770130306482</v>
      </c>
      <c r="E321">
        <v>0.01269792392849922</v>
      </c>
    </row>
    <row r="322" spans="1:5">
      <c r="A322">
        <v>321</v>
      </c>
      <c r="B322">
        <v>0.04524004086852074</v>
      </c>
      <c r="C322">
        <v>0.1449249237775803</v>
      </c>
      <c r="D322">
        <v>0.002114754403010011</v>
      </c>
      <c r="E322">
        <v>0.01159352529793978</v>
      </c>
    </row>
    <row r="323" spans="1:5">
      <c r="A323">
        <v>322</v>
      </c>
      <c r="B323">
        <v>0.1262263208627701</v>
      </c>
      <c r="C323">
        <v>0.1479227095842361</v>
      </c>
      <c r="D323">
        <v>0.009062502533197403</v>
      </c>
      <c r="E323">
        <v>0.01204037759453058</v>
      </c>
    </row>
    <row r="324" spans="1:5">
      <c r="A324">
        <v>323</v>
      </c>
      <c r="B324">
        <v>0.05467986315488815</v>
      </c>
      <c r="C324">
        <v>0.1428315192461014</v>
      </c>
      <c r="D324">
        <v>0.002599375555291772</v>
      </c>
      <c r="E324">
        <v>0.01130286604166031</v>
      </c>
    </row>
    <row r="325" spans="1:5">
      <c r="A325">
        <v>324</v>
      </c>
      <c r="B325">
        <v>0.0417453870177269</v>
      </c>
      <c r="C325">
        <v>0.1448370665311813</v>
      </c>
      <c r="D325">
        <v>0.001971781253814697</v>
      </c>
      <c r="E325">
        <v>0.011586326174438</v>
      </c>
    </row>
    <row r="326" spans="1:5">
      <c r="A326">
        <v>325</v>
      </c>
      <c r="B326">
        <v>0.03806711360812187</v>
      </c>
      <c r="C326">
        <v>0.148096889257431</v>
      </c>
      <c r="D326">
        <v>0.001820540754124522</v>
      </c>
      <c r="E326">
        <v>0.01205864828079939</v>
      </c>
    </row>
    <row r="327" spans="1:5">
      <c r="A327">
        <v>326</v>
      </c>
      <c r="B327">
        <v>0.04045553877949715</v>
      </c>
      <c r="C327">
        <v>0.161395251750946</v>
      </c>
      <c r="D327">
        <v>0.001909696264192462</v>
      </c>
      <c r="E327">
        <v>0.01411299034953117</v>
      </c>
    </row>
    <row r="328" spans="1:5">
      <c r="A328">
        <v>327</v>
      </c>
      <c r="B328">
        <v>0.05639545992016792</v>
      </c>
      <c r="C328">
        <v>0.1539495885372162</v>
      </c>
      <c r="D328">
        <v>0.002680222503840923</v>
      </c>
      <c r="E328">
        <v>0.01294120773673058</v>
      </c>
    </row>
    <row r="329" spans="1:5">
      <c r="A329">
        <v>328</v>
      </c>
      <c r="B329">
        <v>0.05024060606956482</v>
      </c>
      <c r="C329">
        <v>0.1571987718343735</v>
      </c>
      <c r="D329">
        <v>0.002352107316255569</v>
      </c>
      <c r="E329">
        <v>0.01344367116689682</v>
      </c>
    </row>
    <row r="330" spans="1:5">
      <c r="A330">
        <v>329</v>
      </c>
      <c r="B330">
        <v>0.08842172473669052</v>
      </c>
      <c r="C330">
        <v>0.1769303977489471</v>
      </c>
      <c r="D330">
        <v>0.005003344267606735</v>
      </c>
      <c r="E330">
        <v>0.01675958000123501</v>
      </c>
    </row>
    <row r="331" spans="1:5">
      <c r="A331">
        <v>330</v>
      </c>
      <c r="B331">
        <v>0.1029139310121536</v>
      </c>
      <c r="C331">
        <v>0.1496959328651428</v>
      </c>
      <c r="D331">
        <v>0.00640867929905653</v>
      </c>
      <c r="E331">
        <v>0.01232012640684843</v>
      </c>
    </row>
    <row r="332" spans="1:5">
      <c r="A332">
        <v>331</v>
      </c>
      <c r="B332">
        <v>0.07480575144290924</v>
      </c>
      <c r="C332">
        <v>0.1554086357355118</v>
      </c>
      <c r="D332">
        <v>0.003913416527211666</v>
      </c>
      <c r="E332">
        <v>0.0131912911310792</v>
      </c>
    </row>
    <row r="333" spans="1:5">
      <c r="A333">
        <v>332</v>
      </c>
      <c r="B333">
        <v>0.06065097451210022</v>
      </c>
      <c r="C333">
        <v>0.1364303529262543</v>
      </c>
      <c r="D333">
        <v>0.002953796181827784</v>
      </c>
      <c r="E333">
        <v>0.01041748188436031</v>
      </c>
    </row>
    <row r="334" spans="1:5">
      <c r="A334">
        <v>333</v>
      </c>
      <c r="B334">
        <v>0.05799074843525887</v>
      </c>
      <c r="C334">
        <v>0.148436039686203</v>
      </c>
      <c r="D334">
        <v>0.002794313477352262</v>
      </c>
      <c r="E334">
        <v>0.01212962064892054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2025-11-27T11:03:39Z</dcterms:created>
  <dcterms:modified xsi:type="dcterms:W3CDTF">2025-11-27T11:03:39Z</dcterms:modified>
</cp:coreProperties>
</file>