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<sst xmlns="http://schemas.openxmlformats.org/spreadsheetml/2006/main" count="13" uniqueCount="13">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</sst>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100.7627639770508</c:v>
                </c:pt>
                <c:pt idx="1">
                  <c:v>92.61812591552734</c:v>
                </c:pt>
                <c:pt idx="2">
                  <c:v>48.72015380859375</c:v>
                </c:pt>
                <c:pt idx="3">
                  <c:v>96.94105529785156</c:v>
                </c:pt>
                <c:pt idx="4">
                  <c:v>93.91259002685547</c:v>
                </c:pt>
                <c:pt idx="5">
                  <c:v>-1.716951012611389</c:v>
                </c:pt>
                <c:pt idx="6">
                  <c:v>6.932108402252197</c:v>
                </c:pt>
                <c:pt idx="7">
                  <c:v>98.08988952636719</c:v>
                </c:pt>
                <c:pt idx="8">
                  <c:v>45.8224983215332</c:v>
                </c:pt>
                <c:pt idx="9">
                  <c:v>92.31120300292969</c:v>
                </c:pt>
                <c:pt idx="10">
                  <c:v>0.2260452955961227</c:v>
                </c:pt>
                <c:pt idx="11">
                  <c:v>93.83544921875</c:v>
                </c:pt>
                <c:pt idx="12">
                  <c:v>93.60790252685547</c:v>
                </c:pt>
                <c:pt idx="13">
                  <c:v>60.29559326171875</c:v>
                </c:pt>
                <c:pt idx="14">
                  <c:v>2.986853837966919</c:v>
                </c:pt>
                <c:pt idx="15">
                  <c:v>0.6873934864997864</c:v>
                </c:pt>
                <c:pt idx="16">
                  <c:v>96.21444702148438</c:v>
                </c:pt>
                <c:pt idx="17">
                  <c:v>100.4147720336914</c:v>
                </c:pt>
                <c:pt idx="18">
                  <c:v>0.4024615883827209</c:v>
                </c:pt>
                <c:pt idx="19">
                  <c:v>96.58315277099609</c:v>
                </c:pt>
                <c:pt idx="20">
                  <c:v>3.448084592819214</c:v>
                </c:pt>
                <c:pt idx="21">
                  <c:v>-0.3081843852996826</c:v>
                </c:pt>
                <c:pt idx="22">
                  <c:v>98.32634735107422</c:v>
                </c:pt>
                <c:pt idx="23">
                  <c:v>1.717725396156311</c:v>
                </c:pt>
                <c:pt idx="24">
                  <c:v>89.82396697998047</c:v>
                </c:pt>
                <c:pt idx="25">
                  <c:v>-0.4652318954467773</c:v>
                </c:pt>
                <c:pt idx="26">
                  <c:v>0.8313260674476624</c:v>
                </c:pt>
                <c:pt idx="27">
                  <c:v>1.318085670471191</c:v>
                </c:pt>
                <c:pt idx="28">
                  <c:v>78.84229278564453</c:v>
                </c:pt>
                <c:pt idx="29">
                  <c:v>94.01509857177734</c:v>
                </c:pt>
                <c:pt idx="30">
                  <c:v>12.06987571716309</c:v>
                </c:pt>
                <c:pt idx="31">
                  <c:v>92.49713134765625</c:v>
                </c:pt>
                <c:pt idx="32">
                  <c:v>-0.5487701892852783</c:v>
                </c:pt>
                <c:pt idx="33">
                  <c:v>2.431158065795898</c:v>
                </c:pt>
                <c:pt idx="34">
                  <c:v>98.26228332519531</c:v>
                </c:pt>
                <c:pt idx="35">
                  <c:v>70.938232421875</c:v>
                </c:pt>
                <c:pt idx="36">
                  <c:v>92.89539337158203</c:v>
                </c:pt>
                <c:pt idx="37">
                  <c:v>59.87603378295898</c:v>
                </c:pt>
                <c:pt idx="38">
                  <c:v>94.06754302978516</c:v>
                </c:pt>
                <c:pt idx="39">
                  <c:v>0.8671215176582336</c:v>
                </c:pt>
                <c:pt idx="40">
                  <c:v>1.049917817115784</c:v>
                </c:pt>
                <c:pt idx="41">
                  <c:v>100.1501388549805</c:v>
                </c:pt>
                <c:pt idx="42">
                  <c:v>74.293212890625</c:v>
                </c:pt>
                <c:pt idx="43">
                  <c:v>6.775521278381348</c:v>
                </c:pt>
                <c:pt idx="44">
                  <c:v>98.93408966064453</c:v>
                </c:pt>
                <c:pt idx="45">
                  <c:v>-0.5927584171295166</c:v>
                </c:pt>
                <c:pt idx="46">
                  <c:v>1.675743579864502</c:v>
                </c:pt>
                <c:pt idx="47">
                  <c:v>13.80957508087158</c:v>
                </c:pt>
                <c:pt idx="48">
                  <c:v>101.1240463256836</c:v>
                </c:pt>
                <c:pt idx="49">
                  <c:v>-0.6303372979164124</c:v>
                </c:pt>
                <c:pt idx="50">
                  <c:v>-0.005608525592833757</c:v>
                </c:pt>
                <c:pt idx="51">
                  <c:v>93.40894317626953</c:v>
                </c:pt>
                <c:pt idx="52">
                  <c:v>90.35764312744141</c:v>
                </c:pt>
                <c:pt idx="53">
                  <c:v>0.04620287194848061</c:v>
                </c:pt>
                <c:pt idx="54">
                  <c:v>94.13890838623047</c:v>
                </c:pt>
                <c:pt idx="55">
                  <c:v>62.03740692138672</c:v>
                </c:pt>
                <c:pt idx="56">
                  <c:v>47.31685256958008</c:v>
                </c:pt>
                <c:pt idx="57">
                  <c:v>2.158396482467651</c:v>
                </c:pt>
                <c:pt idx="58">
                  <c:v>98.70747375488281</c:v>
                </c:pt>
                <c:pt idx="59">
                  <c:v>-1.175960063934326</c:v>
                </c:pt>
                <c:pt idx="60">
                  <c:v>92.20301055908203</c:v>
                </c:pt>
                <c:pt idx="61">
                  <c:v>80.72545623779297</c:v>
                </c:pt>
                <c:pt idx="62">
                  <c:v>93.81832885742188</c:v>
                </c:pt>
                <c:pt idx="63">
                  <c:v>0.04488873854279518</c:v>
                </c:pt>
                <c:pt idx="64">
                  <c:v>67.37039184570312</c:v>
                </c:pt>
                <c:pt idx="65">
                  <c:v>71.50519561767578</c:v>
                </c:pt>
                <c:pt idx="66">
                  <c:v>82.89501953125</c:v>
                </c:pt>
                <c:pt idx="67">
                  <c:v>93.92878723144531</c:v>
                </c:pt>
                <c:pt idx="68">
                  <c:v>1.18658447265625</c:v>
                </c:pt>
                <c:pt idx="69">
                  <c:v>96.34622192382812</c:v>
                </c:pt>
                <c:pt idx="70">
                  <c:v>78.16020202636719</c:v>
                </c:pt>
                <c:pt idx="71">
                  <c:v>93.00763702392578</c:v>
                </c:pt>
                <c:pt idx="72">
                  <c:v>1.716657638549805</c:v>
                </c:pt>
                <c:pt idx="73">
                  <c:v>86.29251098632812</c:v>
                </c:pt>
                <c:pt idx="74">
                  <c:v>93.82395935058594</c:v>
                </c:pt>
                <c:pt idx="75">
                  <c:v>84.5147705078125</c:v>
                </c:pt>
                <c:pt idx="76">
                  <c:v>0.7033713459968567</c:v>
                </c:pt>
                <c:pt idx="77">
                  <c:v>96.88663482666016</c:v>
                </c:pt>
                <c:pt idx="78">
                  <c:v>93.56525421142578</c:v>
                </c:pt>
                <c:pt idx="79">
                  <c:v>3.564467430114746</c:v>
                </c:pt>
                <c:pt idx="80">
                  <c:v>-1.332130432128906</c:v>
                </c:pt>
                <c:pt idx="81">
                  <c:v>98.58711242675781</c:v>
                </c:pt>
                <c:pt idx="82">
                  <c:v>77.12874603271484</c:v>
                </c:pt>
                <c:pt idx="83">
                  <c:v>89.95809936523438</c:v>
                </c:pt>
                <c:pt idx="84">
                  <c:v>19.86384582519531</c:v>
                </c:pt>
                <c:pt idx="85">
                  <c:v>85.54501342773438</c:v>
                </c:pt>
                <c:pt idx="86">
                  <c:v>62.13617706298828</c:v>
                </c:pt>
                <c:pt idx="87">
                  <c:v>97.97061157226562</c:v>
                </c:pt>
                <c:pt idx="88">
                  <c:v>1.162792325019836</c:v>
                </c:pt>
                <c:pt idx="89">
                  <c:v>100.4724349975586</c:v>
                </c:pt>
                <c:pt idx="90">
                  <c:v>33.30664443969727</c:v>
                </c:pt>
                <c:pt idx="91">
                  <c:v>55.48393630981445</c:v>
                </c:pt>
                <c:pt idx="92">
                  <c:v>91.60333251953125</c:v>
                </c:pt>
                <c:pt idx="93">
                  <c:v>61.61547088623047</c:v>
                </c:pt>
                <c:pt idx="94">
                  <c:v>93.62042999267578</c:v>
                </c:pt>
                <c:pt idx="95">
                  <c:v>93.87792205810547</c:v>
                </c:pt>
                <c:pt idx="96">
                  <c:v>0.6463649868965149</c:v>
                </c:pt>
                <c:pt idx="97">
                  <c:v>93.08212280273438</c:v>
                </c:pt>
                <c:pt idx="98">
                  <c:v>3.129912376403809</c:v>
                </c:pt>
                <c:pt idx="99">
                  <c:v>53.83634948730469</c:v>
                </c:pt>
                <c:pt idx="100">
                  <c:v>91.89365386962891</c:v>
                </c:pt>
                <c:pt idx="101">
                  <c:v>92.79352569580078</c:v>
                </c:pt>
                <c:pt idx="102">
                  <c:v>0.3785901665687561</c:v>
                </c:pt>
                <c:pt idx="103">
                  <c:v>93.4395751953125</c:v>
                </c:pt>
                <c:pt idx="104">
                  <c:v>0.607859194278717</c:v>
                </c:pt>
                <c:pt idx="105">
                  <c:v>97.30020141601562</c:v>
                </c:pt>
                <c:pt idx="106">
                  <c:v>1.714501738548279</c:v>
                </c:pt>
                <c:pt idx="107">
                  <c:v>1.916464328765869</c:v>
                </c:pt>
                <c:pt idx="108">
                  <c:v>80.64905548095703</c:v>
                </c:pt>
                <c:pt idx="109">
                  <c:v>100.6637344360352</c:v>
                </c:pt>
                <c:pt idx="110">
                  <c:v>1.453585028648376</c:v>
                </c:pt>
                <c:pt idx="111">
                  <c:v>85.5191650390625</c:v>
                </c:pt>
                <c:pt idx="112">
                  <c:v>90.71916198730469</c:v>
                </c:pt>
                <c:pt idx="113">
                  <c:v>93.69112396240234</c:v>
                </c:pt>
                <c:pt idx="114">
                  <c:v>0.5519587397575378</c:v>
                </c:pt>
                <c:pt idx="115">
                  <c:v>98.25509643554688</c:v>
                </c:pt>
                <c:pt idx="116">
                  <c:v>2.440095901489258</c:v>
                </c:pt>
                <c:pt idx="117">
                  <c:v>92.98272705078125</c:v>
                </c:pt>
                <c:pt idx="118">
                  <c:v>0.3754309713840485</c:v>
                </c:pt>
                <c:pt idx="119">
                  <c:v>-0.5584853887557983</c:v>
                </c:pt>
                <c:pt idx="120">
                  <c:v>74.55384826660156</c:v>
                </c:pt>
                <c:pt idx="121">
                  <c:v>99.431640625</c:v>
                </c:pt>
                <c:pt idx="122">
                  <c:v>-0.2313868850469589</c:v>
                </c:pt>
                <c:pt idx="123">
                  <c:v>76.74544525146484</c:v>
                </c:pt>
                <c:pt idx="124">
                  <c:v>2.337487936019897</c:v>
                </c:pt>
                <c:pt idx="125">
                  <c:v>92.92632293701172</c:v>
                </c:pt>
                <c:pt idx="126">
                  <c:v>62.09802627563477</c:v>
                </c:pt>
                <c:pt idx="127">
                  <c:v>95.76712799072266</c:v>
                </c:pt>
                <c:pt idx="128">
                  <c:v>4.156776905059814</c:v>
                </c:pt>
                <c:pt idx="129">
                  <c:v>97.43144226074219</c:v>
                </c:pt>
                <c:pt idx="130">
                  <c:v>8.449604988098145</c:v>
                </c:pt>
                <c:pt idx="131">
                  <c:v>70.32880401611328</c:v>
                </c:pt>
                <c:pt idx="132">
                  <c:v>1.135600328445435</c:v>
                </c:pt>
                <c:pt idx="133">
                  <c:v>0.1704293638467789</c:v>
                </c:pt>
                <c:pt idx="134">
                  <c:v>67.16911315917969</c:v>
                </c:pt>
                <c:pt idx="135">
                  <c:v>0.1896221488714218</c:v>
                </c:pt>
                <c:pt idx="136">
                  <c:v>96.61463165283203</c:v>
                </c:pt>
                <c:pt idx="137">
                  <c:v>1.048750281333923</c:v>
                </c:pt>
                <c:pt idx="138">
                  <c:v>95.5635986328125</c:v>
                </c:pt>
                <c:pt idx="139">
                  <c:v>0.9498032331466675</c:v>
                </c:pt>
                <c:pt idx="140">
                  <c:v>0.8475679159164429</c:v>
                </c:pt>
                <c:pt idx="141">
                  <c:v>94.76304626464844</c:v>
                </c:pt>
                <c:pt idx="142">
                  <c:v>97.21124267578125</c:v>
                </c:pt>
                <c:pt idx="143">
                  <c:v>88.65877532958984</c:v>
                </c:pt>
                <c:pt idx="144">
                  <c:v>1.21052348613739</c:v>
                </c:pt>
                <c:pt idx="145">
                  <c:v>93.84461212158203</c:v>
                </c:pt>
                <c:pt idx="146">
                  <c:v>57.60286712646484</c:v>
                </c:pt>
                <c:pt idx="147">
                  <c:v>2.718304634094238</c:v>
                </c:pt>
                <c:pt idx="148">
                  <c:v>-0.2283626198768616</c:v>
                </c:pt>
                <c:pt idx="149">
                  <c:v>3.13723087310791</c:v>
                </c:pt>
                <c:pt idx="150">
                  <c:v>99.47599029541016</c:v>
                </c:pt>
                <c:pt idx="151">
                  <c:v>93.23210906982422</c:v>
                </c:pt>
                <c:pt idx="152">
                  <c:v>93.00700378417969</c:v>
                </c:pt>
                <c:pt idx="153">
                  <c:v>0.707615852355957</c:v>
                </c:pt>
                <c:pt idx="154">
                  <c:v>87.30564880371094</c:v>
                </c:pt>
                <c:pt idx="155">
                  <c:v>91.91310882568359</c:v>
                </c:pt>
                <c:pt idx="156">
                  <c:v>100.5364990234375</c:v>
                </c:pt>
                <c:pt idx="157">
                  <c:v>1.802598357200623</c:v>
                </c:pt>
                <c:pt idx="158">
                  <c:v>96.96712493896484</c:v>
                </c:pt>
                <c:pt idx="159">
                  <c:v>1.497077465057373</c:v>
                </c:pt>
                <c:pt idx="160">
                  <c:v>0.9442563056945801</c:v>
                </c:pt>
                <c:pt idx="161">
                  <c:v>98.53440856933594</c:v>
                </c:pt>
                <c:pt idx="162">
                  <c:v>2.675164222717285</c:v>
                </c:pt>
                <c:pt idx="163">
                  <c:v>98.8251953125</c:v>
                </c:pt>
                <c:pt idx="164">
                  <c:v>-0.4546220600605011</c:v>
                </c:pt>
                <c:pt idx="165">
                  <c:v>84.61549377441406</c:v>
                </c:pt>
                <c:pt idx="166">
                  <c:v>97.49760437011719</c:v>
                </c:pt>
                <c:pt idx="167">
                  <c:v>94.3509521484375</c:v>
                </c:pt>
                <c:pt idx="168">
                  <c:v>94.82128143310547</c:v>
                </c:pt>
                <c:pt idx="169">
                  <c:v>-0.5803269743919373</c:v>
                </c:pt>
                <c:pt idx="170">
                  <c:v>70.69008636474609</c:v>
                </c:pt>
                <c:pt idx="171">
                  <c:v>2.968966484069824</c:v>
                </c:pt>
                <c:pt idx="172">
                  <c:v>91.45296478271484</c:v>
                </c:pt>
                <c:pt idx="173">
                  <c:v>68.59732818603516</c:v>
                </c:pt>
                <c:pt idx="174">
                  <c:v>2.005080223083496</c:v>
                </c:pt>
                <c:pt idx="175">
                  <c:v>93.49678802490234</c:v>
                </c:pt>
                <c:pt idx="176">
                  <c:v>89.62169647216797</c:v>
                </c:pt>
                <c:pt idx="177">
                  <c:v>92.18433380126953</c:v>
                </c:pt>
                <c:pt idx="178">
                  <c:v>0.2672820389270782</c:v>
                </c:pt>
                <c:pt idx="179">
                  <c:v>98.60284423828125</c:v>
                </c:pt>
                <c:pt idx="180">
                  <c:v>77.52653503417969</c:v>
                </c:pt>
                <c:pt idx="181">
                  <c:v>94.32916259765625</c:v>
                </c:pt>
                <c:pt idx="182">
                  <c:v>2.3279869556427</c:v>
                </c:pt>
                <c:pt idx="183">
                  <c:v>90.97554779052734</c:v>
                </c:pt>
                <c:pt idx="184">
                  <c:v>94.01337432861328</c:v>
                </c:pt>
                <c:pt idx="185">
                  <c:v>-0.9767048358917236</c:v>
                </c:pt>
                <c:pt idx="186">
                  <c:v>64.09808349609375</c:v>
                </c:pt>
                <c:pt idx="187">
                  <c:v>-0.3037521243095398</c:v>
                </c:pt>
                <c:pt idx="188">
                  <c:v>0.4170490503311157</c:v>
                </c:pt>
                <c:pt idx="189">
                  <c:v>95.32875823974609</c:v>
                </c:pt>
                <c:pt idx="190">
                  <c:v>93.16837310791016</c:v>
                </c:pt>
                <c:pt idx="191">
                  <c:v>0.5981879830360413</c:v>
                </c:pt>
                <c:pt idx="192">
                  <c:v>100.237190246582</c:v>
                </c:pt>
                <c:pt idx="193">
                  <c:v>-2.101261138916016</c:v>
                </c:pt>
                <c:pt idx="194">
                  <c:v>2.122140645980835</c:v>
                </c:pt>
                <c:pt idx="195">
                  <c:v>93.68243408203125</c:v>
                </c:pt>
                <c:pt idx="196">
                  <c:v>2.285961151123047</c:v>
                </c:pt>
                <c:pt idx="197">
                  <c:v>94.09598541259766</c:v>
                </c:pt>
                <c:pt idx="198">
                  <c:v>43.49766540527344</c:v>
                </c:pt>
                <c:pt idx="199">
                  <c:v>94.1585693359375</c:v>
                </c:pt>
                <c:pt idx="200">
                  <c:v>0.997164785861969</c:v>
                </c:pt>
                <c:pt idx="201">
                  <c:v>64.85617065429688</c:v>
                </c:pt>
                <c:pt idx="202">
                  <c:v>100.8145065307617</c:v>
                </c:pt>
                <c:pt idx="203">
                  <c:v>0.5885549187660217</c:v>
                </c:pt>
                <c:pt idx="204">
                  <c:v>98.80155181884766</c:v>
                </c:pt>
                <c:pt idx="205">
                  <c:v>6.990109443664551</c:v>
                </c:pt>
                <c:pt idx="206">
                  <c:v>93.02694702148438</c:v>
                </c:pt>
                <c:pt idx="207">
                  <c:v>93.68858337402344</c:v>
                </c:pt>
                <c:pt idx="208">
                  <c:v>0.576856791973114</c:v>
                </c:pt>
                <c:pt idx="209">
                  <c:v>85.29206085205078</c:v>
                </c:pt>
                <c:pt idx="210">
                  <c:v>70.75021362304688</c:v>
                </c:pt>
                <c:pt idx="211">
                  <c:v>6.679399013519287</c:v>
                </c:pt>
                <c:pt idx="212">
                  <c:v>91.9921875</c:v>
                </c:pt>
                <c:pt idx="213">
                  <c:v>0.455801248550415</c:v>
                </c:pt>
                <c:pt idx="214">
                  <c:v>93.54203033447266</c:v>
                </c:pt>
                <c:pt idx="215">
                  <c:v>93.80242919921875</c:v>
                </c:pt>
                <c:pt idx="216">
                  <c:v>-0.7593069672584534</c:v>
                </c:pt>
                <c:pt idx="217">
                  <c:v>55.97821426391602</c:v>
                </c:pt>
                <c:pt idx="218">
                  <c:v>97.65956115722656</c:v>
                </c:pt>
                <c:pt idx="219">
                  <c:v>-2.092871904373169</c:v>
                </c:pt>
                <c:pt idx="220">
                  <c:v>98.76207733154297</c:v>
                </c:pt>
                <c:pt idx="221">
                  <c:v>95.83113098144531</c:v>
                </c:pt>
                <c:pt idx="222">
                  <c:v>0.1172099784016609</c:v>
                </c:pt>
                <c:pt idx="223">
                  <c:v>94.24464416503906</c:v>
                </c:pt>
                <c:pt idx="224">
                  <c:v>3.271149158477783</c:v>
                </c:pt>
                <c:pt idx="225">
                  <c:v>1.076992392539978</c:v>
                </c:pt>
                <c:pt idx="226">
                  <c:v>98.74643707275391</c:v>
                </c:pt>
                <c:pt idx="227">
                  <c:v>88.71414947509766</c:v>
                </c:pt>
                <c:pt idx="228">
                  <c:v>94.85860443115234</c:v>
                </c:pt>
                <c:pt idx="229">
                  <c:v>42.51992797851562</c:v>
                </c:pt>
                <c:pt idx="230">
                  <c:v>93.00864410400391</c:v>
                </c:pt>
                <c:pt idx="231">
                  <c:v>2.183658361434937</c:v>
                </c:pt>
                <c:pt idx="232">
                  <c:v>81.42374420166016</c:v>
                </c:pt>
                <c:pt idx="233">
                  <c:v>78.51998138427734</c:v>
                </c:pt>
                <c:pt idx="234">
                  <c:v>1.498280167579651</c:v>
                </c:pt>
                <c:pt idx="235">
                  <c:v>80.25029754638672</c:v>
                </c:pt>
                <c:pt idx="236">
                  <c:v>0.977617084980011</c:v>
                </c:pt>
                <c:pt idx="237">
                  <c:v>99.26529693603516</c:v>
                </c:pt>
                <c:pt idx="238">
                  <c:v>93.62378692626953</c:v>
                </c:pt>
                <c:pt idx="239">
                  <c:v>-0.3660149574279785</c:v>
                </c:pt>
                <c:pt idx="240">
                  <c:v>-0.5453616380691528</c:v>
                </c:pt>
                <c:pt idx="241">
                  <c:v>83.54150390625</c:v>
                </c:pt>
                <c:pt idx="242">
                  <c:v>1.071413159370422</c:v>
                </c:pt>
                <c:pt idx="243">
                  <c:v>97.12686157226562</c:v>
                </c:pt>
                <c:pt idx="244">
                  <c:v>0.3621136546134949</c:v>
                </c:pt>
                <c:pt idx="245">
                  <c:v>84.36186218261719</c:v>
                </c:pt>
                <c:pt idx="246">
                  <c:v>1.923973679542542</c:v>
                </c:pt>
                <c:pt idx="247">
                  <c:v>5.782433986663818</c:v>
                </c:pt>
                <c:pt idx="248">
                  <c:v>2.97886061668396</c:v>
                </c:pt>
                <c:pt idx="249">
                  <c:v>91.03392791748047</c:v>
                </c:pt>
                <c:pt idx="250">
                  <c:v>73.07698059082031</c:v>
                </c:pt>
                <c:pt idx="251">
                  <c:v>96.15151214599609</c:v>
                </c:pt>
                <c:pt idx="252">
                  <c:v>-0.1226337030529976</c:v>
                </c:pt>
                <c:pt idx="253">
                  <c:v>100.1400604248047</c:v>
                </c:pt>
                <c:pt idx="254">
                  <c:v>91.24478912353516</c:v>
                </c:pt>
                <c:pt idx="255">
                  <c:v>-0.522798478603363</c:v>
                </c:pt>
                <c:pt idx="256">
                  <c:v>96.02724456787109</c:v>
                </c:pt>
                <c:pt idx="257">
                  <c:v>2.163641452789307</c:v>
                </c:pt>
                <c:pt idx="258">
                  <c:v>1.007211446762085</c:v>
                </c:pt>
                <c:pt idx="259">
                  <c:v>95.03683471679688</c:v>
                </c:pt>
                <c:pt idx="260">
                  <c:v>79.72953796386719</c:v>
                </c:pt>
                <c:pt idx="261">
                  <c:v>91.24250793457031</c:v>
                </c:pt>
                <c:pt idx="262">
                  <c:v>-0.3858178853988647</c:v>
                </c:pt>
                <c:pt idx="263">
                  <c:v>93.65809631347656</c:v>
                </c:pt>
                <c:pt idx="264">
                  <c:v>96.18018341064453</c:v>
                </c:pt>
                <c:pt idx="265">
                  <c:v>87.95299530029297</c:v>
                </c:pt>
                <c:pt idx="266">
                  <c:v>93.97284698486328</c:v>
                </c:pt>
                <c:pt idx="267">
                  <c:v>71.66838073730469</c:v>
                </c:pt>
                <c:pt idx="268">
                  <c:v>91.59128570556641</c:v>
                </c:pt>
                <c:pt idx="269">
                  <c:v>94.18674468994141</c:v>
                </c:pt>
                <c:pt idx="270">
                  <c:v>10.65736961364746</c:v>
                </c:pt>
                <c:pt idx="271">
                  <c:v>95.42819976806641</c:v>
                </c:pt>
                <c:pt idx="272">
                  <c:v>0.9934717416763306</c:v>
                </c:pt>
                <c:pt idx="273">
                  <c:v>99.15151977539062</c:v>
                </c:pt>
                <c:pt idx="274">
                  <c:v>-0.1052625253796577</c:v>
                </c:pt>
                <c:pt idx="275">
                  <c:v>2.529568433761597</c:v>
                </c:pt>
                <c:pt idx="276">
                  <c:v>94.55719757080078</c:v>
                </c:pt>
                <c:pt idx="277">
                  <c:v>41.60346984863281</c:v>
                </c:pt>
                <c:pt idx="278">
                  <c:v>71.98463439941406</c:v>
                </c:pt>
                <c:pt idx="279">
                  <c:v>2.09913158416748</c:v>
                </c:pt>
                <c:pt idx="280">
                  <c:v>93.56755065917969</c:v>
                </c:pt>
                <c:pt idx="281">
                  <c:v>0.8497708439826965</c:v>
                </c:pt>
                <c:pt idx="282">
                  <c:v>94.06396484375</c:v>
                </c:pt>
                <c:pt idx="283">
                  <c:v>52.37331008911133</c:v>
                </c:pt>
                <c:pt idx="284">
                  <c:v>99.45864868164062</c:v>
                </c:pt>
                <c:pt idx="285">
                  <c:v>0.6813244223594666</c:v>
                </c:pt>
                <c:pt idx="286">
                  <c:v>95.5240478515625</c:v>
                </c:pt>
                <c:pt idx="287">
                  <c:v>87.97867584228516</c:v>
                </c:pt>
                <c:pt idx="288">
                  <c:v>93.60840606689453</c:v>
                </c:pt>
                <c:pt idx="289">
                  <c:v>0.8311060667037964</c:v>
                </c:pt>
                <c:pt idx="290">
                  <c:v>100.7587738037109</c:v>
                </c:pt>
                <c:pt idx="291">
                  <c:v>93.52432250976562</c:v>
                </c:pt>
                <c:pt idx="292">
                  <c:v>0.895607054233551</c:v>
                </c:pt>
                <c:pt idx="293">
                  <c:v>75.11875152587891</c:v>
                </c:pt>
                <c:pt idx="294">
                  <c:v>95.73223114013672</c:v>
                </c:pt>
                <c:pt idx="295">
                  <c:v>1.55585253238678</c:v>
                </c:pt>
                <c:pt idx="296">
                  <c:v>93.50736236572266</c:v>
                </c:pt>
                <c:pt idx="297">
                  <c:v>93.17971038818359</c:v>
                </c:pt>
                <c:pt idx="298">
                  <c:v>0.990553081035614</c:v>
                </c:pt>
                <c:pt idx="299">
                  <c:v>4.241415500640869</c:v>
                </c:pt>
                <c:pt idx="300">
                  <c:v>-0.9134328961372375</c:v>
                </c:pt>
                <c:pt idx="301">
                  <c:v>63.4469108581543</c:v>
                </c:pt>
                <c:pt idx="302">
                  <c:v>1.402591943740845</c:v>
                </c:pt>
                <c:pt idx="303">
                  <c:v>70.17948913574219</c:v>
                </c:pt>
                <c:pt idx="304">
                  <c:v>98.5838623046875</c:v>
                </c:pt>
                <c:pt idx="305">
                  <c:v>-0.39320108294487</c:v>
                </c:pt>
                <c:pt idx="306">
                  <c:v>101.1386947631836</c:v>
                </c:pt>
                <c:pt idx="307">
                  <c:v>66.65283203125</c:v>
                </c:pt>
                <c:pt idx="308">
                  <c:v>3.904821634292603</c:v>
                </c:pt>
                <c:pt idx="309">
                  <c:v>-0.1049985215067863</c:v>
                </c:pt>
                <c:pt idx="310">
                  <c:v>91.93457794189453</c:v>
                </c:pt>
                <c:pt idx="311">
                  <c:v>6.690871715545654</c:v>
                </c:pt>
                <c:pt idx="312">
                  <c:v>95.04241943359375</c:v>
                </c:pt>
                <c:pt idx="313">
                  <c:v>1.523494958877563</c:v>
                </c:pt>
                <c:pt idx="314">
                  <c:v>93.91954040527344</c:v>
                </c:pt>
                <c:pt idx="315">
                  <c:v>79.74826812744141</c:v>
                </c:pt>
                <c:pt idx="316">
                  <c:v>84.10427093505859</c:v>
                </c:pt>
                <c:pt idx="317">
                  <c:v>-2.692963600158691</c:v>
                </c:pt>
                <c:pt idx="318">
                  <c:v>97.94956970214844</c:v>
                </c:pt>
                <c:pt idx="319">
                  <c:v>97.22994232177734</c:v>
                </c:pt>
                <c:pt idx="320">
                  <c:v>-0.04276794195175171</c:v>
                </c:pt>
                <c:pt idx="321">
                  <c:v>93.26415252685547</c:v>
                </c:pt>
                <c:pt idx="322">
                  <c:v>1.910415768623352</c:v>
                </c:pt>
                <c:pt idx="323">
                  <c:v>0.5428243279457092</c:v>
                </c:pt>
                <c:pt idx="324">
                  <c:v>2.827271938323975</c:v>
                </c:pt>
                <c:pt idx="325">
                  <c:v>96.15547180175781</c:v>
                </c:pt>
                <c:pt idx="326">
                  <c:v>0.5120918154716492</c:v>
                </c:pt>
                <c:pt idx="327">
                  <c:v>8.757392883300781</c:v>
                </c:pt>
                <c:pt idx="328">
                  <c:v>93.53054809570312</c:v>
                </c:pt>
                <c:pt idx="329">
                  <c:v>48.33156585693359</c:v>
                </c:pt>
                <c:pt idx="330">
                  <c:v>95.40078735351562</c:v>
                </c:pt>
                <c:pt idx="331">
                  <c:v>40.99293899536133</c:v>
                </c:pt>
                <c:pt idx="332">
                  <c:v>93.02310180664062</c:v>
                </c:pt>
                <c:pt idx="333">
                  <c:v>-0.03812741488218307</c:v>
                </c:pt>
                <c:pt idx="334">
                  <c:v>93.91670989990234</c:v>
                </c:pt>
                <c:pt idx="335">
                  <c:v>0.6583505868911743</c:v>
                </c:pt>
                <c:pt idx="336">
                  <c:v>97.00016784667969</c:v>
                </c:pt>
                <c:pt idx="337">
                  <c:v>97.04367828369141</c:v>
                </c:pt>
                <c:pt idx="338">
                  <c:v>1.093861937522888</c:v>
                </c:pt>
                <c:pt idx="339">
                  <c:v>92.52952575683594</c:v>
                </c:pt>
                <c:pt idx="340">
                  <c:v>1.729593634605408</c:v>
                </c:pt>
                <c:pt idx="341">
                  <c:v>93.98515319824219</c:v>
                </c:pt>
                <c:pt idx="342">
                  <c:v>74.00959014892578</c:v>
                </c:pt>
                <c:pt idx="343">
                  <c:v>0.1895546764135361</c:v>
                </c:pt>
                <c:pt idx="344">
                  <c:v>0.4873374700546265</c:v>
                </c:pt>
                <c:pt idx="345">
                  <c:v>98.61985778808594</c:v>
                </c:pt>
                <c:pt idx="346">
                  <c:v>0.6365999579429626</c:v>
                </c:pt>
                <c:pt idx="347">
                  <c:v>0.5154094099998474</c:v>
                </c:pt>
                <c:pt idx="348">
                  <c:v>1.428114891052246</c:v>
                </c:pt>
                <c:pt idx="349">
                  <c:v>93.82145690917969</c:v>
                </c:pt>
                <c:pt idx="350">
                  <c:v>0.5126638412475586</c:v>
                </c:pt>
                <c:pt idx="351">
                  <c:v>94.30896759033203</c:v>
                </c:pt>
                <c:pt idx="352">
                  <c:v>76.87944030761719</c:v>
                </c:pt>
                <c:pt idx="353">
                  <c:v>93.08251953125</c:v>
                </c:pt>
                <c:pt idx="354">
                  <c:v>96.06727600097656</c:v>
                </c:pt>
                <c:pt idx="355">
                  <c:v>93.94674682617188</c:v>
                </c:pt>
                <c:pt idx="356">
                  <c:v>-0.2893054783344269</c:v>
                </c:pt>
                <c:pt idx="357">
                  <c:v>93.18029022216797</c:v>
                </c:pt>
                <c:pt idx="358">
                  <c:v>-1.292694807052612</c:v>
                </c:pt>
                <c:pt idx="359">
                  <c:v>98.58432769775391</c:v>
                </c:pt>
                <c:pt idx="360">
                  <c:v>87.17744445800781</c:v>
                </c:pt>
                <c:pt idx="361">
                  <c:v>97.91473388671875</c:v>
                </c:pt>
                <c:pt idx="362">
                  <c:v>99.81259918212891</c:v>
                </c:pt>
                <c:pt idx="363">
                  <c:v>2.0642249584198</c:v>
                </c:pt>
                <c:pt idx="364">
                  <c:v>93.35321807861328</c:v>
                </c:pt>
                <c:pt idx="365">
                  <c:v>93.7579345703125</c:v>
                </c:pt>
                <c:pt idx="366">
                  <c:v>1.450666308403015</c:v>
                </c:pt>
                <c:pt idx="367">
                  <c:v>96.43235778808594</c:v>
                </c:pt>
                <c:pt idx="368">
                  <c:v>-0.3394536674022675</c:v>
                </c:pt>
                <c:pt idx="369">
                  <c:v>99.24644470214844</c:v>
                </c:pt>
                <c:pt idx="370">
                  <c:v>71.54739379882812</c:v>
                </c:pt>
                <c:pt idx="371">
                  <c:v>89.09384918212891</c:v>
                </c:pt>
                <c:pt idx="372">
                  <c:v>94.22468566894531</c:v>
                </c:pt>
                <c:pt idx="373">
                  <c:v>0.9780659079551697</c:v>
                </c:pt>
                <c:pt idx="374">
                  <c:v>86.28993225097656</c:v>
                </c:pt>
                <c:pt idx="375">
                  <c:v>1.772323489189148</c:v>
                </c:pt>
                <c:pt idx="376">
                  <c:v>-0.486460417509079</c:v>
                </c:pt>
                <c:pt idx="377">
                  <c:v>92.05868530273438</c:v>
                </c:pt>
                <c:pt idx="378">
                  <c:v>-0.1104515865445137</c:v>
                </c:pt>
                <c:pt idx="379">
                  <c:v>93.63905334472656</c:v>
                </c:pt>
                <c:pt idx="380">
                  <c:v>1.889436602592468</c:v>
                </c:pt>
                <c:pt idx="381">
                  <c:v>93.97615051269531</c:v>
                </c:pt>
                <c:pt idx="382">
                  <c:v>-2.299906253814697</c:v>
                </c:pt>
                <c:pt idx="383">
                  <c:v>98.09966278076172</c:v>
                </c:pt>
                <c:pt idx="384">
                  <c:v>-0.8389497995376587</c:v>
                </c:pt>
                <c:pt idx="385">
                  <c:v>0.1930864006280899</c:v>
                </c:pt>
                <c:pt idx="386">
                  <c:v>94.09051513671875</c:v>
                </c:pt>
                <c:pt idx="387">
                  <c:v>65.93552398681641</c:v>
                </c:pt>
                <c:pt idx="388">
                  <c:v>101.2250061035156</c:v>
                </c:pt>
                <c:pt idx="389">
                  <c:v>0.4236900806427002</c:v>
                </c:pt>
                <c:pt idx="390">
                  <c:v>93.59567260742188</c:v>
                </c:pt>
                <c:pt idx="391">
                  <c:v>0.1859994828701019</c:v>
                </c:pt>
                <c:pt idx="392">
                  <c:v>0.8361367583274841</c:v>
                </c:pt>
                <c:pt idx="393">
                  <c:v>99.04673767089844</c:v>
                </c:pt>
                <c:pt idx="394">
                  <c:v>0.8891009092330933</c:v>
                </c:pt>
                <c:pt idx="395">
                  <c:v>89.24835205078125</c:v>
                </c:pt>
                <c:pt idx="396">
                  <c:v>69.48687744140625</c:v>
                </c:pt>
                <c:pt idx="397">
                  <c:v>29.59803771972656</c:v>
                </c:pt>
                <c:pt idx="398">
                  <c:v>81.11946105957031</c:v>
                </c:pt>
                <c:pt idx="399">
                  <c:v>96.06734466552734</c:v>
                </c:pt>
                <c:pt idx="400">
                  <c:v>2.282904624938965</c:v>
                </c:pt>
                <c:pt idx="401">
                  <c:v>86.06165313720703</c:v>
                </c:pt>
                <c:pt idx="402">
                  <c:v>94.07291412353516</c:v>
                </c:pt>
                <c:pt idx="403">
                  <c:v>99.40164184570312</c:v>
                </c:pt>
                <c:pt idx="404">
                  <c:v>97.43318939208984</c:v>
                </c:pt>
                <c:pt idx="405">
                  <c:v>92.97256469726562</c:v>
                </c:pt>
                <c:pt idx="406">
                  <c:v>74.63601684570312</c:v>
                </c:pt>
                <c:pt idx="407">
                  <c:v>67.78221130371094</c:v>
                </c:pt>
                <c:pt idx="408">
                  <c:v>0.282555878162384</c:v>
                </c:pt>
                <c:pt idx="409">
                  <c:v>85.38646697998047</c:v>
                </c:pt>
                <c:pt idx="410">
                  <c:v>68.81381225585938</c:v>
                </c:pt>
                <c:pt idx="411">
                  <c:v>101.2872085571289</c:v>
                </c:pt>
                <c:pt idx="412">
                  <c:v>-0.1789477616548538</c:v>
                </c:pt>
                <c:pt idx="413">
                  <c:v>94.39394378662109</c:v>
                </c:pt>
                <c:pt idx="414">
                  <c:v>0.5104726552963257</c:v>
                </c:pt>
                <c:pt idx="415">
                  <c:v>-2.293238878250122</c:v>
                </c:pt>
                <c:pt idx="416">
                  <c:v>91.06642913818359</c:v>
                </c:pt>
                <c:pt idx="417">
                  <c:v>96.58010101318359</c:v>
                </c:pt>
                <c:pt idx="418">
                  <c:v>1.370366454124451</c:v>
                </c:pt>
                <c:pt idx="419">
                  <c:v>91.88279724121094</c:v>
                </c:pt>
                <c:pt idx="420">
                  <c:v>58.8990364074707</c:v>
                </c:pt>
                <c:pt idx="421">
                  <c:v>94.0682373046875</c:v>
                </c:pt>
                <c:pt idx="422">
                  <c:v>72.74056243896484</c:v>
                </c:pt>
                <c:pt idx="423">
                  <c:v>2.222325563430786</c:v>
                </c:pt>
                <c:pt idx="424">
                  <c:v>2.670259475708008</c:v>
                </c:pt>
                <c:pt idx="425">
                  <c:v>98.63820648193359</c:v>
                </c:pt>
                <c:pt idx="426">
                  <c:v>0.7641997933387756</c:v>
                </c:pt>
                <c:pt idx="427">
                  <c:v>93.59239196777344</c:v>
                </c:pt>
                <c:pt idx="428">
                  <c:v>4.424041271209717</c:v>
                </c:pt>
                <c:pt idx="429">
                  <c:v>0.06106898561120033</c:v>
                </c:pt>
                <c:pt idx="430">
                  <c:v>99.03475189208984</c:v>
                </c:pt>
                <c:pt idx="431">
                  <c:v>52.23193740844727</c:v>
                </c:pt>
                <c:pt idx="432">
                  <c:v>1.815305590629578</c:v>
                </c:pt>
                <c:pt idx="433">
                  <c:v>96.45682525634766</c:v>
                </c:pt>
                <c:pt idx="434">
                  <c:v>2.002234935760498</c:v>
                </c:pt>
                <c:pt idx="435">
                  <c:v>64.25775909423828</c:v>
                </c:pt>
                <c:pt idx="436">
                  <c:v>56.69894027709961</c:v>
                </c:pt>
                <c:pt idx="437">
                  <c:v>98.39328765869141</c:v>
                </c:pt>
                <c:pt idx="438">
                  <c:v>2.65555477142334</c:v>
                </c:pt>
                <c:pt idx="439">
                  <c:v>93.04164123535156</c:v>
                </c:pt>
                <c:pt idx="440">
                  <c:v>1.497033476829529</c:v>
                </c:pt>
                <c:pt idx="441">
                  <c:v>98.90682983398438</c:v>
                </c:pt>
                <c:pt idx="442">
                  <c:v>-0.4093050360679626</c:v>
                </c:pt>
                <c:pt idx="443">
                  <c:v>1.215322375297546</c:v>
                </c:pt>
                <c:pt idx="444">
                  <c:v>-0.0533631294965744</c:v>
                </c:pt>
                <c:pt idx="445">
                  <c:v>92.82183837890625</c:v>
                </c:pt>
                <c:pt idx="446">
                  <c:v>101.2227783203125</c:v>
                </c:pt>
                <c:pt idx="447">
                  <c:v>3.938472747802734</c:v>
                </c:pt>
                <c:pt idx="448">
                  <c:v>93.44629669189453</c:v>
                </c:pt>
                <c:pt idx="449">
                  <c:v>1.847888946533203</c:v>
                </c:pt>
                <c:pt idx="450">
                  <c:v>74.19046783447266</c:v>
                </c:pt>
                <c:pt idx="451">
                  <c:v>99.9498291015625</c:v>
                </c:pt>
                <c:pt idx="452">
                  <c:v>78.30542755126953</c:v>
                </c:pt>
                <c:pt idx="453">
                  <c:v>100.7704086303711</c:v>
                </c:pt>
                <c:pt idx="454">
                  <c:v>8.178726196289062</c:v>
                </c:pt>
                <c:pt idx="455">
                  <c:v>91.89997863769531</c:v>
                </c:pt>
                <c:pt idx="456">
                  <c:v>0.7631085515022278</c:v>
                </c:pt>
                <c:pt idx="457">
                  <c:v>1.071445465087891</c:v>
                </c:pt>
                <c:pt idx="458">
                  <c:v>124.1450119018555</c:v>
                </c:pt>
                <c:pt idx="459">
                  <c:v>92.13237762451172</c:v>
                </c:pt>
                <c:pt idx="460">
                  <c:v>93.65943145751953</c:v>
                </c:pt>
                <c:pt idx="461">
                  <c:v>0.8878102898597717</c:v>
                </c:pt>
                <c:pt idx="462">
                  <c:v>42.51992797851562</c:v>
                </c:pt>
                <c:pt idx="463">
                  <c:v>-2.18317723274231</c:v>
                </c:pt>
                <c:pt idx="464">
                  <c:v>88.23953247070312</c:v>
                </c:pt>
                <c:pt idx="465">
                  <c:v>0.343900591135025</c:v>
                </c:pt>
                <c:pt idx="466">
                  <c:v>-0.5412902235984802</c:v>
                </c:pt>
                <c:pt idx="467">
                  <c:v>87.04650115966797</c:v>
                </c:pt>
                <c:pt idx="468">
                  <c:v>-1.236310362815857</c:v>
                </c:pt>
                <c:pt idx="469">
                  <c:v>95.31670379638672</c:v>
                </c:pt>
                <c:pt idx="470">
                  <c:v>0.5097774267196655</c:v>
                </c:pt>
                <c:pt idx="471">
                  <c:v>94.02919006347656</c:v>
                </c:pt>
                <c:pt idx="472">
                  <c:v>93.38816070556641</c:v>
                </c:pt>
                <c:pt idx="473">
                  <c:v>-0.06535457819700241</c:v>
                </c:pt>
                <c:pt idx="474">
                  <c:v>101.0023193359375</c:v>
                </c:pt>
                <c:pt idx="475">
                  <c:v>0.2730607092380524</c:v>
                </c:pt>
                <c:pt idx="476">
                  <c:v>94.24996185302734</c:v>
                </c:pt>
                <c:pt idx="477">
                  <c:v>0.9323205947875977</c:v>
                </c:pt>
                <c:pt idx="478">
                  <c:v>94.57676696777344</c:v>
                </c:pt>
                <c:pt idx="479">
                  <c:v>93.81368255615234</c:v>
                </c:pt>
                <c:pt idx="480">
                  <c:v>1.412911415100098</c:v>
                </c:pt>
                <c:pt idx="481">
                  <c:v>0.8942254781723022</c:v>
                </c:pt>
                <c:pt idx="482">
                  <c:v>90.08704376220703</c:v>
                </c:pt>
                <c:pt idx="483">
                  <c:v>100.7287445068359</c:v>
                </c:pt>
                <c:pt idx="484">
                  <c:v>64.23401641845703</c:v>
                </c:pt>
                <c:pt idx="485">
                  <c:v>97.10083770751953</c:v>
                </c:pt>
                <c:pt idx="486">
                  <c:v>93.36612701416016</c:v>
                </c:pt>
                <c:pt idx="487">
                  <c:v>1.85947859287262</c:v>
                </c:pt>
                <c:pt idx="488">
                  <c:v>0.04720313474535942</c:v>
                </c:pt>
                <c:pt idx="489">
                  <c:v>96.32191467285156</c:v>
                </c:pt>
                <c:pt idx="490">
                  <c:v>2.161107063293457</c:v>
                </c:pt>
                <c:pt idx="491">
                  <c:v>-0.7886813282966614</c:v>
                </c:pt>
                <c:pt idx="492">
                  <c:v>2.453219652175903</c:v>
                </c:pt>
                <c:pt idx="493">
                  <c:v>94.01949310302734</c:v>
                </c:pt>
                <c:pt idx="494">
                  <c:v>88.69280242919922</c:v>
                </c:pt>
                <c:pt idx="495">
                  <c:v>1.686332941055298</c:v>
                </c:pt>
                <c:pt idx="496">
                  <c:v>1.318091511726379</c:v>
                </c:pt>
                <c:pt idx="497">
                  <c:v>1.965767741203308</c:v>
                </c:pt>
                <c:pt idx="498">
                  <c:v>2.458361625671387</c:v>
                </c:pt>
                <c:pt idx="499">
                  <c:v>100.7510070800781</c:v>
                </c:pt>
                <c:pt idx="500">
                  <c:v>41.70137786865234</c:v>
                </c:pt>
                <c:pt idx="501">
                  <c:v>0.6050373315811157</c:v>
                </c:pt>
                <c:pt idx="502">
                  <c:v>78.57730102539062</c:v>
                </c:pt>
                <c:pt idx="503">
                  <c:v>94.00590515136719</c:v>
                </c:pt>
                <c:pt idx="504">
                  <c:v>93.78270721435547</c:v>
                </c:pt>
                <c:pt idx="505">
                  <c:v>97.01727294921875</c:v>
                </c:pt>
                <c:pt idx="506">
                  <c:v>97.86266326904297</c:v>
                </c:pt>
                <c:pt idx="507">
                  <c:v>96.84574890136719</c:v>
                </c:pt>
                <c:pt idx="508">
                  <c:v>92.29027557373047</c:v>
                </c:pt>
                <c:pt idx="509">
                  <c:v>93.54811859130859</c:v>
                </c:pt>
                <c:pt idx="510">
                  <c:v>-0.7899631857872009</c:v>
                </c:pt>
                <c:pt idx="511">
                  <c:v>92.65040588378906</c:v>
                </c:pt>
                <c:pt idx="512">
                  <c:v>0.4067442417144775</c:v>
                </c:pt>
                <c:pt idx="513">
                  <c:v>95.85836791992188</c:v>
                </c:pt>
                <c:pt idx="514">
                  <c:v>0.6357492804527283</c:v>
                </c:pt>
                <c:pt idx="515">
                  <c:v>-0.4878948032855988</c:v>
                </c:pt>
                <c:pt idx="516">
                  <c:v>5.052038192749023</c:v>
                </c:pt>
                <c:pt idx="517">
                  <c:v>-3.390327453613281</c:v>
                </c:pt>
                <c:pt idx="518">
                  <c:v>11.65994071960449</c:v>
                </c:pt>
                <c:pt idx="519">
                  <c:v>95.76564788818359</c:v>
                </c:pt>
                <c:pt idx="520">
                  <c:v>-0.1925173401832581</c:v>
                </c:pt>
                <c:pt idx="521">
                  <c:v>16.03582191467285</c:v>
                </c:pt>
                <c:pt idx="522">
                  <c:v>92.872314453125</c:v>
                </c:pt>
                <c:pt idx="523">
                  <c:v>1.636554360389709</c:v>
                </c:pt>
                <c:pt idx="524">
                  <c:v>100.556770324707</c:v>
                </c:pt>
                <c:pt idx="525">
                  <c:v>0.2499167323112488</c:v>
                </c:pt>
                <c:pt idx="526">
                  <c:v>90.60709381103516</c:v>
                </c:pt>
                <c:pt idx="527">
                  <c:v>92.14933013916016</c:v>
                </c:pt>
                <c:pt idx="528">
                  <c:v>93.78063201904297</c:v>
                </c:pt>
                <c:pt idx="529">
                  <c:v>2.028194904327393</c:v>
                </c:pt>
                <c:pt idx="530">
                  <c:v>67.35594177246094</c:v>
                </c:pt>
                <c:pt idx="531">
                  <c:v>93.94135284423828</c:v>
                </c:pt>
                <c:pt idx="532">
                  <c:v>1.988917589187622</c:v>
                </c:pt>
                <c:pt idx="533">
                  <c:v>77.41666412353516</c:v>
                </c:pt>
                <c:pt idx="534">
                  <c:v>1.565382957458496</c:v>
                </c:pt>
                <c:pt idx="535">
                  <c:v>-2.554595470428467</c:v>
                </c:pt>
                <c:pt idx="536">
                  <c:v>95.01044464111328</c:v>
                </c:pt>
                <c:pt idx="537">
                  <c:v>89.25771331787109</c:v>
                </c:pt>
                <c:pt idx="538">
                  <c:v>93.31943511962891</c:v>
                </c:pt>
                <c:pt idx="539">
                  <c:v>66.75287628173828</c:v>
                </c:pt>
                <c:pt idx="540">
                  <c:v>93.94141387939453</c:v>
                </c:pt>
                <c:pt idx="541">
                  <c:v>-0.3643048405647278</c:v>
                </c:pt>
                <c:pt idx="542">
                  <c:v>79.22667694091797</c:v>
                </c:pt>
                <c:pt idx="543">
                  <c:v>45.21304702758789</c:v>
                </c:pt>
                <c:pt idx="544">
                  <c:v>0.5175185203552246</c:v>
                </c:pt>
                <c:pt idx="545">
                  <c:v>91.63510131835938</c:v>
                </c:pt>
                <c:pt idx="546">
                  <c:v>99.98883056640625</c:v>
                </c:pt>
                <c:pt idx="547">
                  <c:v>92.53145599365234</c:v>
                </c:pt>
                <c:pt idx="548">
                  <c:v>98.28875732421875</c:v>
                </c:pt>
                <c:pt idx="549">
                  <c:v>-0.3450357913970947</c:v>
                </c:pt>
                <c:pt idx="550">
                  <c:v>96.14353942871094</c:v>
                </c:pt>
                <c:pt idx="551">
                  <c:v>1.703073382377625</c:v>
                </c:pt>
                <c:pt idx="552">
                  <c:v>97.08381652832031</c:v>
                </c:pt>
                <c:pt idx="553">
                  <c:v>91.52661895751953</c:v>
                </c:pt>
                <c:pt idx="554">
                  <c:v>100.9434204101562</c:v>
                </c:pt>
                <c:pt idx="555">
                  <c:v>1.840699434280396</c:v>
                </c:pt>
                <c:pt idx="556">
                  <c:v>96.61457824707031</c:v>
                </c:pt>
                <c:pt idx="557">
                  <c:v>2.836937189102173</c:v>
                </c:pt>
                <c:pt idx="558">
                  <c:v>1.183381319046021</c:v>
                </c:pt>
                <c:pt idx="559">
                  <c:v>90.35765838623047</c:v>
                </c:pt>
                <c:pt idx="560">
                  <c:v>96.97106170654297</c:v>
                </c:pt>
                <c:pt idx="561">
                  <c:v>72.68522644042969</c:v>
                </c:pt>
                <c:pt idx="562">
                  <c:v>81.74955749511719</c:v>
                </c:pt>
                <c:pt idx="563">
                  <c:v>93.86655426025391</c:v>
                </c:pt>
                <c:pt idx="564">
                  <c:v>71.041259765625</c:v>
                </c:pt>
                <c:pt idx="565">
                  <c:v>1.628892421722412</c:v>
                </c:pt>
                <c:pt idx="566">
                  <c:v>90.84518432617188</c:v>
                </c:pt>
                <c:pt idx="567">
                  <c:v>0.3406622111797333</c:v>
                </c:pt>
                <c:pt idx="568">
                  <c:v>60.26703643798828</c:v>
                </c:pt>
                <c:pt idx="569">
                  <c:v>1.278039932250977</c:v>
                </c:pt>
                <c:pt idx="570">
                  <c:v>98.61727905273438</c:v>
                </c:pt>
                <c:pt idx="571">
                  <c:v>5.831417560577393</c:v>
                </c:pt>
                <c:pt idx="572">
                  <c:v>5.079315185546875</c:v>
                </c:pt>
                <c:pt idx="573">
                  <c:v>97.30430603027344</c:v>
                </c:pt>
                <c:pt idx="574">
                  <c:v>1.404472231864929</c:v>
                </c:pt>
                <c:pt idx="575">
                  <c:v>1.7560875415802</c:v>
                </c:pt>
                <c:pt idx="576">
                  <c:v>99.23670196533203</c:v>
                </c:pt>
                <c:pt idx="577">
                  <c:v>93.15796661376953</c:v>
                </c:pt>
                <c:pt idx="578">
                  <c:v>0.7344939112663269</c:v>
                </c:pt>
                <c:pt idx="579">
                  <c:v>100.3626556396484</c:v>
                </c:pt>
                <c:pt idx="580">
                  <c:v>0.6587846875190735</c:v>
                </c:pt>
                <c:pt idx="581">
                  <c:v>93.57075500488281</c:v>
                </c:pt>
                <c:pt idx="582">
                  <c:v>45.51358413696289</c:v>
                </c:pt>
                <c:pt idx="583">
                  <c:v>69.59178161621094</c:v>
                </c:pt>
                <c:pt idx="584">
                  <c:v>0.3323110044002533</c:v>
                </c:pt>
                <c:pt idx="585">
                  <c:v>91.65530395507812</c:v>
                </c:pt>
                <c:pt idx="586">
                  <c:v>2.220471620559692</c:v>
                </c:pt>
                <c:pt idx="587">
                  <c:v>93.70355224609375</c:v>
                </c:pt>
                <c:pt idx="588">
                  <c:v>21.39169883728027</c:v>
                </c:pt>
                <c:pt idx="589">
                  <c:v>101.1631698608398</c:v>
                </c:pt>
                <c:pt idx="590">
                  <c:v>2.605855464935303</c:v>
                </c:pt>
                <c:pt idx="591">
                  <c:v>1.676051616668701</c:v>
                </c:pt>
                <c:pt idx="592">
                  <c:v>100.2548141479492</c:v>
                </c:pt>
                <c:pt idx="593">
                  <c:v>0.4914939999580383</c:v>
                </c:pt>
                <c:pt idx="594">
                  <c:v>90.93659210205078</c:v>
                </c:pt>
                <c:pt idx="595">
                  <c:v>98.38187408447266</c:v>
                </c:pt>
                <c:pt idx="596">
                  <c:v>93.36663055419922</c:v>
                </c:pt>
                <c:pt idx="597">
                  <c:v>3.906212091445923</c:v>
                </c:pt>
                <c:pt idx="598">
                  <c:v>73.65450286865234</c:v>
                </c:pt>
                <c:pt idx="599">
                  <c:v>100.4554672241211</c:v>
                </c:pt>
                <c:pt idx="600">
                  <c:v>-0.06413137912750244</c:v>
                </c:pt>
                <c:pt idx="601">
                  <c:v>1.410112977027893</c:v>
                </c:pt>
                <c:pt idx="602">
                  <c:v>91.79708862304688</c:v>
                </c:pt>
                <c:pt idx="603">
                  <c:v>68.30554962158203</c:v>
                </c:pt>
                <c:pt idx="604">
                  <c:v>-0.7271283268928528</c:v>
                </c:pt>
                <c:pt idx="605">
                  <c:v>84.30882263183594</c:v>
                </c:pt>
                <c:pt idx="606">
                  <c:v>2.120973110198975</c:v>
                </c:pt>
                <c:pt idx="607">
                  <c:v>94.82143402099609</c:v>
                </c:pt>
                <c:pt idx="608">
                  <c:v>1.339974164962769</c:v>
                </c:pt>
                <c:pt idx="609">
                  <c:v>-0.0720660388469696</c:v>
                </c:pt>
                <c:pt idx="610">
                  <c:v>6.787137508392334</c:v>
                </c:pt>
                <c:pt idx="611">
                  <c:v>82.16390228271484</c:v>
                </c:pt>
                <c:pt idx="612">
                  <c:v>63.65614700317383</c:v>
                </c:pt>
                <c:pt idx="613">
                  <c:v>99.05224609375</c:v>
                </c:pt>
                <c:pt idx="614">
                  <c:v>1.086607813835144</c:v>
                </c:pt>
                <c:pt idx="615">
                  <c:v>126.2523727416992</c:v>
                </c:pt>
                <c:pt idx="616">
                  <c:v>93.47946929931641</c:v>
                </c:pt>
                <c:pt idx="617">
                  <c:v>81.21436309814453</c:v>
                </c:pt>
                <c:pt idx="618">
                  <c:v>100.1434326171875</c:v>
                </c:pt>
                <c:pt idx="619">
                  <c:v>0.5702099204063416</c:v>
                </c:pt>
                <c:pt idx="620">
                  <c:v>91.08219146728516</c:v>
                </c:pt>
                <c:pt idx="621">
                  <c:v>4.302595615386963</c:v>
                </c:pt>
                <c:pt idx="622">
                  <c:v>93.09574127197266</c:v>
                </c:pt>
                <c:pt idx="623">
                  <c:v>2.057842016220093</c:v>
                </c:pt>
                <c:pt idx="624">
                  <c:v>99.58443450927734</c:v>
                </c:pt>
                <c:pt idx="625">
                  <c:v>93.63330841064453</c:v>
                </c:pt>
                <c:pt idx="626">
                  <c:v>56.56103897094727</c:v>
                </c:pt>
                <c:pt idx="627">
                  <c:v>89.392578125</c:v>
                </c:pt>
                <c:pt idx="628">
                  <c:v>69.77947998046875</c:v>
                </c:pt>
                <c:pt idx="629">
                  <c:v>100.8186569213867</c:v>
                </c:pt>
                <c:pt idx="630">
                  <c:v>79.48240661621094</c:v>
                </c:pt>
                <c:pt idx="631">
                  <c:v>-1.279741168022156</c:v>
                </c:pt>
                <c:pt idx="632">
                  <c:v>93.36370849609375</c:v>
                </c:pt>
                <c:pt idx="633">
                  <c:v>0.7529006004333496</c:v>
                </c:pt>
                <c:pt idx="634">
                  <c:v>93.65156555175781</c:v>
                </c:pt>
                <c:pt idx="635">
                  <c:v>93.41815948486328</c:v>
                </c:pt>
                <c:pt idx="636">
                  <c:v>0.8168559670448303</c:v>
                </c:pt>
                <c:pt idx="637">
                  <c:v>-3.4659104347229</c:v>
                </c:pt>
                <c:pt idx="638">
                  <c:v>91.89278411865234</c:v>
                </c:pt>
                <c:pt idx="639">
                  <c:v>100.8895416259766</c:v>
                </c:pt>
                <c:pt idx="640">
                  <c:v>1.294220089912415</c:v>
                </c:pt>
                <c:pt idx="641">
                  <c:v>91.76088714599609</c:v>
                </c:pt>
                <c:pt idx="642">
                  <c:v>93.72027587890625</c:v>
                </c:pt>
                <c:pt idx="643">
                  <c:v>1.156599998474121</c:v>
                </c:pt>
                <c:pt idx="644">
                  <c:v>20.64791870117188</c:v>
                </c:pt>
                <c:pt idx="645">
                  <c:v>9.270816802978516</c:v>
                </c:pt>
                <c:pt idx="646">
                  <c:v>3.284448862075806</c:v>
                </c:pt>
                <c:pt idx="647">
                  <c:v>95.66673278808594</c:v>
                </c:pt>
                <c:pt idx="648">
                  <c:v>94.13699340820312</c:v>
                </c:pt>
                <c:pt idx="649">
                  <c:v>0.4280372858047485</c:v>
                </c:pt>
                <c:pt idx="650">
                  <c:v>93.89041900634766</c:v>
                </c:pt>
                <c:pt idx="651">
                  <c:v>-1.492665767669678</c:v>
                </c:pt>
                <c:pt idx="652">
                  <c:v>93.55426788330078</c:v>
                </c:pt>
                <c:pt idx="653">
                  <c:v>70.24564361572266</c:v>
                </c:pt>
                <c:pt idx="654">
                  <c:v>101.1312484741211</c:v>
                </c:pt>
                <c:pt idx="655">
                  <c:v>95.33930206298828</c:v>
                </c:pt>
                <c:pt idx="656">
                  <c:v>1.329229354858398</c:v>
                </c:pt>
                <c:pt idx="657">
                  <c:v>94.04265594482422</c:v>
                </c:pt>
                <c:pt idx="658">
                  <c:v>0.8494423031806946</c:v>
                </c:pt>
                <c:pt idx="659">
                  <c:v>-1.173158645629883</c:v>
                </c:pt>
                <c:pt idx="660">
                  <c:v>93.52204132080078</c:v>
                </c:pt>
                <c:pt idx="661">
                  <c:v>67.02766418457031</c:v>
                </c:pt>
                <c:pt idx="662">
                  <c:v>-0.5335755348205566</c:v>
                </c:pt>
                <c:pt idx="663">
                  <c:v>6.145835399627686</c:v>
                </c:pt>
                <c:pt idx="664">
                  <c:v>5.048861026763916</c:v>
                </c:pt>
                <c:pt idx="665">
                  <c:v>93.9591064453125</c:v>
                </c:pt>
                <c:pt idx="666">
                  <c:v>50.60459518432617</c:v>
                </c:pt>
                <c:pt idx="667">
                  <c:v>94.86728668212891</c:v>
                </c:pt>
                <c:pt idx="668">
                  <c:v>92.27904510498047</c:v>
                </c:pt>
                <c:pt idx="669">
                  <c:v>1.193964838981628</c:v>
                </c:pt>
                <c:pt idx="670">
                  <c:v>97.60993957519531</c:v>
                </c:pt>
                <c:pt idx="671">
                  <c:v>84.30056762695312</c:v>
                </c:pt>
                <c:pt idx="672">
                  <c:v>93.76465606689453</c:v>
                </c:pt>
                <c:pt idx="673">
                  <c:v>92.34352874755859</c:v>
                </c:pt>
                <c:pt idx="674">
                  <c:v>2.114399433135986</c:v>
                </c:pt>
                <c:pt idx="675">
                  <c:v>42.51992797851562</c:v>
                </c:pt>
                <c:pt idx="676">
                  <c:v>0.4507764577865601</c:v>
                </c:pt>
                <c:pt idx="677">
                  <c:v>93.15408325195312</c:v>
                </c:pt>
                <c:pt idx="678">
                  <c:v>101.0211868286133</c:v>
                </c:pt>
                <c:pt idx="679">
                  <c:v>90.68386840820312</c:v>
                </c:pt>
                <c:pt idx="680">
                  <c:v>93.93939208984375</c:v>
                </c:pt>
                <c:pt idx="681">
                  <c:v>1.75296938419342</c:v>
                </c:pt>
                <c:pt idx="682">
                  <c:v>94.47225189208984</c:v>
                </c:pt>
                <c:pt idx="683">
                  <c:v>2.247681140899658</c:v>
                </c:pt>
                <c:pt idx="684">
                  <c:v>97.55379486083984</c:v>
                </c:pt>
                <c:pt idx="685">
                  <c:v>66.77415466308594</c:v>
                </c:pt>
                <c:pt idx="686">
                  <c:v>0.5713099241256714</c:v>
                </c:pt>
                <c:pt idx="687">
                  <c:v>101.262451171875</c:v>
                </c:pt>
                <c:pt idx="688">
                  <c:v>-0.7523080706596375</c:v>
                </c:pt>
                <c:pt idx="689">
                  <c:v>97.49204254150391</c:v>
                </c:pt>
                <c:pt idx="690">
                  <c:v>31.91683006286621</c:v>
                </c:pt>
                <c:pt idx="691">
                  <c:v>94.18598937988281</c:v>
                </c:pt>
                <c:pt idx="692">
                  <c:v>-0.710839569568634</c:v>
                </c:pt>
                <c:pt idx="693">
                  <c:v>98.84363555908203</c:v>
                </c:pt>
                <c:pt idx="694">
                  <c:v>92.25422668457031</c:v>
                </c:pt>
                <c:pt idx="695">
                  <c:v>12.30874538421631</c:v>
                </c:pt>
                <c:pt idx="696">
                  <c:v>60.30220413208008</c:v>
                </c:pt>
                <c:pt idx="697">
                  <c:v>1.379386425018311</c:v>
                </c:pt>
                <c:pt idx="698">
                  <c:v>93.48011779785156</c:v>
                </c:pt>
                <c:pt idx="699">
                  <c:v>93.50289154052734</c:v>
                </c:pt>
                <c:pt idx="700">
                  <c:v>0.1431670039892197</c:v>
                </c:pt>
                <c:pt idx="701">
                  <c:v>-0.338245153427124</c:v>
                </c:pt>
                <c:pt idx="702">
                  <c:v>0.8964078426361084</c:v>
                </c:pt>
                <c:pt idx="703">
                  <c:v>93.49334716796875</c:v>
                </c:pt>
                <c:pt idx="704">
                  <c:v>101.1780242919922</c:v>
                </c:pt>
                <c:pt idx="705">
                  <c:v>72.45272064208984</c:v>
                </c:pt>
                <c:pt idx="706">
                  <c:v>91.86979675292969</c:v>
                </c:pt>
                <c:pt idx="707">
                  <c:v>93.63253021240234</c:v>
                </c:pt>
                <c:pt idx="708">
                  <c:v>-0.5142947435379028</c:v>
                </c:pt>
                <c:pt idx="709">
                  <c:v>1.384924530982971</c:v>
                </c:pt>
                <c:pt idx="710">
                  <c:v>94.60611724853516</c:v>
                </c:pt>
                <c:pt idx="711">
                  <c:v>0.6069234609603882</c:v>
                </c:pt>
                <c:pt idx="712">
                  <c:v>98.64025115966797</c:v>
                </c:pt>
                <c:pt idx="713">
                  <c:v>0.7268027663230896</c:v>
                </c:pt>
                <c:pt idx="714">
                  <c:v>93.14588165283203</c:v>
                </c:pt>
                <c:pt idx="715">
                  <c:v>91.94718933105469</c:v>
                </c:pt>
                <c:pt idx="716">
                  <c:v>69.57563018798828</c:v>
                </c:pt>
                <c:pt idx="717">
                  <c:v>101.0935440063477</c:v>
                </c:pt>
                <c:pt idx="718">
                  <c:v>3.679225206375122</c:v>
                </c:pt>
                <c:pt idx="719">
                  <c:v>4.131345272064209</c:v>
                </c:pt>
                <c:pt idx="720">
                  <c:v>94.43785858154297</c:v>
                </c:pt>
                <c:pt idx="721">
                  <c:v>49.0341911315918</c:v>
                </c:pt>
                <c:pt idx="722">
                  <c:v>95.28604888916016</c:v>
                </c:pt>
                <c:pt idx="723">
                  <c:v>0.6769537329673767</c:v>
                </c:pt>
                <c:pt idx="724">
                  <c:v>94.42426300048828</c:v>
                </c:pt>
                <c:pt idx="725">
                  <c:v>1.033297538757324</c:v>
                </c:pt>
                <c:pt idx="726">
                  <c:v>0.3750848174095154</c:v>
                </c:pt>
                <c:pt idx="727">
                  <c:v>0.8976222276687622</c:v>
                </c:pt>
                <c:pt idx="728">
                  <c:v>98.76436614990234</c:v>
                </c:pt>
                <c:pt idx="729">
                  <c:v>-1.09001350402832</c:v>
                </c:pt>
                <c:pt idx="730">
                  <c:v>65.19660949707031</c:v>
                </c:pt>
                <c:pt idx="731">
                  <c:v>97.53571319580078</c:v>
                </c:pt>
                <c:pt idx="732">
                  <c:v>1.99126136302948</c:v>
                </c:pt>
                <c:pt idx="733">
                  <c:v>88.65534210205078</c:v>
                </c:pt>
                <c:pt idx="734">
                  <c:v>99.98199462890625</c:v>
                </c:pt>
                <c:pt idx="735">
                  <c:v>2.300014734268188</c:v>
                </c:pt>
                <c:pt idx="736">
                  <c:v>7.874079704284668</c:v>
                </c:pt>
                <c:pt idx="737">
                  <c:v>84.63492584228516</c:v>
                </c:pt>
                <c:pt idx="738">
                  <c:v>93.66580963134766</c:v>
                </c:pt>
                <c:pt idx="739">
                  <c:v>1.65088951587677</c:v>
                </c:pt>
                <c:pt idx="740">
                  <c:v>96.2119140625</c:v>
                </c:pt>
                <c:pt idx="741">
                  <c:v>45.29956817626953</c:v>
                </c:pt>
                <c:pt idx="742">
                  <c:v>93.78952026367188</c:v>
                </c:pt>
                <c:pt idx="743">
                  <c:v>-1.039759635925293</c:v>
                </c:pt>
                <c:pt idx="744">
                  <c:v>2.762984991073608</c:v>
                </c:pt>
                <c:pt idx="745">
                  <c:v>78.43092346191406</c:v>
                </c:pt>
                <c:pt idx="746">
                  <c:v>64.50344085693359</c:v>
                </c:pt>
                <c:pt idx="747">
                  <c:v>2.173450469970703</c:v>
                </c:pt>
                <c:pt idx="748">
                  <c:v>100.9943771362305</c:v>
                </c:pt>
                <c:pt idx="749">
                  <c:v>0.6697348356246948</c:v>
                </c:pt>
                <c:pt idx="750">
                  <c:v>3.654130458831787</c:v>
                </c:pt>
                <c:pt idx="751">
                  <c:v>97.06401824951172</c:v>
                </c:pt>
                <c:pt idx="752">
                  <c:v>84.61225128173828</c:v>
                </c:pt>
                <c:pt idx="753">
                  <c:v>89.73408508300781</c:v>
                </c:pt>
                <c:pt idx="754">
                  <c:v>94.60182952880859</c:v>
                </c:pt>
                <c:pt idx="755">
                  <c:v>0.2784492373466492</c:v>
                </c:pt>
                <c:pt idx="756">
                  <c:v>94.65789031982422</c:v>
                </c:pt>
                <c:pt idx="757">
                  <c:v>1.827015399932861</c:v>
                </c:pt>
                <c:pt idx="758">
                  <c:v>-0.232695147395134</c:v>
                </c:pt>
                <c:pt idx="759">
                  <c:v>98.60563659667969</c:v>
                </c:pt>
                <c:pt idx="760">
                  <c:v>0.9040902256965637</c:v>
                </c:pt>
                <c:pt idx="761">
                  <c:v>94.10691070556641</c:v>
                </c:pt>
                <c:pt idx="762">
                  <c:v>93.81615447998047</c:v>
                </c:pt>
                <c:pt idx="763">
                  <c:v>2.185353755950928</c:v>
                </c:pt>
                <c:pt idx="764">
                  <c:v>99.71791076660156</c:v>
                </c:pt>
                <c:pt idx="765">
                  <c:v>90.32939910888672</c:v>
                </c:pt>
                <c:pt idx="766">
                  <c:v>93.59737396240234</c:v>
                </c:pt>
                <c:pt idx="767">
                  <c:v>0.1264294236898422</c:v>
                </c:pt>
                <c:pt idx="768">
                  <c:v>93.41668701171875</c:v>
                </c:pt>
                <c:pt idx="769">
                  <c:v>0.3186035752296448</c:v>
                </c:pt>
                <c:pt idx="770">
                  <c:v>95.24694061279297</c:v>
                </c:pt>
                <c:pt idx="771">
                  <c:v>41.14154052734375</c:v>
                </c:pt>
                <c:pt idx="772">
                  <c:v>-2.355495691299438</c:v>
                </c:pt>
                <c:pt idx="773">
                  <c:v>74.31763458251953</c:v>
                </c:pt>
                <c:pt idx="774">
                  <c:v>101.2528076171875</c:v>
                </c:pt>
                <c:pt idx="775">
                  <c:v>0.0518319308757782</c:v>
                </c:pt>
                <c:pt idx="776">
                  <c:v>82.84751892089844</c:v>
                </c:pt>
                <c:pt idx="777">
                  <c:v>93.67884063720703</c:v>
                </c:pt>
                <c:pt idx="778">
                  <c:v>1.967439770698547</c:v>
                </c:pt>
                <c:pt idx="779">
                  <c:v>96.12281799316406</c:v>
                </c:pt>
                <c:pt idx="780">
                  <c:v>0.8559719324111938</c:v>
                </c:pt>
                <c:pt idx="781">
                  <c:v>0.7297771573066711</c:v>
                </c:pt>
                <c:pt idx="782">
                  <c:v>88.28272247314453</c:v>
                </c:pt>
                <c:pt idx="783">
                  <c:v>121.0088958740234</c:v>
                </c:pt>
                <c:pt idx="784">
                  <c:v>101.1705856323242</c:v>
                </c:pt>
                <c:pt idx="785">
                  <c:v>0.4545927047729492</c:v>
                </c:pt>
                <c:pt idx="786">
                  <c:v>87.25597381591797</c:v>
                </c:pt>
                <c:pt idx="787">
                  <c:v>1.51392936706543</c:v>
                </c:pt>
                <c:pt idx="788">
                  <c:v>99.86658477783203</c:v>
                </c:pt>
                <c:pt idx="789">
                  <c:v>0.5311701893806458</c:v>
                </c:pt>
                <c:pt idx="790">
                  <c:v>98.70890045166016</c:v>
                </c:pt>
                <c:pt idx="791">
                  <c:v>64.45928192138672</c:v>
                </c:pt>
                <c:pt idx="792">
                  <c:v>0.4218685030937195</c:v>
                </c:pt>
                <c:pt idx="793">
                  <c:v>101.2603149414062</c:v>
                </c:pt>
                <c:pt idx="794">
                  <c:v>1.091051816940308</c:v>
                </c:pt>
                <c:pt idx="795">
                  <c:v>93.55898284912109</c:v>
                </c:pt>
                <c:pt idx="796">
                  <c:v>93.73905944824219</c:v>
                </c:pt>
                <c:pt idx="797">
                  <c:v>90.37382507324219</c:v>
                </c:pt>
                <c:pt idx="798">
                  <c:v>-0.170300304889679</c:v>
                </c:pt>
                <c:pt idx="799">
                  <c:v>0.1299875527620316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55.07418060302734</c:v>
                </c:pt>
                <c:pt idx="1">
                  <c:v>93.99409484863281</c:v>
                </c:pt>
                <c:pt idx="2">
                  <c:v>68.93352508544922</c:v>
                </c:pt>
                <c:pt idx="3">
                  <c:v>2.162981271743774</c:v>
                </c:pt>
                <c:pt idx="4">
                  <c:v>94.57120513916016</c:v>
                </c:pt>
                <c:pt idx="5">
                  <c:v>91.79338836669922</c:v>
                </c:pt>
                <c:pt idx="6">
                  <c:v>0.425227165222168</c:v>
                </c:pt>
                <c:pt idx="7">
                  <c:v>90.81135559082031</c:v>
                </c:pt>
                <c:pt idx="8">
                  <c:v>93.34687042236328</c:v>
                </c:pt>
                <c:pt idx="9">
                  <c:v>85.82417297363281</c:v>
                </c:pt>
                <c:pt idx="10">
                  <c:v>90.55587005615234</c:v>
                </c:pt>
                <c:pt idx="11">
                  <c:v>1.984614372253418</c:v>
                </c:pt>
                <c:pt idx="12">
                  <c:v>92.87252044677734</c:v>
                </c:pt>
                <c:pt idx="13">
                  <c:v>97.79072570800781</c:v>
                </c:pt>
                <c:pt idx="14">
                  <c:v>1.807931184768677</c:v>
                </c:pt>
                <c:pt idx="15">
                  <c:v>2.029385805130005</c:v>
                </c:pt>
                <c:pt idx="16">
                  <c:v>93.23719024658203</c:v>
                </c:pt>
                <c:pt idx="17">
                  <c:v>2.084605693817139</c:v>
                </c:pt>
                <c:pt idx="18">
                  <c:v>2.063394784927368</c:v>
                </c:pt>
                <c:pt idx="19">
                  <c:v>100.9709701538086</c:v>
                </c:pt>
                <c:pt idx="20">
                  <c:v>1.548536896705627</c:v>
                </c:pt>
                <c:pt idx="21">
                  <c:v>58.28165817260742</c:v>
                </c:pt>
                <c:pt idx="22">
                  <c:v>94.54573822021484</c:v>
                </c:pt>
                <c:pt idx="23">
                  <c:v>1.148008346557617</c:v>
                </c:pt>
                <c:pt idx="24">
                  <c:v>16.33297157287598</c:v>
                </c:pt>
                <c:pt idx="25">
                  <c:v>4.779531478881836</c:v>
                </c:pt>
                <c:pt idx="26">
                  <c:v>93.1580810546875</c:v>
                </c:pt>
                <c:pt idx="27">
                  <c:v>79.06759643554688</c:v>
                </c:pt>
                <c:pt idx="28">
                  <c:v>-0.4987803995609283</c:v>
                </c:pt>
                <c:pt idx="29">
                  <c:v>93.35231781005859</c:v>
                </c:pt>
                <c:pt idx="30">
                  <c:v>-1.884171366691589</c:v>
                </c:pt>
                <c:pt idx="31">
                  <c:v>24.76118278503418</c:v>
                </c:pt>
                <c:pt idx="32">
                  <c:v>0.4125551879405975</c:v>
                </c:pt>
                <c:pt idx="33">
                  <c:v>70.26242065429688</c:v>
                </c:pt>
                <c:pt idx="34">
                  <c:v>96.70946502685547</c:v>
                </c:pt>
                <c:pt idx="35">
                  <c:v>64.94712066650391</c:v>
                </c:pt>
                <c:pt idx="36">
                  <c:v>1.747636556625366</c:v>
                </c:pt>
                <c:pt idx="37">
                  <c:v>99.16967010498047</c:v>
                </c:pt>
                <c:pt idx="38">
                  <c:v>100.5956878662109</c:v>
                </c:pt>
                <c:pt idx="39">
                  <c:v>94.99118804931641</c:v>
                </c:pt>
                <c:pt idx="40">
                  <c:v>25.13415908813477</c:v>
                </c:pt>
                <c:pt idx="41">
                  <c:v>25.11299324035645</c:v>
                </c:pt>
                <c:pt idx="42">
                  <c:v>1.336697697639465</c:v>
                </c:pt>
                <c:pt idx="43">
                  <c:v>92.85801696777344</c:v>
                </c:pt>
                <c:pt idx="44">
                  <c:v>59.58578109741211</c:v>
                </c:pt>
                <c:pt idx="45">
                  <c:v>97.72291564941406</c:v>
                </c:pt>
                <c:pt idx="46">
                  <c:v>91.45316314697266</c:v>
                </c:pt>
                <c:pt idx="47">
                  <c:v>79.50553131103516</c:v>
                </c:pt>
                <c:pt idx="48">
                  <c:v>-0.218835175037384</c:v>
                </c:pt>
                <c:pt idx="49">
                  <c:v>101.3119277954102</c:v>
                </c:pt>
                <c:pt idx="50">
                  <c:v>0.3013467788696289</c:v>
                </c:pt>
                <c:pt idx="51">
                  <c:v>60.01658248901367</c:v>
                </c:pt>
                <c:pt idx="52">
                  <c:v>88.76381683349609</c:v>
                </c:pt>
                <c:pt idx="53">
                  <c:v>2.419040441513062</c:v>
                </c:pt>
                <c:pt idx="54">
                  <c:v>0.6148669123649597</c:v>
                </c:pt>
                <c:pt idx="55">
                  <c:v>92.92269897460938</c:v>
                </c:pt>
                <c:pt idx="56">
                  <c:v>96.01062774658203</c:v>
                </c:pt>
                <c:pt idx="57">
                  <c:v>92.98860931396484</c:v>
                </c:pt>
                <c:pt idx="58">
                  <c:v>99.4141845703125</c:v>
                </c:pt>
                <c:pt idx="59">
                  <c:v>26.1732063293457</c:v>
                </c:pt>
                <c:pt idx="60">
                  <c:v>93.58916473388672</c:v>
                </c:pt>
                <c:pt idx="61">
                  <c:v>43.65630340576172</c:v>
                </c:pt>
                <c:pt idx="62">
                  <c:v>82.93732452392578</c:v>
                </c:pt>
                <c:pt idx="63">
                  <c:v>87.56606292724609</c:v>
                </c:pt>
                <c:pt idx="64">
                  <c:v>79.79238891601562</c:v>
                </c:pt>
                <c:pt idx="65">
                  <c:v>82.42159271240234</c:v>
                </c:pt>
                <c:pt idx="66">
                  <c:v>93.83888244628906</c:v>
                </c:pt>
                <c:pt idx="67">
                  <c:v>0.9515954852104187</c:v>
                </c:pt>
                <c:pt idx="68">
                  <c:v>0.4669948220252991</c:v>
                </c:pt>
                <c:pt idx="69">
                  <c:v>3.911016941070557</c:v>
                </c:pt>
                <c:pt idx="70">
                  <c:v>93.49343109130859</c:v>
                </c:pt>
                <c:pt idx="71">
                  <c:v>85.77253723144531</c:v>
                </c:pt>
                <c:pt idx="72">
                  <c:v>42.51992797851562</c:v>
                </c:pt>
                <c:pt idx="73">
                  <c:v>1.039542555809021</c:v>
                </c:pt>
                <c:pt idx="74">
                  <c:v>98.74283599853516</c:v>
                </c:pt>
                <c:pt idx="75">
                  <c:v>1.348759531974792</c:v>
                </c:pt>
                <c:pt idx="76">
                  <c:v>93.84420776367188</c:v>
                </c:pt>
                <c:pt idx="77">
                  <c:v>99.16925048828125</c:v>
                </c:pt>
                <c:pt idx="78">
                  <c:v>94.02073669433594</c:v>
                </c:pt>
                <c:pt idx="79">
                  <c:v>11.39669704437256</c:v>
                </c:pt>
                <c:pt idx="80">
                  <c:v>93.94107055664062</c:v>
                </c:pt>
                <c:pt idx="81">
                  <c:v>100.9173736572266</c:v>
                </c:pt>
                <c:pt idx="82">
                  <c:v>0.1657184362411499</c:v>
                </c:pt>
                <c:pt idx="83">
                  <c:v>90.66184997558594</c:v>
                </c:pt>
                <c:pt idx="84">
                  <c:v>93.20846557617188</c:v>
                </c:pt>
                <c:pt idx="85">
                  <c:v>93.20988464355469</c:v>
                </c:pt>
                <c:pt idx="86">
                  <c:v>95.88638305664062</c:v>
                </c:pt>
                <c:pt idx="87">
                  <c:v>13.35087585449219</c:v>
                </c:pt>
                <c:pt idx="88">
                  <c:v>-2.41542649269104</c:v>
                </c:pt>
                <c:pt idx="89">
                  <c:v>0.7556285858154297</c:v>
                </c:pt>
                <c:pt idx="90">
                  <c:v>0.5237606167793274</c:v>
                </c:pt>
                <c:pt idx="91">
                  <c:v>0.7861469388008118</c:v>
                </c:pt>
                <c:pt idx="92">
                  <c:v>101.0133972167969</c:v>
                </c:pt>
                <c:pt idx="93">
                  <c:v>87.58187103271484</c:v>
                </c:pt>
                <c:pt idx="94">
                  <c:v>-0.2922828197479248</c:v>
                </c:pt>
                <c:pt idx="95">
                  <c:v>91.99920654296875</c:v>
                </c:pt>
                <c:pt idx="96">
                  <c:v>1.708450198173523</c:v>
                </c:pt>
                <c:pt idx="97">
                  <c:v>101.0399017333984</c:v>
                </c:pt>
                <c:pt idx="98">
                  <c:v>95.47350311279297</c:v>
                </c:pt>
                <c:pt idx="99">
                  <c:v>93.64022827148438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101.3581008911133</c:v>
                </c:pt>
                <c:pt idx="1">
                  <c:v>-1.898779273033142</c:v>
                </c:pt>
                <c:pt idx="2">
                  <c:v>84.49503326416016</c:v>
                </c:pt>
                <c:pt idx="3">
                  <c:v>0.6455466151237488</c:v>
                </c:pt>
                <c:pt idx="4">
                  <c:v>99.44036865234375</c:v>
                </c:pt>
                <c:pt idx="5">
                  <c:v>97.33052825927734</c:v>
                </c:pt>
                <c:pt idx="6">
                  <c:v>94.5704345703125</c:v>
                </c:pt>
                <c:pt idx="7">
                  <c:v>-0.3494123220443726</c:v>
                </c:pt>
                <c:pt idx="8">
                  <c:v>20.08197212219238</c:v>
                </c:pt>
                <c:pt idx="9">
                  <c:v>94.22108459472656</c:v>
                </c:pt>
                <c:pt idx="10">
                  <c:v>92.94194030761719</c:v>
                </c:pt>
                <c:pt idx="11">
                  <c:v>0.4378727376461029</c:v>
                </c:pt>
                <c:pt idx="12">
                  <c:v>98.69150543212891</c:v>
                </c:pt>
                <c:pt idx="13">
                  <c:v>94.84400939941406</c:v>
                </c:pt>
                <c:pt idx="14">
                  <c:v>-0.1976741403341293</c:v>
                </c:pt>
                <c:pt idx="15">
                  <c:v>0.757030725479126</c:v>
                </c:pt>
                <c:pt idx="16">
                  <c:v>83.82651519775391</c:v>
                </c:pt>
                <c:pt idx="17">
                  <c:v>-0.08130895346403122</c:v>
                </c:pt>
                <c:pt idx="18">
                  <c:v>70.87503051757812</c:v>
                </c:pt>
                <c:pt idx="19">
                  <c:v>2.878053665161133</c:v>
                </c:pt>
                <c:pt idx="20">
                  <c:v>85.12369537353516</c:v>
                </c:pt>
                <c:pt idx="21">
                  <c:v>1.246186852455139</c:v>
                </c:pt>
                <c:pt idx="22">
                  <c:v>94.07999420166016</c:v>
                </c:pt>
                <c:pt idx="23">
                  <c:v>39.74654388427734</c:v>
                </c:pt>
                <c:pt idx="24">
                  <c:v>-0.348811000585556</c:v>
                </c:pt>
                <c:pt idx="25">
                  <c:v>64.71601867675781</c:v>
                </c:pt>
                <c:pt idx="26">
                  <c:v>13.60215663909912</c:v>
                </c:pt>
                <c:pt idx="27">
                  <c:v>1.565943241119385</c:v>
                </c:pt>
                <c:pt idx="28">
                  <c:v>97.04446411132812</c:v>
                </c:pt>
                <c:pt idx="29">
                  <c:v>97.13084411621094</c:v>
                </c:pt>
                <c:pt idx="30">
                  <c:v>42.56848526000977</c:v>
                </c:pt>
                <c:pt idx="31">
                  <c:v>7.512491226196289</c:v>
                </c:pt>
                <c:pt idx="32">
                  <c:v>0.0481594018638134</c:v>
                </c:pt>
                <c:pt idx="33">
                  <c:v>-1.251340746879578</c:v>
                </c:pt>
                <c:pt idx="34">
                  <c:v>89.34288024902344</c:v>
                </c:pt>
                <c:pt idx="35">
                  <c:v>2.434654474258423</c:v>
                </c:pt>
                <c:pt idx="36">
                  <c:v>89.46119689941406</c:v>
                </c:pt>
                <c:pt idx="37">
                  <c:v>-1.23691463470459</c:v>
                </c:pt>
                <c:pt idx="38">
                  <c:v>100.7919692993164</c:v>
                </c:pt>
                <c:pt idx="39">
                  <c:v>54.94163513183594</c:v>
                </c:pt>
                <c:pt idx="40">
                  <c:v>80.54621124267578</c:v>
                </c:pt>
                <c:pt idx="41">
                  <c:v>99.68388366699219</c:v>
                </c:pt>
                <c:pt idx="42">
                  <c:v>94.55994415283203</c:v>
                </c:pt>
                <c:pt idx="43">
                  <c:v>18.40179443359375</c:v>
                </c:pt>
                <c:pt idx="44">
                  <c:v>55.06803894042969</c:v>
                </c:pt>
                <c:pt idx="45">
                  <c:v>93.67696380615234</c:v>
                </c:pt>
                <c:pt idx="46">
                  <c:v>97.83675384521484</c:v>
                </c:pt>
                <c:pt idx="47">
                  <c:v>5.623101234436035</c:v>
                </c:pt>
                <c:pt idx="48">
                  <c:v>89.67289733886719</c:v>
                </c:pt>
                <c:pt idx="49">
                  <c:v>100.6586761474609</c:v>
                </c:pt>
                <c:pt idx="50">
                  <c:v>2.327045440673828</c:v>
                </c:pt>
                <c:pt idx="51">
                  <c:v>-0.3792325556278229</c:v>
                </c:pt>
                <c:pt idx="52">
                  <c:v>84.18216705322266</c:v>
                </c:pt>
                <c:pt idx="53">
                  <c:v>0.6375972628593445</c:v>
                </c:pt>
                <c:pt idx="54">
                  <c:v>93.92249298095703</c:v>
                </c:pt>
                <c:pt idx="55">
                  <c:v>77.26815795898438</c:v>
                </c:pt>
                <c:pt idx="56">
                  <c:v>24.80342292785645</c:v>
                </c:pt>
                <c:pt idx="57">
                  <c:v>1.606027126312256</c:v>
                </c:pt>
                <c:pt idx="58">
                  <c:v>99.96339416503906</c:v>
                </c:pt>
                <c:pt idx="59">
                  <c:v>0.617633044719696</c:v>
                </c:pt>
                <c:pt idx="60">
                  <c:v>92.36812591552734</c:v>
                </c:pt>
                <c:pt idx="61">
                  <c:v>1.96726667881012</c:v>
                </c:pt>
                <c:pt idx="62">
                  <c:v>92.66759490966797</c:v>
                </c:pt>
                <c:pt idx="63">
                  <c:v>92.04933166503906</c:v>
                </c:pt>
                <c:pt idx="64">
                  <c:v>42.11749649047852</c:v>
                </c:pt>
                <c:pt idx="65">
                  <c:v>1.391697645187378</c:v>
                </c:pt>
                <c:pt idx="66">
                  <c:v>93.37326812744141</c:v>
                </c:pt>
                <c:pt idx="67">
                  <c:v>71.49917602539062</c:v>
                </c:pt>
                <c:pt idx="68">
                  <c:v>-1.689430475234985</c:v>
                </c:pt>
                <c:pt idx="69">
                  <c:v>1.692378520965576</c:v>
                </c:pt>
                <c:pt idx="70">
                  <c:v>94.55741882324219</c:v>
                </c:pt>
                <c:pt idx="71">
                  <c:v>93.74246978759766</c:v>
                </c:pt>
                <c:pt idx="72">
                  <c:v>94.72376251220703</c:v>
                </c:pt>
                <c:pt idx="73">
                  <c:v>98.54950714111328</c:v>
                </c:pt>
                <c:pt idx="74">
                  <c:v>0.04038021340966225</c:v>
                </c:pt>
                <c:pt idx="75">
                  <c:v>79.68301391601562</c:v>
                </c:pt>
                <c:pt idx="76">
                  <c:v>94.01555633544922</c:v>
                </c:pt>
                <c:pt idx="77">
                  <c:v>93.71588134765625</c:v>
                </c:pt>
                <c:pt idx="78">
                  <c:v>63.81228637695312</c:v>
                </c:pt>
                <c:pt idx="79">
                  <c:v>-0.382805347442627</c:v>
                </c:pt>
                <c:pt idx="80">
                  <c:v>96.85022735595703</c:v>
                </c:pt>
                <c:pt idx="81">
                  <c:v>100.5400085449219</c:v>
                </c:pt>
                <c:pt idx="82">
                  <c:v>2.016435146331787</c:v>
                </c:pt>
                <c:pt idx="83">
                  <c:v>90.69757843017578</c:v>
                </c:pt>
                <c:pt idx="84">
                  <c:v>58.74936676025391</c:v>
                </c:pt>
                <c:pt idx="85">
                  <c:v>93.57764434814453</c:v>
                </c:pt>
                <c:pt idx="86">
                  <c:v>-3.833524227142334</c:v>
                </c:pt>
                <c:pt idx="87">
                  <c:v>0.2815497517585754</c:v>
                </c:pt>
                <c:pt idx="88">
                  <c:v>95.86762237548828</c:v>
                </c:pt>
                <c:pt idx="89">
                  <c:v>91.55584716796875</c:v>
                </c:pt>
                <c:pt idx="90">
                  <c:v>0.2973897457122803</c:v>
                </c:pt>
                <c:pt idx="91">
                  <c:v>72.39726257324219</c:v>
                </c:pt>
                <c:pt idx="92">
                  <c:v>93.14105987548828</c:v>
                </c:pt>
                <c:pt idx="93">
                  <c:v>0.4986190497875214</c:v>
                </c:pt>
                <c:pt idx="94">
                  <c:v>95.46500396728516</c:v>
                </c:pt>
                <c:pt idx="95">
                  <c:v>1.143945693969727</c:v>
                </c:pt>
                <c:pt idx="96">
                  <c:v>94.89919281005859</c:v>
                </c:pt>
                <c:pt idx="97">
                  <c:v>57.23732757568359</c:v>
                </c:pt>
                <c:pt idx="98">
                  <c:v>82.87302398681641</c:v>
                </c:pt>
                <c:pt idx="99">
                  <c:v>97.10185241699219</c:v>
                </c:pt>
                <c:pt idx="100">
                  <c:v>84.39881134033203</c:v>
                </c:pt>
                <c:pt idx="101">
                  <c:v>43.41017150878906</c:v>
                </c:pt>
                <c:pt idx="102">
                  <c:v>95.06549835205078</c:v>
                </c:pt>
                <c:pt idx="103">
                  <c:v>115.2417678833008</c:v>
                </c:pt>
                <c:pt idx="104">
                  <c:v>93.50396728515625</c:v>
                </c:pt>
                <c:pt idx="105">
                  <c:v>94.88509368896484</c:v>
                </c:pt>
                <c:pt idx="106">
                  <c:v>95.03108215332031</c:v>
                </c:pt>
                <c:pt idx="107">
                  <c:v>87.13398742675781</c:v>
                </c:pt>
                <c:pt idx="108">
                  <c:v>89.68937683105469</c:v>
                </c:pt>
                <c:pt idx="109">
                  <c:v>85.87306976318359</c:v>
                </c:pt>
                <c:pt idx="110">
                  <c:v>94.31788635253906</c:v>
                </c:pt>
                <c:pt idx="111">
                  <c:v>98.31087493896484</c:v>
                </c:pt>
                <c:pt idx="112">
                  <c:v>92.446044921875</c:v>
                </c:pt>
                <c:pt idx="113">
                  <c:v>153.5692901611328</c:v>
                </c:pt>
                <c:pt idx="114">
                  <c:v>91.19629669189453</c:v>
                </c:pt>
                <c:pt idx="115">
                  <c:v>82.58939361572266</c:v>
                </c:pt>
                <c:pt idx="116">
                  <c:v>90.64633941650391</c:v>
                </c:pt>
                <c:pt idx="117">
                  <c:v>92.29196166992188</c:v>
                </c:pt>
                <c:pt idx="118">
                  <c:v>94.4443359375</c:v>
                </c:pt>
                <c:pt idx="119">
                  <c:v>116.1867446899414</c:v>
                </c:pt>
                <c:pt idx="120">
                  <c:v>93.86411285400391</c:v>
                </c:pt>
                <c:pt idx="121">
                  <c:v>141.3332366943359</c:v>
                </c:pt>
                <c:pt idx="122">
                  <c:v>79.75746154785156</c:v>
                </c:pt>
                <c:pt idx="123">
                  <c:v>91.90022277832031</c:v>
                </c:pt>
                <c:pt idx="124">
                  <c:v>111.1283874511719</c:v>
                </c:pt>
                <c:pt idx="125">
                  <c:v>92.69469451904297</c:v>
                </c:pt>
                <c:pt idx="126">
                  <c:v>90.07821655273438</c:v>
                </c:pt>
                <c:pt idx="127">
                  <c:v>110.0233154296875</c:v>
                </c:pt>
                <c:pt idx="128">
                  <c:v>92.48789978027344</c:v>
                </c:pt>
                <c:pt idx="129">
                  <c:v>79.34059906005859</c:v>
                </c:pt>
                <c:pt idx="130">
                  <c:v>94.13919830322266</c:v>
                </c:pt>
                <c:pt idx="131">
                  <c:v>94.864990234375</c:v>
                </c:pt>
                <c:pt idx="132">
                  <c:v>84.23903656005859</c:v>
                </c:pt>
                <c:pt idx="133">
                  <c:v>100.2063217163086</c:v>
                </c:pt>
                <c:pt idx="134">
                  <c:v>83.05182647705078</c:v>
                </c:pt>
                <c:pt idx="135">
                  <c:v>93.31520080566406</c:v>
                </c:pt>
                <c:pt idx="136">
                  <c:v>89.78334808349609</c:v>
                </c:pt>
                <c:pt idx="137">
                  <c:v>74.4620361328125</c:v>
                </c:pt>
                <c:pt idx="138">
                  <c:v>90.9246826171875</c:v>
                </c:pt>
                <c:pt idx="139">
                  <c:v>91.44103240966797</c:v>
                </c:pt>
                <c:pt idx="140">
                  <c:v>95.43710327148438</c:v>
                </c:pt>
                <c:pt idx="141">
                  <c:v>94.30426025390625</c:v>
                </c:pt>
                <c:pt idx="142">
                  <c:v>116.7131729125977</c:v>
                </c:pt>
                <c:pt idx="143">
                  <c:v>114.3487091064453</c:v>
                </c:pt>
                <c:pt idx="144">
                  <c:v>86.58951568603516</c:v>
                </c:pt>
                <c:pt idx="145">
                  <c:v>93.36341857910156</c:v>
                </c:pt>
                <c:pt idx="146">
                  <c:v>94.55254364013672</c:v>
                </c:pt>
                <c:pt idx="147">
                  <c:v>89.29681396484375</c:v>
                </c:pt>
                <c:pt idx="148">
                  <c:v>87.73651885986328</c:v>
                </c:pt>
                <c:pt idx="149">
                  <c:v>93.240966796875</c:v>
                </c:pt>
                <c:pt idx="150">
                  <c:v>101.2089080810547</c:v>
                </c:pt>
                <c:pt idx="151">
                  <c:v>91.30833435058594</c:v>
                </c:pt>
                <c:pt idx="152">
                  <c:v>94.7147216796875</c:v>
                </c:pt>
                <c:pt idx="153">
                  <c:v>51.40706253051758</c:v>
                </c:pt>
                <c:pt idx="154">
                  <c:v>94.95988464355469</c:v>
                </c:pt>
                <c:pt idx="155">
                  <c:v>92.21799468994141</c:v>
                </c:pt>
                <c:pt idx="156">
                  <c:v>117.7878494262695</c:v>
                </c:pt>
                <c:pt idx="157">
                  <c:v>93.6192626953125</c:v>
                </c:pt>
                <c:pt idx="158">
                  <c:v>106.3142776489258</c:v>
                </c:pt>
                <c:pt idx="159">
                  <c:v>84.65108489990234</c:v>
                </c:pt>
                <c:pt idx="160">
                  <c:v>88.76991271972656</c:v>
                </c:pt>
                <c:pt idx="161">
                  <c:v>93.70333862304688</c:v>
                </c:pt>
                <c:pt idx="162">
                  <c:v>95.21881866455078</c:v>
                </c:pt>
                <c:pt idx="163">
                  <c:v>97.06193542480469</c:v>
                </c:pt>
                <c:pt idx="164">
                  <c:v>110.1699295043945</c:v>
                </c:pt>
                <c:pt idx="165">
                  <c:v>57.58516311645508</c:v>
                </c:pt>
                <c:pt idx="166">
                  <c:v>79.35528564453125</c:v>
                </c:pt>
                <c:pt idx="167">
                  <c:v>117.2562408447266</c:v>
                </c:pt>
                <c:pt idx="168">
                  <c:v>94.3692626953125</c:v>
                </c:pt>
                <c:pt idx="169">
                  <c:v>82.53858184814453</c:v>
                </c:pt>
                <c:pt idx="170">
                  <c:v>93.70372772216797</c:v>
                </c:pt>
                <c:pt idx="171">
                  <c:v>92.18595123291016</c:v>
                </c:pt>
                <c:pt idx="172">
                  <c:v>93.21150207519531</c:v>
                </c:pt>
                <c:pt idx="173">
                  <c:v>92.25171661376953</c:v>
                </c:pt>
                <c:pt idx="174">
                  <c:v>78.22857666015625</c:v>
                </c:pt>
                <c:pt idx="175">
                  <c:v>92.92299652099609</c:v>
                </c:pt>
                <c:pt idx="176">
                  <c:v>95.13333892822266</c:v>
                </c:pt>
                <c:pt idx="177">
                  <c:v>44.82229614257812</c:v>
                </c:pt>
                <c:pt idx="178">
                  <c:v>74.09067535400391</c:v>
                </c:pt>
                <c:pt idx="179">
                  <c:v>136.2249755859375</c:v>
                </c:pt>
                <c:pt idx="180">
                  <c:v>92.31315612792969</c:v>
                </c:pt>
                <c:pt idx="181">
                  <c:v>95.45775604248047</c:v>
                </c:pt>
                <c:pt idx="182">
                  <c:v>94.27606964111328</c:v>
                </c:pt>
                <c:pt idx="183">
                  <c:v>87.63514709472656</c:v>
                </c:pt>
                <c:pt idx="184">
                  <c:v>83.42986297607422</c:v>
                </c:pt>
                <c:pt idx="185">
                  <c:v>92.61151123046875</c:v>
                </c:pt>
                <c:pt idx="186">
                  <c:v>92.97635650634766</c:v>
                </c:pt>
                <c:pt idx="187">
                  <c:v>89.72991943359375</c:v>
                </c:pt>
                <c:pt idx="188">
                  <c:v>85.08036804199219</c:v>
                </c:pt>
                <c:pt idx="189">
                  <c:v>126.5046997070312</c:v>
                </c:pt>
                <c:pt idx="190">
                  <c:v>92.54228210449219</c:v>
                </c:pt>
                <c:pt idx="191">
                  <c:v>93.31365203857422</c:v>
                </c:pt>
                <c:pt idx="192">
                  <c:v>54.65700149536133</c:v>
                </c:pt>
                <c:pt idx="193">
                  <c:v>77.34754180908203</c:v>
                </c:pt>
                <c:pt idx="194">
                  <c:v>89.07099151611328</c:v>
                </c:pt>
                <c:pt idx="195">
                  <c:v>91.59944915771484</c:v>
                </c:pt>
                <c:pt idx="196">
                  <c:v>92.40988159179688</c:v>
                </c:pt>
                <c:pt idx="197">
                  <c:v>91.60866546630859</c:v>
                </c:pt>
                <c:pt idx="198">
                  <c:v>-1.205501556396484</c:v>
                </c:pt>
                <c:pt idx="199">
                  <c:v>63.75044631958008</c:v>
                </c:pt>
                <c:pt idx="200">
                  <c:v>91.26316070556641</c:v>
                </c:pt>
                <c:pt idx="201">
                  <c:v>1.697503089904785</c:v>
                </c:pt>
                <c:pt idx="202">
                  <c:v>54.46267318725586</c:v>
                </c:pt>
                <c:pt idx="203">
                  <c:v>0.7360926270484924</c:v>
                </c:pt>
                <c:pt idx="204">
                  <c:v>-0.2957030534744263</c:v>
                </c:pt>
                <c:pt idx="205">
                  <c:v>98.85678100585938</c:v>
                </c:pt>
                <c:pt idx="206">
                  <c:v>93.71823883056641</c:v>
                </c:pt>
                <c:pt idx="207">
                  <c:v>94.41458129882812</c:v>
                </c:pt>
                <c:pt idx="208">
                  <c:v>92.98662567138672</c:v>
                </c:pt>
                <c:pt idx="209">
                  <c:v>95.25962829589844</c:v>
                </c:pt>
                <c:pt idx="210">
                  <c:v>98.68101501464844</c:v>
                </c:pt>
                <c:pt idx="211">
                  <c:v>2.171960353851318</c:v>
                </c:pt>
                <c:pt idx="212">
                  <c:v>98.66695404052734</c:v>
                </c:pt>
                <c:pt idx="213">
                  <c:v>93.4383544921875</c:v>
                </c:pt>
                <c:pt idx="214">
                  <c:v>101.1317138671875</c:v>
                </c:pt>
                <c:pt idx="215">
                  <c:v>64.75469970703125</c:v>
                </c:pt>
                <c:pt idx="216">
                  <c:v>92.92461395263672</c:v>
                </c:pt>
                <c:pt idx="217">
                  <c:v>93.15585327148438</c:v>
                </c:pt>
                <c:pt idx="218">
                  <c:v>0.3819898962974548</c:v>
                </c:pt>
                <c:pt idx="219">
                  <c:v>0.2968177199363708</c:v>
                </c:pt>
                <c:pt idx="220">
                  <c:v>2.062951803207397</c:v>
                </c:pt>
                <c:pt idx="221">
                  <c:v>0.7987309098243713</c:v>
                </c:pt>
                <c:pt idx="222">
                  <c:v>93.45114898681641</c:v>
                </c:pt>
                <c:pt idx="223">
                  <c:v>0.6934361457824707</c:v>
                </c:pt>
                <c:pt idx="224">
                  <c:v>8.393229484558105</c:v>
                </c:pt>
                <c:pt idx="225">
                  <c:v>94.00498199462891</c:v>
                </c:pt>
                <c:pt idx="226">
                  <c:v>97.61441040039062</c:v>
                </c:pt>
                <c:pt idx="227">
                  <c:v>93.68883514404297</c:v>
                </c:pt>
                <c:pt idx="228">
                  <c:v>93.98862457275391</c:v>
                </c:pt>
                <c:pt idx="229">
                  <c:v>2.464298725128174</c:v>
                </c:pt>
                <c:pt idx="230">
                  <c:v>99.11601257324219</c:v>
                </c:pt>
                <c:pt idx="231">
                  <c:v>95.27287292480469</c:v>
                </c:pt>
                <c:pt idx="232">
                  <c:v>94.46623992919922</c:v>
                </c:pt>
                <c:pt idx="233">
                  <c:v>0.2634012401103973</c:v>
                </c:pt>
                <c:pt idx="234">
                  <c:v>93.63447570800781</c:v>
                </c:pt>
                <c:pt idx="235">
                  <c:v>93.60988616943359</c:v>
                </c:pt>
                <c:pt idx="236">
                  <c:v>93.86623382568359</c:v>
                </c:pt>
                <c:pt idx="237">
                  <c:v>-0.4683558940887451</c:v>
                </c:pt>
                <c:pt idx="238">
                  <c:v>93.42981719970703</c:v>
                </c:pt>
                <c:pt idx="239">
                  <c:v>95.02313995361328</c:v>
                </c:pt>
                <c:pt idx="240">
                  <c:v>98.89539337158203</c:v>
                </c:pt>
                <c:pt idx="241">
                  <c:v>82.43995666503906</c:v>
                </c:pt>
                <c:pt idx="242">
                  <c:v>97.87309265136719</c:v>
                </c:pt>
                <c:pt idx="243">
                  <c:v>6.531582832336426</c:v>
                </c:pt>
                <c:pt idx="244">
                  <c:v>98.82083129882812</c:v>
                </c:pt>
                <c:pt idx="245">
                  <c:v>-0.4419676661491394</c:v>
                </c:pt>
                <c:pt idx="246">
                  <c:v>97.01763153076172</c:v>
                </c:pt>
                <c:pt idx="247">
                  <c:v>-0.07064630091190338</c:v>
                </c:pt>
                <c:pt idx="248">
                  <c:v>87.02846527099609</c:v>
                </c:pt>
                <c:pt idx="249">
                  <c:v>98.70302581787109</c:v>
                </c:pt>
                <c:pt idx="250">
                  <c:v>84.66046142578125</c:v>
                </c:pt>
                <c:pt idx="251">
                  <c:v>64.06923675537109</c:v>
                </c:pt>
                <c:pt idx="252">
                  <c:v>97.78021240234375</c:v>
                </c:pt>
                <c:pt idx="253">
                  <c:v>93.95456695556641</c:v>
                </c:pt>
                <c:pt idx="254">
                  <c:v>7.168045043945312</c:v>
                </c:pt>
                <c:pt idx="255">
                  <c:v>50.99185562133789</c:v>
                </c:pt>
                <c:pt idx="256">
                  <c:v>94.31391906738281</c:v>
                </c:pt>
                <c:pt idx="257">
                  <c:v>8.111602783203125</c:v>
                </c:pt>
                <c:pt idx="258">
                  <c:v>98.68480682373047</c:v>
                </c:pt>
                <c:pt idx="259">
                  <c:v>94.94068908691406</c:v>
                </c:pt>
                <c:pt idx="260">
                  <c:v>1.333113074302673</c:v>
                </c:pt>
                <c:pt idx="261">
                  <c:v>93.88719177246094</c:v>
                </c:pt>
                <c:pt idx="262">
                  <c:v>1.519854784011841</c:v>
                </c:pt>
                <c:pt idx="263">
                  <c:v>92.38834381103516</c:v>
                </c:pt>
                <c:pt idx="264">
                  <c:v>101.2758636474609</c:v>
                </c:pt>
                <c:pt idx="265">
                  <c:v>93.16558837890625</c:v>
                </c:pt>
                <c:pt idx="266">
                  <c:v>94.06420135498047</c:v>
                </c:pt>
                <c:pt idx="267">
                  <c:v>1.929948806762695</c:v>
                </c:pt>
                <c:pt idx="268">
                  <c:v>0.3921098709106445</c:v>
                </c:pt>
                <c:pt idx="269">
                  <c:v>0.6662294864654541</c:v>
                </c:pt>
                <c:pt idx="270">
                  <c:v>2.133032083511353</c:v>
                </c:pt>
                <c:pt idx="271">
                  <c:v>100.6349868774414</c:v>
                </c:pt>
                <c:pt idx="272">
                  <c:v>1.125198721885681</c:v>
                </c:pt>
                <c:pt idx="273">
                  <c:v>78.08199310302734</c:v>
                </c:pt>
                <c:pt idx="274">
                  <c:v>-0.9994879961013794</c:v>
                </c:pt>
                <c:pt idx="275">
                  <c:v>-0.4610607028007507</c:v>
                </c:pt>
                <c:pt idx="276">
                  <c:v>0.8572156429290771</c:v>
                </c:pt>
                <c:pt idx="277">
                  <c:v>0.5604066848754883</c:v>
                </c:pt>
                <c:pt idx="278">
                  <c:v>-1.598949074745178</c:v>
                </c:pt>
                <c:pt idx="279">
                  <c:v>98.35338592529297</c:v>
                </c:pt>
                <c:pt idx="280">
                  <c:v>91.86267852783203</c:v>
                </c:pt>
                <c:pt idx="281">
                  <c:v>100.7884368896484</c:v>
                </c:pt>
                <c:pt idx="282">
                  <c:v>0.3658624291419983</c:v>
                </c:pt>
                <c:pt idx="283">
                  <c:v>0.174295499920845</c:v>
                </c:pt>
                <c:pt idx="284">
                  <c:v>99.84850311279297</c:v>
                </c:pt>
                <c:pt idx="285">
                  <c:v>69.25595092773438</c:v>
                </c:pt>
                <c:pt idx="286">
                  <c:v>100.4315872192383</c:v>
                </c:pt>
                <c:pt idx="287">
                  <c:v>0.3880530893802643</c:v>
                </c:pt>
                <c:pt idx="288">
                  <c:v>0.9559221863746643</c:v>
                </c:pt>
                <c:pt idx="289">
                  <c:v>99.327392578125</c:v>
                </c:pt>
                <c:pt idx="290">
                  <c:v>92.94064331054688</c:v>
                </c:pt>
                <c:pt idx="291">
                  <c:v>64.27837371826172</c:v>
                </c:pt>
                <c:pt idx="292">
                  <c:v>97.26753234863281</c:v>
                </c:pt>
                <c:pt idx="293">
                  <c:v>93.36100006103516</c:v>
                </c:pt>
                <c:pt idx="294">
                  <c:v>59.60112762451172</c:v>
                </c:pt>
                <c:pt idx="295">
                  <c:v>1.176168322563171</c:v>
                </c:pt>
                <c:pt idx="296">
                  <c:v>99.67234802246094</c:v>
                </c:pt>
                <c:pt idx="297">
                  <c:v>93.13136291503906</c:v>
                </c:pt>
                <c:pt idx="298">
                  <c:v>101.0752563476562</c:v>
                </c:pt>
                <c:pt idx="299">
                  <c:v>66.45221710205078</c:v>
                </c:pt>
                <c:pt idx="300">
                  <c:v>91.28649139404297</c:v>
                </c:pt>
                <c:pt idx="301">
                  <c:v>-3.996268272399902</c:v>
                </c:pt>
                <c:pt idx="302">
                  <c:v>18.58379364013672</c:v>
                </c:pt>
                <c:pt idx="303">
                  <c:v>42.51992797851562</c:v>
                </c:pt>
                <c:pt idx="304">
                  <c:v>71.57728576660156</c:v>
                </c:pt>
                <c:pt idx="305">
                  <c:v>93.1519775390625</c:v>
                </c:pt>
                <c:pt idx="306">
                  <c:v>89.77378845214844</c:v>
                </c:pt>
                <c:pt idx="307">
                  <c:v>2.118934392929077</c:v>
                </c:pt>
                <c:pt idx="308">
                  <c:v>2.194951772689819</c:v>
                </c:pt>
                <c:pt idx="309">
                  <c:v>86.78165435791016</c:v>
                </c:pt>
                <c:pt idx="310">
                  <c:v>2.474750280380249</c:v>
                </c:pt>
                <c:pt idx="311">
                  <c:v>92.78671264648438</c:v>
                </c:pt>
                <c:pt idx="312">
                  <c:v>0.8815270662307739</c:v>
                </c:pt>
                <c:pt idx="313">
                  <c:v>-0.9336317777633667</c:v>
                </c:pt>
                <c:pt idx="314">
                  <c:v>70.5196533203125</c:v>
                </c:pt>
                <c:pt idx="315">
                  <c:v>93.21145629882812</c:v>
                </c:pt>
                <c:pt idx="316">
                  <c:v>17.48494911193848</c:v>
                </c:pt>
                <c:pt idx="317">
                  <c:v>16.5836296081543</c:v>
                </c:pt>
                <c:pt idx="318">
                  <c:v>100.0223693847656</c:v>
                </c:pt>
                <c:pt idx="319">
                  <c:v>0.7245880961418152</c:v>
                </c:pt>
                <c:pt idx="320">
                  <c:v>81.15860748291016</c:v>
                </c:pt>
                <c:pt idx="321">
                  <c:v>71.47113800048828</c:v>
                </c:pt>
                <c:pt idx="322">
                  <c:v>92.92823791503906</c:v>
                </c:pt>
                <c:pt idx="323">
                  <c:v>-0.1236515641212463</c:v>
                </c:pt>
                <c:pt idx="324">
                  <c:v>2.093396902084351</c:v>
                </c:pt>
                <c:pt idx="325">
                  <c:v>5.410417556762695</c:v>
                </c:pt>
                <c:pt idx="326">
                  <c:v>0.4525423347949982</c:v>
                </c:pt>
                <c:pt idx="327">
                  <c:v>3.011584758758545</c:v>
                </c:pt>
                <c:pt idx="328">
                  <c:v>0.01033411920070648</c:v>
                </c:pt>
                <c:pt idx="329">
                  <c:v>62.48009872436523</c:v>
                </c:pt>
                <c:pt idx="330">
                  <c:v>0.280511349439621</c:v>
                </c:pt>
                <c:pt idx="331">
                  <c:v>94.89280700683594</c:v>
                </c:pt>
                <c:pt idx="332">
                  <c:v>98.07524871826172</c:v>
                </c:pt>
                <c:pt idx="333">
                  <c:v>2.295538425445557</c:v>
                </c:pt>
                <c:pt idx="334">
                  <c:v>97.84453582763672</c:v>
                </c:pt>
                <c:pt idx="335">
                  <c:v>71.08705139160156</c:v>
                </c:pt>
                <c:pt idx="336">
                  <c:v>93.29452514648438</c:v>
                </c:pt>
                <c:pt idx="337">
                  <c:v>2.075644493103027</c:v>
                </c:pt>
                <c:pt idx="338">
                  <c:v>87.95321655273438</c:v>
                </c:pt>
                <c:pt idx="339">
                  <c:v>19.4465446472168</c:v>
                </c:pt>
                <c:pt idx="340">
                  <c:v>73.41129302978516</c:v>
                </c:pt>
                <c:pt idx="341">
                  <c:v>100.1008148193359</c:v>
                </c:pt>
                <c:pt idx="342">
                  <c:v>0.8175599575042725</c:v>
                </c:pt>
                <c:pt idx="343">
                  <c:v>86.09480285644531</c:v>
                </c:pt>
                <c:pt idx="344">
                  <c:v>93.48531341552734</c:v>
                </c:pt>
                <c:pt idx="345">
                  <c:v>0.7336373925209045</c:v>
                </c:pt>
                <c:pt idx="346">
                  <c:v>0.4675932228565216</c:v>
                </c:pt>
                <c:pt idx="347">
                  <c:v>98.14604187011719</c:v>
                </c:pt>
                <c:pt idx="348">
                  <c:v>6.238857269287109</c:v>
                </c:pt>
                <c:pt idx="349">
                  <c:v>0.846576452255249</c:v>
                </c:pt>
                <c:pt idx="350">
                  <c:v>97.46528625488281</c:v>
                </c:pt>
                <c:pt idx="351">
                  <c:v>60.78654479980469</c:v>
                </c:pt>
                <c:pt idx="352">
                  <c:v>18.0463981628418</c:v>
                </c:pt>
                <c:pt idx="353">
                  <c:v>92.2408447265625</c:v>
                </c:pt>
                <c:pt idx="354">
                  <c:v>1.95512855052948</c:v>
                </c:pt>
                <c:pt idx="355">
                  <c:v>95.42922973632812</c:v>
                </c:pt>
                <c:pt idx="356">
                  <c:v>0.9011921286582947</c:v>
                </c:pt>
                <c:pt idx="357">
                  <c:v>97.83696746826172</c:v>
                </c:pt>
                <c:pt idx="358">
                  <c:v>100.2903213500977</c:v>
                </c:pt>
                <c:pt idx="359">
                  <c:v>-0.003739994950592518</c:v>
                </c:pt>
                <c:pt idx="360">
                  <c:v>92.3359375</c:v>
                </c:pt>
                <c:pt idx="361">
                  <c:v>78.44171905517578</c:v>
                </c:pt>
                <c:pt idx="362">
                  <c:v>26.66372680664062</c:v>
                </c:pt>
                <c:pt idx="363">
                  <c:v>48.50684356689453</c:v>
                </c:pt>
                <c:pt idx="364">
                  <c:v>0.006817057263106108</c:v>
                </c:pt>
                <c:pt idx="365">
                  <c:v>97.44268798828125</c:v>
                </c:pt>
                <c:pt idx="366">
                  <c:v>3.878471612930298</c:v>
                </c:pt>
                <c:pt idx="367">
                  <c:v>-0.7165625095367432</c:v>
                </c:pt>
                <c:pt idx="368">
                  <c:v>-1.784294366836548</c:v>
                </c:pt>
                <c:pt idx="369">
                  <c:v>99.14517211914062</c:v>
                </c:pt>
                <c:pt idx="370">
                  <c:v>98.88323974609375</c:v>
                </c:pt>
                <c:pt idx="371">
                  <c:v>98.35358428955078</c:v>
                </c:pt>
                <c:pt idx="372">
                  <c:v>77.64928436279297</c:v>
                </c:pt>
                <c:pt idx="373">
                  <c:v>95.92265319824219</c:v>
                </c:pt>
                <c:pt idx="374">
                  <c:v>1.363514184951782</c:v>
                </c:pt>
                <c:pt idx="375">
                  <c:v>99.44228363037109</c:v>
                </c:pt>
                <c:pt idx="376">
                  <c:v>99.93119812011719</c:v>
                </c:pt>
                <c:pt idx="377">
                  <c:v>83.65030670166016</c:v>
                </c:pt>
                <c:pt idx="378">
                  <c:v>106.2532501220703</c:v>
                </c:pt>
                <c:pt idx="379">
                  <c:v>2.62309455871582</c:v>
                </c:pt>
                <c:pt idx="380">
                  <c:v>91.38352966308594</c:v>
                </c:pt>
                <c:pt idx="381">
                  <c:v>96.07282257080078</c:v>
                </c:pt>
                <c:pt idx="382">
                  <c:v>75.8426513671875</c:v>
                </c:pt>
                <c:pt idx="383">
                  <c:v>0.7919402718544006</c:v>
                </c:pt>
                <c:pt idx="384">
                  <c:v>0.2023762613534927</c:v>
                </c:pt>
                <c:pt idx="385">
                  <c:v>93.71083831787109</c:v>
                </c:pt>
                <c:pt idx="386">
                  <c:v>59.52373504638672</c:v>
                </c:pt>
                <c:pt idx="387">
                  <c:v>-3.818036079406738</c:v>
                </c:pt>
                <c:pt idx="388">
                  <c:v>98.11859130859375</c:v>
                </c:pt>
                <c:pt idx="389">
                  <c:v>38.89251708984375</c:v>
                </c:pt>
                <c:pt idx="390">
                  <c:v>93.61278533935547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154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154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154</c:v>
                </c:pt>
                <c:pt idx="1">
                  <c:v>154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154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154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154</c:v>
                </c:pt>
                <c:pt idx="1">
                  <c:v>154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5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100.7627639770508</v>
      </c>
      <c r="C2">
        <v>86.6765</v>
      </c>
      <c r="D2">
        <v>55.07418060302734</v>
      </c>
      <c r="E2">
        <v>96.2991</v>
      </c>
      <c r="F2">
        <v>101.3581008911133</v>
      </c>
      <c r="G2">
        <v>0</v>
      </c>
      <c r="H2">
        <v>0</v>
      </c>
    </row>
    <row r="3" spans="1:8">
      <c r="A3">
        <v>90.5228</v>
      </c>
      <c r="B3">
        <v>92.61812591552734</v>
      </c>
      <c r="C3">
        <v>88.1786</v>
      </c>
      <c r="D3">
        <v>93.99409484863281</v>
      </c>
      <c r="E3">
        <v>0</v>
      </c>
      <c r="F3">
        <v>-1.898779273033142</v>
      </c>
      <c r="G3">
        <v>154</v>
      </c>
      <c r="H3">
        <v>154</v>
      </c>
    </row>
    <row r="4" spans="1:8">
      <c r="A4">
        <v>37.5922</v>
      </c>
      <c r="B4">
        <v>48.72015380859375</v>
      </c>
      <c r="C4">
        <v>93.46299999999999</v>
      </c>
      <c r="D4">
        <v>68.93352508544922</v>
      </c>
      <c r="E4">
        <v>88.0701</v>
      </c>
      <c r="F4">
        <v>84.49503326416016</v>
      </c>
      <c r="G4">
        <v>154</v>
      </c>
      <c r="H4">
        <v>0</v>
      </c>
    </row>
    <row r="5" spans="1:8">
      <c r="A5">
        <v>94.3111</v>
      </c>
      <c r="B5">
        <v>96.94105529785156</v>
      </c>
      <c r="C5">
        <v>0</v>
      </c>
      <c r="D5">
        <v>2.162981271743774</v>
      </c>
      <c r="E5">
        <v>0</v>
      </c>
      <c r="F5">
        <v>0.6455466151237488</v>
      </c>
      <c r="G5">
        <v>154</v>
      </c>
      <c r="H5">
        <v>154</v>
      </c>
    </row>
    <row r="6" spans="1:8">
      <c r="A6">
        <v>94.5346</v>
      </c>
      <c r="B6">
        <v>93.91259002685547</v>
      </c>
      <c r="C6">
        <v>92.9901</v>
      </c>
      <c r="D6">
        <v>94.57120513916016</v>
      </c>
      <c r="E6">
        <v>96.7841</v>
      </c>
      <c r="F6">
        <v>99.44036865234375</v>
      </c>
      <c r="G6">
        <v>0</v>
      </c>
      <c r="H6">
        <v>154</v>
      </c>
    </row>
    <row r="7" spans="1:8">
      <c r="A7">
        <v>0</v>
      </c>
      <c r="B7">
        <v>-1.716951012611389</v>
      </c>
      <c r="C7">
        <v>92.6588</v>
      </c>
      <c r="D7">
        <v>91.79338836669922</v>
      </c>
      <c r="E7">
        <v>96.0889</v>
      </c>
      <c r="F7">
        <v>97.33052825927734</v>
      </c>
      <c r="G7">
        <v>154</v>
      </c>
      <c r="H7">
        <v>154</v>
      </c>
    </row>
    <row r="8" spans="1:8">
      <c r="A8">
        <v>0</v>
      </c>
      <c r="B8">
        <v>6.932108402252197</v>
      </c>
      <c r="C8">
        <v>0</v>
      </c>
      <c r="D8">
        <v>0.425227165222168</v>
      </c>
      <c r="E8">
        <v>97.5325</v>
      </c>
      <c r="F8">
        <v>94.5704345703125</v>
      </c>
    </row>
    <row r="9" spans="1:8">
      <c r="A9">
        <v>97.4388</v>
      </c>
      <c r="B9">
        <v>98.08988952636719</v>
      </c>
      <c r="C9">
        <v>85.3802</v>
      </c>
      <c r="D9">
        <v>90.81135559082031</v>
      </c>
      <c r="E9">
        <v>0</v>
      </c>
      <c r="F9">
        <v>-0.3494123220443726</v>
      </c>
    </row>
    <row r="10" spans="1:8">
      <c r="A10">
        <v>33.8181</v>
      </c>
      <c r="B10">
        <v>45.8224983215332</v>
      </c>
      <c r="C10">
        <v>95.76009999999999</v>
      </c>
      <c r="D10">
        <v>93.34687042236328</v>
      </c>
      <c r="E10">
        <v>0</v>
      </c>
      <c r="F10">
        <v>20.08197212219238</v>
      </c>
    </row>
    <row r="11" spans="1:8">
      <c r="A11">
        <v>90.9556</v>
      </c>
      <c r="B11">
        <v>92.31120300292969</v>
      </c>
      <c r="C11">
        <v>65.47190000000001</v>
      </c>
      <c r="D11">
        <v>85.82417297363281</v>
      </c>
      <c r="E11">
        <v>94.40819999999999</v>
      </c>
      <c r="F11">
        <v>94.22108459472656</v>
      </c>
    </row>
    <row r="12" spans="1:8">
      <c r="A12">
        <v>0</v>
      </c>
      <c r="B12">
        <v>0.2260452955961227</v>
      </c>
      <c r="C12">
        <v>81.6678</v>
      </c>
      <c r="D12">
        <v>90.55587005615234</v>
      </c>
      <c r="E12">
        <v>93.5943</v>
      </c>
      <c r="F12">
        <v>92.94194030761719</v>
      </c>
    </row>
    <row r="13" spans="1:8">
      <c r="A13">
        <v>93.6461</v>
      </c>
      <c r="B13">
        <v>93.83544921875</v>
      </c>
      <c r="C13">
        <v>0</v>
      </c>
      <c r="D13">
        <v>1.984614372253418</v>
      </c>
      <c r="E13">
        <v>0</v>
      </c>
      <c r="F13">
        <v>0.4378727376461029</v>
      </c>
    </row>
    <row r="14" spans="1:8">
      <c r="A14">
        <v>88.4774</v>
      </c>
      <c r="B14">
        <v>93.60790252685547</v>
      </c>
      <c r="C14">
        <v>77.2188</v>
      </c>
      <c r="D14">
        <v>92.87252044677734</v>
      </c>
      <c r="E14">
        <v>97.7777</v>
      </c>
      <c r="F14">
        <v>98.69150543212891</v>
      </c>
    </row>
    <row r="15" spans="1:8">
      <c r="A15">
        <v>57.1172</v>
      </c>
      <c r="B15">
        <v>60.29559326171875</v>
      </c>
      <c r="C15">
        <v>97.5539</v>
      </c>
      <c r="D15">
        <v>97.79072570800781</v>
      </c>
      <c r="E15">
        <v>93.9735</v>
      </c>
      <c r="F15">
        <v>94.84400939941406</v>
      </c>
    </row>
    <row r="16" spans="1:8">
      <c r="A16">
        <v>0</v>
      </c>
      <c r="B16">
        <v>2.986853837966919</v>
      </c>
      <c r="C16">
        <v>0</v>
      </c>
      <c r="D16">
        <v>1.807931184768677</v>
      </c>
      <c r="E16">
        <v>0</v>
      </c>
      <c r="F16">
        <v>-0.1976741403341293</v>
      </c>
    </row>
    <row r="17" spans="1:6">
      <c r="A17">
        <v>0</v>
      </c>
      <c r="B17">
        <v>0.6873934864997864</v>
      </c>
      <c r="C17">
        <v>0</v>
      </c>
      <c r="D17">
        <v>2.029385805130005</v>
      </c>
      <c r="E17">
        <v>0</v>
      </c>
      <c r="F17">
        <v>0.757030725479126</v>
      </c>
    </row>
    <row r="18" spans="1:6">
      <c r="A18">
        <v>97.47029999999999</v>
      </c>
      <c r="B18">
        <v>96.21444702148438</v>
      </c>
      <c r="C18">
        <v>94.8347</v>
      </c>
      <c r="D18">
        <v>93.23719024658203</v>
      </c>
      <c r="E18">
        <v>75.7182</v>
      </c>
      <c r="F18">
        <v>83.82651519775391</v>
      </c>
    </row>
    <row r="19" spans="1:6">
      <c r="A19">
        <v>96.0057</v>
      </c>
      <c r="B19">
        <v>100.4147720336914</v>
      </c>
      <c r="C19">
        <v>0</v>
      </c>
      <c r="D19">
        <v>2.084605693817139</v>
      </c>
      <c r="E19">
        <v>0</v>
      </c>
      <c r="F19">
        <v>-0.08130895346403122</v>
      </c>
    </row>
    <row r="20" spans="1:6">
      <c r="A20">
        <v>0</v>
      </c>
      <c r="B20">
        <v>0.4024615883827209</v>
      </c>
      <c r="C20">
        <v>0</v>
      </c>
      <c r="D20">
        <v>2.063394784927368</v>
      </c>
      <c r="E20">
        <v>70.7677</v>
      </c>
      <c r="F20">
        <v>70.87503051757812</v>
      </c>
    </row>
    <row r="21" spans="1:6">
      <c r="A21">
        <v>96.1588</v>
      </c>
      <c r="B21">
        <v>96.58315277099609</v>
      </c>
      <c r="C21">
        <v>96.7025</v>
      </c>
      <c r="D21">
        <v>100.9709701538086</v>
      </c>
      <c r="E21">
        <v>0</v>
      </c>
      <c r="F21">
        <v>2.878053665161133</v>
      </c>
    </row>
    <row r="22" spans="1:6">
      <c r="A22">
        <v>0</v>
      </c>
      <c r="B22">
        <v>3.448084592819214</v>
      </c>
      <c r="C22">
        <v>0</v>
      </c>
      <c r="D22">
        <v>1.548536896705627</v>
      </c>
      <c r="E22">
        <v>67.3374</v>
      </c>
      <c r="F22">
        <v>85.12369537353516</v>
      </c>
    </row>
    <row r="23" spans="1:6">
      <c r="A23">
        <v>0</v>
      </c>
      <c r="B23">
        <v>-0.3081843852996826</v>
      </c>
      <c r="C23">
        <v>71.41500000000001</v>
      </c>
      <c r="D23">
        <v>58.28165817260742</v>
      </c>
      <c r="E23">
        <v>0</v>
      </c>
      <c r="F23">
        <v>1.246186852455139</v>
      </c>
    </row>
    <row r="24" spans="1:6">
      <c r="A24">
        <v>97.3168</v>
      </c>
      <c r="B24">
        <v>98.32634735107422</v>
      </c>
      <c r="C24">
        <v>96.03830000000001</v>
      </c>
      <c r="D24">
        <v>94.54573822021484</v>
      </c>
      <c r="E24">
        <v>94.6263</v>
      </c>
      <c r="F24">
        <v>94.07999420166016</v>
      </c>
    </row>
    <row r="25" spans="1:6">
      <c r="A25">
        <v>0</v>
      </c>
      <c r="B25">
        <v>1.717725396156311</v>
      </c>
      <c r="C25">
        <v>0</v>
      </c>
      <c r="D25">
        <v>1.148008346557617</v>
      </c>
      <c r="E25">
        <v>0</v>
      </c>
      <c r="F25">
        <v>39.74654388427734</v>
      </c>
    </row>
    <row r="26" spans="1:6">
      <c r="A26">
        <v>90.521</v>
      </c>
      <c r="B26">
        <v>89.82396697998047</v>
      </c>
      <c r="C26">
        <v>0</v>
      </c>
      <c r="D26">
        <v>16.33297157287598</v>
      </c>
      <c r="E26">
        <v>0</v>
      </c>
      <c r="F26">
        <v>-0.348811000585556</v>
      </c>
    </row>
    <row r="27" spans="1:6">
      <c r="A27">
        <v>0</v>
      </c>
      <c r="B27">
        <v>-0.4652318954467773</v>
      </c>
      <c r="C27">
        <v>0</v>
      </c>
      <c r="D27">
        <v>4.779531478881836</v>
      </c>
      <c r="E27">
        <v>0</v>
      </c>
      <c r="F27">
        <v>64.71601867675781</v>
      </c>
    </row>
    <row r="28" spans="1:6">
      <c r="A28">
        <v>0</v>
      </c>
      <c r="B28">
        <v>0.8313260674476624</v>
      </c>
      <c r="C28">
        <v>94.4071</v>
      </c>
      <c r="D28">
        <v>93.1580810546875</v>
      </c>
      <c r="E28">
        <v>55.79879999999999</v>
      </c>
      <c r="F28">
        <v>13.60215663909912</v>
      </c>
    </row>
    <row r="29" spans="1:6">
      <c r="A29">
        <v>0</v>
      </c>
      <c r="B29">
        <v>1.318085670471191</v>
      </c>
      <c r="C29">
        <v>85.15470000000001</v>
      </c>
      <c r="D29">
        <v>79.06759643554688</v>
      </c>
      <c r="E29">
        <v>0</v>
      </c>
      <c r="F29">
        <v>1.565943241119385</v>
      </c>
    </row>
    <row r="30" spans="1:6">
      <c r="A30">
        <v>86.0398</v>
      </c>
      <c r="B30">
        <v>78.84229278564453</v>
      </c>
      <c r="C30">
        <v>0</v>
      </c>
      <c r="D30">
        <v>-0.4987803995609283</v>
      </c>
      <c r="E30">
        <v>90.9726</v>
      </c>
      <c r="F30">
        <v>97.04446411132812</v>
      </c>
    </row>
    <row r="31" spans="1:6">
      <c r="A31">
        <v>93.9915</v>
      </c>
      <c r="B31">
        <v>94.01509857177734</v>
      </c>
      <c r="C31">
        <v>75.5035</v>
      </c>
      <c r="D31">
        <v>93.35231781005859</v>
      </c>
      <c r="E31">
        <v>94.28400000000001</v>
      </c>
      <c r="F31">
        <v>97.13084411621094</v>
      </c>
    </row>
    <row r="32" spans="1:6">
      <c r="A32">
        <v>0</v>
      </c>
      <c r="B32">
        <v>12.06987571716309</v>
      </c>
      <c r="C32">
        <v>0</v>
      </c>
      <c r="D32">
        <v>-1.884171366691589</v>
      </c>
      <c r="E32">
        <v>86.7184</v>
      </c>
      <c r="F32">
        <v>42.56848526000977</v>
      </c>
    </row>
    <row r="33" spans="1:6">
      <c r="A33">
        <v>87.05</v>
      </c>
      <c r="B33">
        <v>92.49713134765625</v>
      </c>
      <c r="C33">
        <v>27.1418</v>
      </c>
      <c r="D33">
        <v>24.76118278503418</v>
      </c>
      <c r="E33">
        <v>24.6551</v>
      </c>
      <c r="F33">
        <v>7.512491226196289</v>
      </c>
    </row>
    <row r="34" spans="1:6">
      <c r="A34">
        <v>0</v>
      </c>
      <c r="B34">
        <v>-0.5487701892852783</v>
      </c>
      <c r="C34">
        <v>0</v>
      </c>
      <c r="D34">
        <v>0.4125551879405975</v>
      </c>
      <c r="E34">
        <v>0</v>
      </c>
      <c r="F34">
        <v>0.0481594018638134</v>
      </c>
    </row>
    <row r="35" spans="1:6">
      <c r="A35">
        <v>0</v>
      </c>
      <c r="B35">
        <v>2.431158065795898</v>
      </c>
      <c r="C35">
        <v>23.1322</v>
      </c>
      <c r="D35">
        <v>70.26242065429688</v>
      </c>
      <c r="E35">
        <v>0</v>
      </c>
      <c r="F35">
        <v>-1.251340746879578</v>
      </c>
    </row>
    <row r="36" spans="1:6">
      <c r="A36">
        <v>95.8503</v>
      </c>
      <c r="B36">
        <v>98.26228332519531</v>
      </c>
      <c r="C36">
        <v>93.62269999999999</v>
      </c>
      <c r="D36">
        <v>96.70946502685547</v>
      </c>
      <c r="E36">
        <v>94.44029999999999</v>
      </c>
      <c r="F36">
        <v>89.34288024902344</v>
      </c>
    </row>
    <row r="37" spans="1:6">
      <c r="A37">
        <v>80.3092</v>
      </c>
      <c r="B37">
        <v>70.938232421875</v>
      </c>
      <c r="C37">
        <v>87.8852</v>
      </c>
      <c r="D37">
        <v>64.94712066650391</v>
      </c>
      <c r="E37">
        <v>0</v>
      </c>
      <c r="F37">
        <v>2.434654474258423</v>
      </c>
    </row>
    <row r="38" spans="1:6">
      <c r="A38">
        <v>90.10209999999999</v>
      </c>
      <c r="B38">
        <v>92.89539337158203</v>
      </c>
      <c r="C38">
        <v>0</v>
      </c>
      <c r="D38">
        <v>1.747636556625366</v>
      </c>
      <c r="E38">
        <v>86.19970000000001</v>
      </c>
      <c r="F38">
        <v>89.46119689941406</v>
      </c>
    </row>
    <row r="39" spans="1:6">
      <c r="A39">
        <v>60.34940000000001</v>
      </c>
      <c r="B39">
        <v>59.87603378295898</v>
      </c>
      <c r="C39">
        <v>97.5702</v>
      </c>
      <c r="D39">
        <v>99.16967010498047</v>
      </c>
      <c r="E39">
        <v>0</v>
      </c>
      <c r="F39">
        <v>-1.23691463470459</v>
      </c>
    </row>
    <row r="40" spans="1:6">
      <c r="A40">
        <v>93.16759999999999</v>
      </c>
      <c r="B40">
        <v>94.06754302978516</v>
      </c>
      <c r="C40">
        <v>98.012</v>
      </c>
      <c r="D40">
        <v>100.5956878662109</v>
      </c>
      <c r="E40">
        <v>97.63800000000001</v>
      </c>
      <c r="F40">
        <v>100.7919692993164</v>
      </c>
    </row>
    <row r="41" spans="1:6">
      <c r="A41">
        <v>0</v>
      </c>
      <c r="B41">
        <v>0.8671215176582336</v>
      </c>
      <c r="C41">
        <v>85.6185</v>
      </c>
      <c r="D41">
        <v>94.99118804931641</v>
      </c>
      <c r="E41">
        <v>36.7921</v>
      </c>
      <c r="F41">
        <v>54.94163513183594</v>
      </c>
    </row>
    <row r="42" spans="1:6">
      <c r="A42">
        <v>0</v>
      </c>
      <c r="B42">
        <v>1.049917817115784</v>
      </c>
      <c r="C42">
        <v>47.7993</v>
      </c>
      <c r="D42">
        <v>25.13415908813477</v>
      </c>
      <c r="E42">
        <v>41.033</v>
      </c>
      <c r="F42">
        <v>80.54621124267578</v>
      </c>
    </row>
    <row r="43" spans="1:6">
      <c r="A43">
        <v>97.6643</v>
      </c>
      <c r="B43">
        <v>100.1501388549805</v>
      </c>
      <c r="C43">
        <v>26.0887</v>
      </c>
      <c r="D43">
        <v>25.11299324035645</v>
      </c>
      <c r="E43">
        <v>96.66849999999999</v>
      </c>
      <c r="F43">
        <v>99.68388366699219</v>
      </c>
    </row>
    <row r="44" spans="1:6">
      <c r="A44">
        <v>86.29179999999999</v>
      </c>
      <c r="B44">
        <v>74.293212890625</v>
      </c>
      <c r="C44">
        <v>69.95959999999999</v>
      </c>
      <c r="D44">
        <v>1.336697697639465</v>
      </c>
      <c r="E44">
        <v>92.40940000000001</v>
      </c>
      <c r="F44">
        <v>94.55994415283203</v>
      </c>
    </row>
    <row r="45" spans="1:6">
      <c r="A45">
        <v>0</v>
      </c>
      <c r="B45">
        <v>6.775521278381348</v>
      </c>
      <c r="C45">
        <v>96.6088</v>
      </c>
      <c r="D45">
        <v>92.85801696777344</v>
      </c>
      <c r="E45">
        <v>0</v>
      </c>
      <c r="F45">
        <v>18.40179443359375</v>
      </c>
    </row>
    <row r="46" spans="1:6">
      <c r="A46">
        <v>97.90049999999999</v>
      </c>
      <c r="B46">
        <v>98.93408966064453</v>
      </c>
      <c r="C46">
        <v>90.306</v>
      </c>
      <c r="D46">
        <v>59.58578109741211</v>
      </c>
      <c r="E46">
        <v>90.426</v>
      </c>
      <c r="F46">
        <v>55.06803894042969</v>
      </c>
    </row>
    <row r="47" spans="1:6">
      <c r="A47">
        <v>0</v>
      </c>
      <c r="B47">
        <v>-0.5927584171295166</v>
      </c>
      <c r="C47">
        <v>96.3424</v>
      </c>
      <c r="D47">
        <v>97.72291564941406</v>
      </c>
      <c r="E47">
        <v>92.2792</v>
      </c>
      <c r="F47">
        <v>93.67696380615234</v>
      </c>
    </row>
    <row r="48" spans="1:6">
      <c r="A48">
        <v>0</v>
      </c>
      <c r="B48">
        <v>1.675743579864502</v>
      </c>
      <c r="C48">
        <v>82.4914</v>
      </c>
      <c r="D48">
        <v>91.45316314697266</v>
      </c>
      <c r="E48">
        <v>95.2355</v>
      </c>
      <c r="F48">
        <v>97.83675384521484</v>
      </c>
    </row>
    <row r="49" spans="1:6">
      <c r="A49">
        <v>0</v>
      </c>
      <c r="B49">
        <v>13.80957508087158</v>
      </c>
      <c r="C49">
        <v>87.9898</v>
      </c>
      <c r="D49">
        <v>79.50553131103516</v>
      </c>
      <c r="E49">
        <v>0</v>
      </c>
      <c r="F49">
        <v>5.623101234436035</v>
      </c>
    </row>
    <row r="50" spans="1:6">
      <c r="A50">
        <v>97.93040000000001</v>
      </c>
      <c r="B50">
        <v>101.1240463256836</v>
      </c>
      <c r="C50">
        <v>0</v>
      </c>
      <c r="D50">
        <v>-0.218835175037384</v>
      </c>
      <c r="E50">
        <v>60.2136</v>
      </c>
      <c r="F50">
        <v>89.67289733886719</v>
      </c>
    </row>
    <row r="51" spans="1:6">
      <c r="A51">
        <v>0</v>
      </c>
      <c r="B51">
        <v>-0.6303372979164124</v>
      </c>
      <c r="C51">
        <v>97.03879999999999</v>
      </c>
      <c r="D51">
        <v>101.3119277954102</v>
      </c>
      <c r="E51">
        <v>97.8107</v>
      </c>
      <c r="F51">
        <v>100.6586761474609</v>
      </c>
    </row>
    <row r="52" spans="1:6">
      <c r="A52">
        <v>0</v>
      </c>
      <c r="B52">
        <v>-0.005608525592833757</v>
      </c>
      <c r="C52">
        <v>44.0323</v>
      </c>
      <c r="D52">
        <v>0.3013467788696289</v>
      </c>
      <c r="E52">
        <v>52.46949999999999</v>
      </c>
      <c r="F52">
        <v>2.327045440673828</v>
      </c>
    </row>
    <row r="53" spans="1:6">
      <c r="A53">
        <v>93.5775</v>
      </c>
      <c r="B53">
        <v>93.40894317626953</v>
      </c>
      <c r="C53">
        <v>48.3655</v>
      </c>
      <c r="D53">
        <v>60.01658248901367</v>
      </c>
      <c r="E53">
        <v>0</v>
      </c>
      <c r="F53">
        <v>-0.3792325556278229</v>
      </c>
    </row>
    <row r="54" spans="1:6">
      <c r="A54">
        <v>91.839</v>
      </c>
      <c r="B54">
        <v>90.35764312744141</v>
      </c>
      <c r="C54">
        <v>89.34439999999999</v>
      </c>
      <c r="D54">
        <v>88.76381683349609</v>
      </c>
      <c r="E54">
        <v>55.2559</v>
      </c>
      <c r="F54">
        <v>84.18216705322266</v>
      </c>
    </row>
    <row r="55" spans="1:6">
      <c r="A55">
        <v>0</v>
      </c>
      <c r="B55">
        <v>0.04620287194848061</v>
      </c>
      <c r="C55">
        <v>0</v>
      </c>
      <c r="D55">
        <v>2.419040441513062</v>
      </c>
      <c r="E55">
        <v>0</v>
      </c>
      <c r="F55">
        <v>0.6375972628593445</v>
      </c>
    </row>
    <row r="56" spans="1:6">
      <c r="A56">
        <v>95.3156</v>
      </c>
      <c r="B56">
        <v>94.13890838623047</v>
      </c>
      <c r="C56">
        <v>0</v>
      </c>
      <c r="D56">
        <v>0.6148669123649597</v>
      </c>
      <c r="E56">
        <v>92.9953</v>
      </c>
      <c r="F56">
        <v>93.92249298095703</v>
      </c>
    </row>
    <row r="57" spans="1:6">
      <c r="A57">
        <v>60.58619999999999</v>
      </c>
      <c r="B57">
        <v>62.03740692138672</v>
      </c>
      <c r="C57">
        <v>96.0655</v>
      </c>
      <c r="D57">
        <v>92.92269897460938</v>
      </c>
      <c r="E57">
        <v>58.6329</v>
      </c>
      <c r="F57">
        <v>77.26815795898438</v>
      </c>
    </row>
    <row r="58" spans="1:6">
      <c r="A58">
        <v>65.3436</v>
      </c>
      <c r="B58">
        <v>47.31685256958008</v>
      </c>
      <c r="C58">
        <v>96.19159999999999</v>
      </c>
      <c r="D58">
        <v>96.01062774658203</v>
      </c>
      <c r="E58">
        <v>27.5735</v>
      </c>
      <c r="F58">
        <v>24.80342292785645</v>
      </c>
    </row>
    <row r="59" spans="1:6">
      <c r="A59">
        <v>0</v>
      </c>
      <c r="B59">
        <v>2.158396482467651</v>
      </c>
      <c r="C59">
        <v>93.1324</v>
      </c>
      <c r="D59">
        <v>92.98860931396484</v>
      </c>
      <c r="E59">
        <v>0</v>
      </c>
      <c r="F59">
        <v>1.606027126312256</v>
      </c>
    </row>
    <row r="60" spans="1:6">
      <c r="A60">
        <v>97.1713</v>
      </c>
      <c r="B60">
        <v>98.70747375488281</v>
      </c>
      <c r="C60">
        <v>98.0121</v>
      </c>
      <c r="D60">
        <v>99.4141845703125</v>
      </c>
      <c r="E60">
        <v>95.5249</v>
      </c>
      <c r="F60">
        <v>99.96339416503906</v>
      </c>
    </row>
    <row r="61" spans="1:6">
      <c r="A61">
        <v>0</v>
      </c>
      <c r="B61">
        <v>-1.175960063934326</v>
      </c>
      <c r="C61">
        <v>0</v>
      </c>
      <c r="D61">
        <v>26.1732063293457</v>
      </c>
      <c r="E61">
        <v>0</v>
      </c>
      <c r="F61">
        <v>0.617633044719696</v>
      </c>
    </row>
    <row r="62" spans="1:6">
      <c r="A62">
        <v>88.43980000000001</v>
      </c>
      <c r="B62">
        <v>92.20301055908203</v>
      </c>
      <c r="C62">
        <v>93.9032</v>
      </c>
      <c r="D62">
        <v>93.58916473388672</v>
      </c>
      <c r="E62">
        <v>95.947</v>
      </c>
      <c r="F62">
        <v>92.36812591552734</v>
      </c>
    </row>
    <row r="63" spans="1:6">
      <c r="A63">
        <v>86.1103</v>
      </c>
      <c r="B63">
        <v>80.72545623779297</v>
      </c>
      <c r="C63">
        <v>39.4721</v>
      </c>
      <c r="D63">
        <v>43.65630340576172</v>
      </c>
      <c r="E63">
        <v>0</v>
      </c>
      <c r="F63">
        <v>1.96726667881012</v>
      </c>
    </row>
    <row r="64" spans="1:6">
      <c r="A64">
        <v>95.643</v>
      </c>
      <c r="B64">
        <v>93.81832885742188</v>
      </c>
      <c r="C64">
        <v>85.6527</v>
      </c>
      <c r="D64">
        <v>82.93732452392578</v>
      </c>
      <c r="E64">
        <v>72.6528</v>
      </c>
      <c r="F64">
        <v>92.66759490966797</v>
      </c>
    </row>
    <row r="65" spans="1:6">
      <c r="A65">
        <v>0</v>
      </c>
      <c r="B65">
        <v>0.04488873854279518</v>
      </c>
      <c r="C65">
        <v>97.1365</v>
      </c>
      <c r="D65">
        <v>87.56606292724609</v>
      </c>
      <c r="E65">
        <v>91.5611</v>
      </c>
      <c r="F65">
        <v>92.04933166503906</v>
      </c>
    </row>
    <row r="66" spans="1:6">
      <c r="A66">
        <v>48.1834</v>
      </c>
      <c r="B66">
        <v>67.37039184570312</v>
      </c>
      <c r="C66">
        <v>76.9813</v>
      </c>
      <c r="D66">
        <v>79.79238891601562</v>
      </c>
      <c r="E66">
        <v>39.3514</v>
      </c>
      <c r="F66">
        <v>42.11749649047852</v>
      </c>
    </row>
    <row r="67" spans="1:6">
      <c r="A67">
        <v>49.99470000000001</v>
      </c>
      <c r="B67">
        <v>71.50519561767578</v>
      </c>
      <c r="C67">
        <v>68.6836</v>
      </c>
      <c r="D67">
        <v>82.42159271240234</v>
      </c>
      <c r="E67">
        <v>0</v>
      </c>
      <c r="F67">
        <v>1.391697645187378</v>
      </c>
    </row>
    <row r="68" spans="1:6">
      <c r="A68">
        <v>73.5134</v>
      </c>
      <c r="B68">
        <v>82.89501953125</v>
      </c>
      <c r="C68">
        <v>97.4504</v>
      </c>
      <c r="D68">
        <v>93.83888244628906</v>
      </c>
      <c r="E68">
        <v>94.0749</v>
      </c>
      <c r="F68">
        <v>93.37326812744141</v>
      </c>
    </row>
    <row r="69" spans="1:6">
      <c r="A69">
        <v>94.37990000000001</v>
      </c>
      <c r="B69">
        <v>93.92878723144531</v>
      </c>
      <c r="C69">
        <v>0</v>
      </c>
      <c r="D69">
        <v>0.9515954852104187</v>
      </c>
      <c r="E69">
        <v>85.733</v>
      </c>
      <c r="F69">
        <v>71.49917602539062</v>
      </c>
    </row>
    <row r="70" spans="1:6">
      <c r="A70">
        <v>0</v>
      </c>
      <c r="B70">
        <v>1.18658447265625</v>
      </c>
      <c r="C70">
        <v>0</v>
      </c>
      <c r="D70">
        <v>0.4669948220252991</v>
      </c>
      <c r="E70">
        <v>0</v>
      </c>
      <c r="F70">
        <v>-1.689430475234985</v>
      </c>
    </row>
    <row r="71" spans="1:6">
      <c r="A71">
        <v>94.9555</v>
      </c>
      <c r="B71">
        <v>96.34622192382812</v>
      </c>
      <c r="C71">
        <v>0</v>
      </c>
      <c r="D71">
        <v>3.911016941070557</v>
      </c>
      <c r="E71">
        <v>0</v>
      </c>
      <c r="F71">
        <v>1.692378520965576</v>
      </c>
    </row>
    <row r="72" spans="1:6">
      <c r="A72">
        <v>61.3916</v>
      </c>
      <c r="B72">
        <v>78.16020202636719</v>
      </c>
      <c r="C72">
        <v>92.2543</v>
      </c>
      <c r="D72">
        <v>93.49343109130859</v>
      </c>
      <c r="E72">
        <v>94.26949999999999</v>
      </c>
      <c r="F72">
        <v>94.55741882324219</v>
      </c>
    </row>
    <row r="73" spans="1:6">
      <c r="A73">
        <v>96.13330000000001</v>
      </c>
      <c r="B73">
        <v>93.00763702392578</v>
      </c>
      <c r="C73">
        <v>98.30110000000001</v>
      </c>
      <c r="D73">
        <v>85.77253723144531</v>
      </c>
      <c r="E73">
        <v>95.1549</v>
      </c>
      <c r="F73">
        <v>93.74246978759766</v>
      </c>
    </row>
    <row r="74" spans="1:6">
      <c r="A74">
        <v>0</v>
      </c>
      <c r="B74">
        <v>1.716657638549805</v>
      </c>
      <c r="C74">
        <v>48.027</v>
      </c>
      <c r="D74">
        <v>42.51992797851562</v>
      </c>
      <c r="E74">
        <v>95.4374</v>
      </c>
      <c r="F74">
        <v>94.72376251220703</v>
      </c>
    </row>
    <row r="75" spans="1:6">
      <c r="A75">
        <v>83.61669999999999</v>
      </c>
      <c r="B75">
        <v>86.29251098632812</v>
      </c>
      <c r="C75">
        <v>0</v>
      </c>
      <c r="D75">
        <v>1.039542555809021</v>
      </c>
      <c r="E75">
        <v>98.0594</v>
      </c>
      <c r="F75">
        <v>98.54950714111328</v>
      </c>
    </row>
    <row r="76" spans="1:6">
      <c r="A76">
        <v>95.2518</v>
      </c>
      <c r="B76">
        <v>93.82395935058594</v>
      </c>
      <c r="C76">
        <v>98.3837</v>
      </c>
      <c r="D76">
        <v>98.74283599853516</v>
      </c>
      <c r="E76">
        <v>0</v>
      </c>
      <c r="F76">
        <v>0.04038021340966225</v>
      </c>
    </row>
    <row r="77" spans="1:6">
      <c r="A77">
        <v>84.9259</v>
      </c>
      <c r="B77">
        <v>84.5147705078125</v>
      </c>
      <c r="C77">
        <v>0</v>
      </c>
      <c r="D77">
        <v>1.348759531974792</v>
      </c>
      <c r="E77">
        <v>84.64230000000001</v>
      </c>
      <c r="F77">
        <v>79.68301391601562</v>
      </c>
    </row>
    <row r="78" spans="1:6">
      <c r="A78">
        <v>0</v>
      </c>
      <c r="B78">
        <v>0.7033713459968567</v>
      </c>
      <c r="C78">
        <v>95.3262</v>
      </c>
      <c r="D78">
        <v>93.84420776367188</v>
      </c>
      <c r="E78">
        <v>64.6464</v>
      </c>
      <c r="F78">
        <v>94.01555633544922</v>
      </c>
    </row>
    <row r="79" spans="1:6">
      <c r="A79">
        <v>95.4907</v>
      </c>
      <c r="B79">
        <v>96.88663482666016</v>
      </c>
      <c r="C79">
        <v>96.7976</v>
      </c>
      <c r="D79">
        <v>99.16925048828125</v>
      </c>
      <c r="E79">
        <v>93.7921</v>
      </c>
      <c r="F79">
        <v>93.71588134765625</v>
      </c>
    </row>
    <row r="80" spans="1:6">
      <c r="A80">
        <v>95.4423</v>
      </c>
      <c r="B80">
        <v>93.56525421142578</v>
      </c>
      <c r="C80">
        <v>92.15649999999999</v>
      </c>
      <c r="D80">
        <v>94.02073669433594</v>
      </c>
      <c r="E80">
        <v>49.6912</v>
      </c>
      <c r="F80">
        <v>63.81228637695312</v>
      </c>
    </row>
    <row r="81" spans="1:6">
      <c r="A81">
        <v>0</v>
      </c>
      <c r="B81">
        <v>3.564467430114746</v>
      </c>
      <c r="C81">
        <v>0</v>
      </c>
      <c r="D81">
        <v>11.39669704437256</v>
      </c>
      <c r="E81">
        <v>0</v>
      </c>
      <c r="F81">
        <v>-0.382805347442627</v>
      </c>
    </row>
    <row r="82" spans="1:6">
      <c r="A82">
        <v>0</v>
      </c>
      <c r="B82">
        <v>-1.332130432128906</v>
      </c>
      <c r="C82">
        <v>94.4207</v>
      </c>
      <c r="D82">
        <v>93.94107055664062</v>
      </c>
      <c r="E82">
        <v>97.32899999999999</v>
      </c>
      <c r="F82">
        <v>96.85022735595703</v>
      </c>
    </row>
    <row r="83" spans="1:6">
      <c r="A83">
        <v>90.3125</v>
      </c>
      <c r="B83">
        <v>98.58711242675781</v>
      </c>
      <c r="C83">
        <v>96.57980000000001</v>
      </c>
      <c r="D83">
        <v>100.9173736572266</v>
      </c>
      <c r="E83">
        <v>97.5809</v>
      </c>
      <c r="F83">
        <v>100.5400085449219</v>
      </c>
    </row>
    <row r="84" spans="1:6">
      <c r="A84">
        <v>71.00409999999999</v>
      </c>
      <c r="B84">
        <v>77.12874603271484</v>
      </c>
      <c r="C84">
        <v>0</v>
      </c>
      <c r="D84">
        <v>0.1657184362411499</v>
      </c>
      <c r="E84">
        <v>0</v>
      </c>
      <c r="F84">
        <v>2.016435146331787</v>
      </c>
    </row>
    <row r="85" spans="1:6">
      <c r="A85">
        <v>92.66289999999999</v>
      </c>
      <c r="B85">
        <v>89.95809936523438</v>
      </c>
      <c r="C85">
        <v>81.99930000000001</v>
      </c>
      <c r="D85">
        <v>90.66184997558594</v>
      </c>
      <c r="E85">
        <v>60.5714</v>
      </c>
      <c r="F85">
        <v>90.69757843017578</v>
      </c>
    </row>
    <row r="86" spans="1:6">
      <c r="A86">
        <v>69.1919</v>
      </c>
      <c r="B86">
        <v>19.86384582519531</v>
      </c>
      <c r="C86">
        <v>94.73560000000001</v>
      </c>
      <c r="D86">
        <v>93.20846557617188</v>
      </c>
      <c r="E86">
        <v>0</v>
      </c>
      <c r="F86">
        <v>58.74936676025391</v>
      </c>
    </row>
    <row r="87" spans="1:6">
      <c r="A87">
        <v>90.648</v>
      </c>
      <c r="B87">
        <v>85.54501342773438</v>
      </c>
      <c r="C87">
        <v>93.7189</v>
      </c>
      <c r="D87">
        <v>93.20988464355469</v>
      </c>
      <c r="E87">
        <v>94.4075</v>
      </c>
      <c r="F87">
        <v>93.57764434814453</v>
      </c>
    </row>
    <row r="88" spans="1:6">
      <c r="A88">
        <v>63.6318</v>
      </c>
      <c r="B88">
        <v>62.13617706298828</v>
      </c>
      <c r="C88">
        <v>95.6561</v>
      </c>
      <c r="D88">
        <v>95.88638305664062</v>
      </c>
      <c r="E88">
        <v>0</v>
      </c>
      <c r="F88">
        <v>-3.833524227142334</v>
      </c>
    </row>
    <row r="89" spans="1:6">
      <c r="A89">
        <v>94.8633</v>
      </c>
      <c r="B89">
        <v>97.97061157226562</v>
      </c>
      <c r="C89">
        <v>0</v>
      </c>
      <c r="D89">
        <v>13.35087585449219</v>
      </c>
      <c r="E89">
        <v>0</v>
      </c>
      <c r="F89">
        <v>0.2815497517585754</v>
      </c>
    </row>
    <row r="90" spans="1:6">
      <c r="A90">
        <v>0</v>
      </c>
      <c r="B90">
        <v>1.162792325019836</v>
      </c>
      <c r="C90">
        <v>0</v>
      </c>
      <c r="D90">
        <v>-2.41542649269104</v>
      </c>
      <c r="E90">
        <v>93.3051</v>
      </c>
      <c r="F90">
        <v>95.86762237548828</v>
      </c>
    </row>
    <row r="91" spans="1:6">
      <c r="A91">
        <v>97.3686</v>
      </c>
      <c r="B91">
        <v>100.4724349975586</v>
      </c>
      <c r="C91">
        <v>0</v>
      </c>
      <c r="D91">
        <v>0.7556285858154297</v>
      </c>
      <c r="E91">
        <v>75.5564</v>
      </c>
      <c r="F91">
        <v>91.55584716796875</v>
      </c>
    </row>
    <row r="92" spans="1:6">
      <c r="A92">
        <v>39.7133</v>
      </c>
      <c r="B92">
        <v>33.30664443969727</v>
      </c>
      <c r="C92">
        <v>0</v>
      </c>
      <c r="D92">
        <v>0.5237606167793274</v>
      </c>
      <c r="E92">
        <v>0</v>
      </c>
      <c r="F92">
        <v>0.2973897457122803</v>
      </c>
    </row>
    <row r="93" spans="1:6">
      <c r="A93">
        <v>62.0208</v>
      </c>
      <c r="B93">
        <v>55.48393630981445</v>
      </c>
      <c r="C93">
        <v>0</v>
      </c>
      <c r="D93">
        <v>0.7861469388008118</v>
      </c>
      <c r="E93">
        <v>54.12619999999999</v>
      </c>
      <c r="F93">
        <v>72.39726257324219</v>
      </c>
    </row>
    <row r="94" spans="1:6">
      <c r="A94">
        <v>92.1113</v>
      </c>
      <c r="B94">
        <v>91.60333251953125</v>
      </c>
      <c r="C94">
        <v>96.17740000000001</v>
      </c>
      <c r="D94">
        <v>101.0133972167969</v>
      </c>
      <c r="E94">
        <v>95.8237</v>
      </c>
      <c r="F94">
        <v>93.14105987548828</v>
      </c>
    </row>
    <row r="95" spans="1:6">
      <c r="A95">
        <v>61.4919</v>
      </c>
      <c r="B95">
        <v>61.61547088623047</v>
      </c>
      <c r="C95">
        <v>96.0294</v>
      </c>
      <c r="D95">
        <v>87.58187103271484</v>
      </c>
      <c r="E95">
        <v>0</v>
      </c>
      <c r="F95">
        <v>0.4986190497875214</v>
      </c>
    </row>
    <row r="96" spans="1:6">
      <c r="A96">
        <v>95.1687</v>
      </c>
      <c r="B96">
        <v>93.62042999267578</v>
      </c>
      <c r="C96">
        <v>0</v>
      </c>
      <c r="D96">
        <v>-0.2922828197479248</v>
      </c>
      <c r="E96">
        <v>92.05110000000001</v>
      </c>
      <c r="F96">
        <v>95.46500396728516</v>
      </c>
    </row>
    <row r="97" spans="1:6">
      <c r="A97">
        <v>96.0942</v>
      </c>
      <c r="B97">
        <v>93.87792205810547</v>
      </c>
      <c r="C97">
        <v>91.8409</v>
      </c>
      <c r="D97">
        <v>91.99920654296875</v>
      </c>
      <c r="E97">
        <v>0</v>
      </c>
      <c r="F97">
        <v>1.143945693969727</v>
      </c>
    </row>
    <row r="98" spans="1:6">
      <c r="A98">
        <v>0</v>
      </c>
      <c r="B98">
        <v>0.6463649868965149</v>
      </c>
      <c r="C98">
        <v>0</v>
      </c>
      <c r="D98">
        <v>1.708450198173523</v>
      </c>
      <c r="E98">
        <v>94.0264</v>
      </c>
      <c r="F98">
        <v>94.89919281005859</v>
      </c>
    </row>
    <row r="99" spans="1:6">
      <c r="A99">
        <v>94.501</v>
      </c>
      <c r="B99">
        <v>93.08212280273438</v>
      </c>
      <c r="C99">
        <v>96.1737</v>
      </c>
      <c r="D99">
        <v>101.0399017333984</v>
      </c>
      <c r="E99">
        <v>13.7923</v>
      </c>
      <c r="F99">
        <v>57.23732757568359</v>
      </c>
    </row>
    <row r="100" spans="1:6">
      <c r="A100">
        <v>0</v>
      </c>
      <c r="B100">
        <v>3.129912376403809</v>
      </c>
      <c r="C100">
        <v>97.7052</v>
      </c>
      <c r="D100">
        <v>95.47350311279297</v>
      </c>
      <c r="E100">
        <v>50.6355</v>
      </c>
      <c r="F100">
        <v>82.87302398681641</v>
      </c>
    </row>
    <row r="101" spans="1:6">
      <c r="A101">
        <v>77.5534</v>
      </c>
      <c r="B101">
        <v>53.83634948730469</v>
      </c>
      <c r="C101">
        <v>91.0757</v>
      </c>
      <c r="D101">
        <v>93.64022827148438</v>
      </c>
      <c r="E101">
        <v>98.1628</v>
      </c>
      <c r="F101">
        <v>97.10185241699219</v>
      </c>
    </row>
    <row r="102" spans="1:6">
      <c r="A102">
        <v>88.87779999999999</v>
      </c>
      <c r="B102">
        <v>91.89365386962891</v>
      </c>
      <c r="E102">
        <v>80.4158</v>
      </c>
      <c r="F102">
        <v>84.39881134033203</v>
      </c>
    </row>
    <row r="103" spans="1:6">
      <c r="A103">
        <v>93.72190000000001</v>
      </c>
      <c r="B103">
        <v>92.79352569580078</v>
      </c>
      <c r="E103">
        <v>81.04689999999999</v>
      </c>
      <c r="F103">
        <v>43.41017150878906</v>
      </c>
    </row>
    <row r="104" spans="1:6">
      <c r="A104">
        <v>0</v>
      </c>
      <c r="B104">
        <v>0.3785901665687561</v>
      </c>
      <c r="E104">
        <v>0</v>
      </c>
      <c r="F104">
        <v>95.06549835205078</v>
      </c>
    </row>
    <row r="105" spans="1:6">
      <c r="A105">
        <v>91.0196</v>
      </c>
      <c r="B105">
        <v>93.4395751953125</v>
      </c>
      <c r="E105">
        <v>88.07989999999999</v>
      </c>
      <c r="F105">
        <v>115.2417678833008</v>
      </c>
    </row>
    <row r="106" spans="1:6">
      <c r="A106">
        <v>0</v>
      </c>
      <c r="B106">
        <v>0.607859194278717</v>
      </c>
      <c r="E106">
        <v>0</v>
      </c>
      <c r="F106">
        <v>93.50396728515625</v>
      </c>
    </row>
    <row r="107" spans="1:6">
      <c r="A107">
        <v>95.3916</v>
      </c>
      <c r="B107">
        <v>97.30020141601562</v>
      </c>
      <c r="E107">
        <v>0</v>
      </c>
      <c r="F107">
        <v>94.88509368896484</v>
      </c>
    </row>
    <row r="108" spans="1:6">
      <c r="A108">
        <v>0</v>
      </c>
      <c r="B108">
        <v>1.714501738548279</v>
      </c>
      <c r="E108">
        <v>97.0509</v>
      </c>
      <c r="F108">
        <v>95.03108215332031</v>
      </c>
    </row>
    <row r="109" spans="1:6">
      <c r="A109">
        <v>0</v>
      </c>
      <c r="B109">
        <v>1.916464328765869</v>
      </c>
      <c r="E109">
        <v>70.2401</v>
      </c>
      <c r="F109">
        <v>87.13398742675781</v>
      </c>
    </row>
    <row r="110" spans="1:6">
      <c r="A110">
        <v>71.7141</v>
      </c>
      <c r="B110">
        <v>80.64905548095703</v>
      </c>
      <c r="E110">
        <v>94.1598</v>
      </c>
      <c r="F110">
        <v>89.68937683105469</v>
      </c>
    </row>
    <row r="111" spans="1:6">
      <c r="A111">
        <v>98.0133</v>
      </c>
      <c r="B111">
        <v>100.6637344360352</v>
      </c>
      <c r="E111">
        <v>0</v>
      </c>
      <c r="F111">
        <v>85.87306976318359</v>
      </c>
    </row>
    <row r="112" spans="1:6">
      <c r="A112">
        <v>0</v>
      </c>
      <c r="B112">
        <v>1.453585028648376</v>
      </c>
      <c r="E112">
        <v>96.3742</v>
      </c>
      <c r="F112">
        <v>94.31788635253906</v>
      </c>
    </row>
    <row r="113" spans="1:6">
      <c r="A113">
        <v>87.0057</v>
      </c>
      <c r="B113">
        <v>85.5191650390625</v>
      </c>
      <c r="E113">
        <v>98.44929999999998</v>
      </c>
      <c r="F113">
        <v>98.31087493896484</v>
      </c>
    </row>
    <row r="114" spans="1:6">
      <c r="A114">
        <v>98.0421</v>
      </c>
      <c r="B114">
        <v>90.71916198730469</v>
      </c>
      <c r="E114">
        <v>96.46769999999999</v>
      </c>
      <c r="F114">
        <v>92.446044921875</v>
      </c>
    </row>
    <row r="115" spans="1:6">
      <c r="A115">
        <v>95.48950000000001</v>
      </c>
      <c r="B115">
        <v>93.69112396240234</v>
      </c>
      <c r="E115">
        <v>92.2294</v>
      </c>
      <c r="F115">
        <v>153.5692901611328</v>
      </c>
    </row>
    <row r="116" spans="1:6">
      <c r="A116">
        <v>0</v>
      </c>
      <c r="B116">
        <v>0.5519587397575378</v>
      </c>
      <c r="E116">
        <v>0</v>
      </c>
      <c r="F116">
        <v>91.19629669189453</v>
      </c>
    </row>
    <row r="117" spans="1:6">
      <c r="A117">
        <v>95.82640000000001</v>
      </c>
      <c r="B117">
        <v>98.25509643554688</v>
      </c>
      <c r="E117">
        <v>34.5547</v>
      </c>
      <c r="F117">
        <v>82.58939361572266</v>
      </c>
    </row>
    <row r="118" spans="1:6">
      <c r="A118">
        <v>0</v>
      </c>
      <c r="B118">
        <v>2.440095901489258</v>
      </c>
      <c r="E118">
        <v>79.6208</v>
      </c>
      <c r="F118">
        <v>90.64633941650391</v>
      </c>
    </row>
    <row r="119" spans="1:6">
      <c r="A119">
        <v>90.23569999999999</v>
      </c>
      <c r="B119">
        <v>92.98272705078125</v>
      </c>
      <c r="E119">
        <v>53.0182</v>
      </c>
      <c r="F119">
        <v>92.29196166992188</v>
      </c>
    </row>
    <row r="120" spans="1:6">
      <c r="A120">
        <v>0</v>
      </c>
      <c r="B120">
        <v>0.3754309713840485</v>
      </c>
      <c r="E120">
        <v>94.2979</v>
      </c>
      <c r="F120">
        <v>94.4443359375</v>
      </c>
    </row>
    <row r="121" spans="1:6">
      <c r="A121">
        <v>0</v>
      </c>
      <c r="B121">
        <v>-0.5584853887557983</v>
      </c>
      <c r="E121">
        <v>0</v>
      </c>
      <c r="F121">
        <v>116.1867446899414</v>
      </c>
    </row>
    <row r="122" spans="1:6">
      <c r="A122">
        <v>53.5467</v>
      </c>
      <c r="B122">
        <v>74.55384826660156</v>
      </c>
      <c r="E122">
        <v>98.35980000000001</v>
      </c>
      <c r="F122">
        <v>93.86411285400391</v>
      </c>
    </row>
    <row r="123" spans="1:6">
      <c r="A123">
        <v>97.1884</v>
      </c>
      <c r="B123">
        <v>99.431640625</v>
      </c>
      <c r="E123">
        <v>0</v>
      </c>
      <c r="F123">
        <v>141.3332366943359</v>
      </c>
    </row>
    <row r="124" spans="1:6">
      <c r="A124">
        <v>0</v>
      </c>
      <c r="B124">
        <v>-0.2313868850469589</v>
      </c>
      <c r="E124">
        <v>48.1493</v>
      </c>
      <c r="F124">
        <v>79.75746154785156</v>
      </c>
    </row>
    <row r="125" spans="1:6">
      <c r="A125">
        <v>81.4378</v>
      </c>
      <c r="B125">
        <v>76.74544525146484</v>
      </c>
      <c r="E125">
        <v>92.7298</v>
      </c>
      <c r="F125">
        <v>91.90022277832031</v>
      </c>
    </row>
    <row r="126" spans="1:6">
      <c r="A126">
        <v>0</v>
      </c>
      <c r="B126">
        <v>2.337487936019897</v>
      </c>
      <c r="E126">
        <v>98.4127</v>
      </c>
      <c r="F126">
        <v>111.1283874511719</v>
      </c>
    </row>
    <row r="127" spans="1:6">
      <c r="A127">
        <v>95.8301</v>
      </c>
      <c r="B127">
        <v>92.92632293701172</v>
      </c>
      <c r="E127">
        <v>97.9389</v>
      </c>
      <c r="F127">
        <v>92.69469451904297</v>
      </c>
    </row>
    <row r="128" spans="1:6">
      <c r="A128">
        <v>62.6857</v>
      </c>
      <c r="B128">
        <v>62.09802627563477</v>
      </c>
      <c r="E128">
        <v>90.157</v>
      </c>
      <c r="F128">
        <v>90.07821655273438</v>
      </c>
    </row>
    <row r="129" spans="1:6">
      <c r="A129">
        <v>97.9268</v>
      </c>
      <c r="B129">
        <v>95.76712799072266</v>
      </c>
      <c r="E129">
        <v>0</v>
      </c>
      <c r="F129">
        <v>110.0233154296875</v>
      </c>
    </row>
    <row r="130" spans="1:6">
      <c r="A130">
        <v>31.1386</v>
      </c>
      <c r="B130">
        <v>4.156776905059814</v>
      </c>
      <c r="E130">
        <v>98.30370000000001</v>
      </c>
      <c r="F130">
        <v>92.48789978027344</v>
      </c>
    </row>
    <row r="131" spans="1:6">
      <c r="A131">
        <v>79.452</v>
      </c>
      <c r="B131">
        <v>97.43144226074219</v>
      </c>
      <c r="E131">
        <v>87.8788</v>
      </c>
      <c r="F131">
        <v>79.34059906005859</v>
      </c>
    </row>
    <row r="132" spans="1:6">
      <c r="A132">
        <v>0</v>
      </c>
      <c r="B132">
        <v>8.449604988098145</v>
      </c>
      <c r="E132">
        <v>88.6494</v>
      </c>
      <c r="F132">
        <v>94.13919830322266</v>
      </c>
    </row>
    <row r="133" spans="1:6">
      <c r="A133">
        <v>68.371</v>
      </c>
      <c r="B133">
        <v>70.32880401611328</v>
      </c>
      <c r="E133">
        <v>91.72880000000001</v>
      </c>
      <c r="F133">
        <v>94.864990234375</v>
      </c>
    </row>
    <row r="134" spans="1:6">
      <c r="A134">
        <v>0</v>
      </c>
      <c r="B134">
        <v>1.135600328445435</v>
      </c>
      <c r="E134">
        <v>0</v>
      </c>
      <c r="F134">
        <v>84.23903656005859</v>
      </c>
    </row>
    <row r="135" spans="1:6">
      <c r="A135">
        <v>0</v>
      </c>
      <c r="B135">
        <v>0.1704293638467789</v>
      </c>
      <c r="E135">
        <v>93.7411</v>
      </c>
      <c r="F135">
        <v>100.2063217163086</v>
      </c>
    </row>
    <row r="136" spans="1:6">
      <c r="A136">
        <v>59.8279</v>
      </c>
      <c r="B136">
        <v>67.16911315917969</v>
      </c>
      <c r="E136">
        <v>0</v>
      </c>
      <c r="F136">
        <v>83.05182647705078</v>
      </c>
    </row>
    <row r="137" spans="1:6">
      <c r="A137">
        <v>0</v>
      </c>
      <c r="B137">
        <v>0.1896221488714218</v>
      </c>
      <c r="E137">
        <v>0</v>
      </c>
      <c r="F137">
        <v>93.31520080566406</v>
      </c>
    </row>
    <row r="138" spans="1:6">
      <c r="A138">
        <v>95.1343</v>
      </c>
      <c r="B138">
        <v>96.61463165283203</v>
      </c>
      <c r="E138">
        <v>95.404</v>
      </c>
      <c r="F138">
        <v>89.78334808349609</v>
      </c>
    </row>
    <row r="139" spans="1:6">
      <c r="A139">
        <v>0</v>
      </c>
      <c r="B139">
        <v>1.048750281333923</v>
      </c>
      <c r="E139">
        <v>95.8798</v>
      </c>
      <c r="F139">
        <v>74.4620361328125</v>
      </c>
    </row>
    <row r="140" spans="1:6">
      <c r="A140">
        <v>96.4987</v>
      </c>
      <c r="B140">
        <v>95.5635986328125</v>
      </c>
      <c r="E140">
        <v>0</v>
      </c>
      <c r="F140">
        <v>90.9246826171875</v>
      </c>
    </row>
    <row r="141" spans="1:6">
      <c r="A141">
        <v>0</v>
      </c>
      <c r="B141">
        <v>0.9498032331466675</v>
      </c>
      <c r="E141">
        <v>94.85250000000001</v>
      </c>
      <c r="F141">
        <v>91.44103240966797</v>
      </c>
    </row>
    <row r="142" spans="1:6">
      <c r="A142">
        <v>0</v>
      </c>
      <c r="B142">
        <v>0.8475679159164429</v>
      </c>
      <c r="E142">
        <v>91.2435</v>
      </c>
      <c r="F142">
        <v>95.43710327148438</v>
      </c>
    </row>
    <row r="143" spans="1:6">
      <c r="A143">
        <v>96.0898</v>
      </c>
      <c r="B143">
        <v>94.76304626464844</v>
      </c>
      <c r="E143">
        <v>88.684</v>
      </c>
      <c r="F143">
        <v>94.30426025390625</v>
      </c>
    </row>
    <row r="144" spans="1:6">
      <c r="A144">
        <v>97.76260000000001</v>
      </c>
      <c r="B144">
        <v>97.21124267578125</v>
      </c>
      <c r="E144">
        <v>92.8233</v>
      </c>
      <c r="F144">
        <v>116.7131729125977</v>
      </c>
    </row>
    <row r="145" spans="1:6">
      <c r="A145">
        <v>95.32080000000001</v>
      </c>
      <c r="B145">
        <v>88.65877532958984</v>
      </c>
      <c r="E145">
        <v>0</v>
      </c>
      <c r="F145">
        <v>114.3487091064453</v>
      </c>
    </row>
    <row r="146" spans="1:6">
      <c r="A146">
        <v>0</v>
      </c>
      <c r="B146">
        <v>1.21052348613739</v>
      </c>
      <c r="E146">
        <v>96.6305</v>
      </c>
      <c r="F146">
        <v>86.58951568603516</v>
      </c>
    </row>
    <row r="147" spans="1:6">
      <c r="A147">
        <v>94.86239999999999</v>
      </c>
      <c r="B147">
        <v>93.84461212158203</v>
      </c>
      <c r="E147">
        <v>0</v>
      </c>
      <c r="F147">
        <v>93.36341857910156</v>
      </c>
    </row>
    <row r="148" spans="1:6">
      <c r="A148">
        <v>37.7601</v>
      </c>
      <c r="B148">
        <v>57.60286712646484</v>
      </c>
      <c r="E148">
        <v>0</v>
      </c>
      <c r="F148">
        <v>94.55254364013672</v>
      </c>
    </row>
    <row r="149" spans="1:6">
      <c r="A149">
        <v>0</v>
      </c>
      <c r="B149">
        <v>2.718304634094238</v>
      </c>
      <c r="E149">
        <v>91.9205</v>
      </c>
      <c r="F149">
        <v>89.29681396484375</v>
      </c>
    </row>
    <row r="150" spans="1:6">
      <c r="A150">
        <v>0</v>
      </c>
      <c r="B150">
        <v>-0.2283626198768616</v>
      </c>
      <c r="E150">
        <v>88.3647</v>
      </c>
      <c r="F150">
        <v>87.73651885986328</v>
      </c>
    </row>
    <row r="151" spans="1:6">
      <c r="A151">
        <v>0</v>
      </c>
      <c r="B151">
        <v>3.13723087310791</v>
      </c>
      <c r="E151">
        <v>98.24630000000001</v>
      </c>
      <c r="F151">
        <v>93.240966796875</v>
      </c>
    </row>
    <row r="152" spans="1:6">
      <c r="A152">
        <v>96.07510000000001</v>
      </c>
      <c r="B152">
        <v>99.47599029541016</v>
      </c>
      <c r="E152">
        <v>87.05159999999999</v>
      </c>
      <c r="F152">
        <v>101.2089080810547</v>
      </c>
    </row>
    <row r="153" spans="1:6">
      <c r="A153">
        <v>94.2</v>
      </c>
      <c r="B153">
        <v>93.23210906982422</v>
      </c>
      <c r="E153">
        <v>97.9697</v>
      </c>
      <c r="F153">
        <v>91.30833435058594</v>
      </c>
    </row>
    <row r="154" spans="1:6">
      <c r="A154">
        <v>94.872</v>
      </c>
      <c r="B154">
        <v>93.00700378417969</v>
      </c>
      <c r="E154">
        <v>97.46850000000001</v>
      </c>
      <c r="F154">
        <v>94.7147216796875</v>
      </c>
    </row>
    <row r="155" spans="1:6">
      <c r="A155">
        <v>0</v>
      </c>
      <c r="B155">
        <v>0.707615852355957</v>
      </c>
      <c r="E155">
        <v>92.267</v>
      </c>
      <c r="F155">
        <v>51.40706253051758</v>
      </c>
    </row>
    <row r="156" spans="1:6">
      <c r="A156">
        <v>64.82810000000001</v>
      </c>
      <c r="B156">
        <v>87.30564880371094</v>
      </c>
      <c r="E156">
        <v>63.56260000000001</v>
      </c>
      <c r="F156">
        <v>94.95988464355469</v>
      </c>
    </row>
    <row r="157" spans="1:6">
      <c r="A157">
        <v>96.12</v>
      </c>
      <c r="B157">
        <v>91.91310882568359</v>
      </c>
      <c r="E157">
        <v>67.7923</v>
      </c>
      <c r="F157">
        <v>92.21799468994141</v>
      </c>
    </row>
    <row r="158" spans="1:6">
      <c r="A158">
        <v>97.88200000000001</v>
      </c>
      <c r="B158">
        <v>100.5364990234375</v>
      </c>
      <c r="E158">
        <v>0</v>
      </c>
      <c r="F158">
        <v>117.7878494262695</v>
      </c>
    </row>
    <row r="159" spans="1:6">
      <c r="A159">
        <v>0</v>
      </c>
      <c r="B159">
        <v>1.802598357200623</v>
      </c>
      <c r="E159">
        <v>98.1859</v>
      </c>
      <c r="F159">
        <v>93.6192626953125</v>
      </c>
    </row>
    <row r="160" spans="1:6">
      <c r="A160">
        <v>93.5509</v>
      </c>
      <c r="B160">
        <v>96.96712493896484</v>
      </c>
      <c r="E160">
        <v>97.90219999999999</v>
      </c>
      <c r="F160">
        <v>106.3142776489258</v>
      </c>
    </row>
    <row r="161" spans="1:6">
      <c r="A161">
        <v>0</v>
      </c>
      <c r="B161">
        <v>1.497077465057373</v>
      </c>
      <c r="E161">
        <v>94.23860000000001</v>
      </c>
      <c r="F161">
        <v>84.65108489990234</v>
      </c>
    </row>
    <row r="162" spans="1:6">
      <c r="A162">
        <v>0</v>
      </c>
      <c r="B162">
        <v>0.9442563056945801</v>
      </c>
      <c r="E162">
        <v>93.1279</v>
      </c>
      <c r="F162">
        <v>88.76991271972656</v>
      </c>
    </row>
    <row r="163" spans="1:6">
      <c r="A163">
        <v>95.5073</v>
      </c>
      <c r="B163">
        <v>98.53440856933594</v>
      </c>
      <c r="E163">
        <v>93.2159</v>
      </c>
      <c r="F163">
        <v>93.70333862304688</v>
      </c>
    </row>
    <row r="164" spans="1:6">
      <c r="A164">
        <v>0</v>
      </c>
      <c r="B164">
        <v>2.675164222717285</v>
      </c>
      <c r="E164">
        <v>93.4151</v>
      </c>
      <c r="F164">
        <v>95.21881866455078</v>
      </c>
    </row>
    <row r="165" spans="1:6">
      <c r="A165">
        <v>96.98520000000001</v>
      </c>
      <c r="B165">
        <v>98.8251953125</v>
      </c>
      <c r="E165">
        <v>0</v>
      </c>
      <c r="F165">
        <v>97.06193542480469</v>
      </c>
    </row>
    <row r="166" spans="1:6">
      <c r="A166">
        <v>0</v>
      </c>
      <c r="B166">
        <v>-0.4546220600605011</v>
      </c>
      <c r="E166">
        <v>0</v>
      </c>
      <c r="F166">
        <v>110.1699295043945</v>
      </c>
    </row>
    <row r="167" spans="1:6">
      <c r="A167">
        <v>93.5971</v>
      </c>
      <c r="B167">
        <v>84.61549377441406</v>
      </c>
      <c r="E167">
        <v>0</v>
      </c>
      <c r="F167">
        <v>57.58516311645508</v>
      </c>
    </row>
    <row r="168" spans="1:6">
      <c r="A168">
        <v>94.7762</v>
      </c>
      <c r="B168">
        <v>97.49760437011719</v>
      </c>
      <c r="E168">
        <v>0</v>
      </c>
      <c r="F168">
        <v>79.35528564453125</v>
      </c>
    </row>
    <row r="169" spans="1:6">
      <c r="A169">
        <v>96.70569999999999</v>
      </c>
      <c r="B169">
        <v>94.3509521484375</v>
      </c>
      <c r="E169">
        <v>0</v>
      </c>
      <c r="F169">
        <v>117.2562408447266</v>
      </c>
    </row>
    <row r="170" spans="1:6">
      <c r="A170">
        <v>95.89109999999999</v>
      </c>
      <c r="B170">
        <v>94.82128143310547</v>
      </c>
      <c r="E170">
        <v>97.982</v>
      </c>
      <c r="F170">
        <v>94.3692626953125</v>
      </c>
    </row>
    <row r="171" spans="1:6">
      <c r="A171">
        <v>0</v>
      </c>
      <c r="B171">
        <v>-0.5803269743919373</v>
      </c>
      <c r="E171">
        <v>94.41</v>
      </c>
      <c r="F171">
        <v>82.53858184814453</v>
      </c>
    </row>
    <row r="172" spans="1:6">
      <c r="A172">
        <v>69.24979999999999</v>
      </c>
      <c r="B172">
        <v>70.69008636474609</v>
      </c>
      <c r="E172">
        <v>0</v>
      </c>
      <c r="F172">
        <v>93.70372772216797</v>
      </c>
    </row>
    <row r="173" spans="1:6">
      <c r="A173">
        <v>0</v>
      </c>
      <c r="B173">
        <v>2.968966484069824</v>
      </c>
      <c r="E173">
        <v>0</v>
      </c>
      <c r="F173">
        <v>92.18595123291016</v>
      </c>
    </row>
    <row r="174" spans="1:6">
      <c r="A174">
        <v>92.3224</v>
      </c>
      <c r="B174">
        <v>91.45296478271484</v>
      </c>
      <c r="E174">
        <v>94.41719999999999</v>
      </c>
      <c r="F174">
        <v>93.21150207519531</v>
      </c>
    </row>
    <row r="175" spans="1:6">
      <c r="A175">
        <v>59.69440000000001</v>
      </c>
      <c r="B175">
        <v>68.59732818603516</v>
      </c>
      <c r="E175">
        <v>89.6328</v>
      </c>
      <c r="F175">
        <v>92.25171661376953</v>
      </c>
    </row>
    <row r="176" spans="1:6">
      <c r="A176">
        <v>0</v>
      </c>
      <c r="B176">
        <v>2.005080223083496</v>
      </c>
      <c r="E176">
        <v>0</v>
      </c>
      <c r="F176">
        <v>78.22857666015625</v>
      </c>
    </row>
    <row r="177" spans="1:6">
      <c r="A177">
        <v>92.5765</v>
      </c>
      <c r="B177">
        <v>93.49678802490234</v>
      </c>
      <c r="E177">
        <v>84.90900000000001</v>
      </c>
      <c r="F177">
        <v>92.92299652099609</v>
      </c>
    </row>
    <row r="178" spans="1:6">
      <c r="A178">
        <v>86.88</v>
      </c>
      <c r="B178">
        <v>89.62169647216797</v>
      </c>
      <c r="E178">
        <v>71.7201</v>
      </c>
      <c r="F178">
        <v>95.13333892822266</v>
      </c>
    </row>
    <row r="179" spans="1:6">
      <c r="A179">
        <v>84.0241</v>
      </c>
      <c r="B179">
        <v>92.18433380126953</v>
      </c>
      <c r="E179">
        <v>97.88209999999999</v>
      </c>
      <c r="F179">
        <v>44.82229614257812</v>
      </c>
    </row>
    <row r="180" spans="1:6">
      <c r="A180">
        <v>0</v>
      </c>
      <c r="B180">
        <v>0.2672820389270782</v>
      </c>
      <c r="E180">
        <v>91.229</v>
      </c>
      <c r="F180">
        <v>74.09067535400391</v>
      </c>
    </row>
    <row r="181" spans="1:6">
      <c r="A181">
        <v>97.3308</v>
      </c>
      <c r="B181">
        <v>98.60284423828125</v>
      </c>
      <c r="E181">
        <v>0</v>
      </c>
      <c r="F181">
        <v>136.2249755859375</v>
      </c>
    </row>
    <row r="182" spans="1:6">
      <c r="A182">
        <v>73.0792</v>
      </c>
      <c r="B182">
        <v>77.52653503417969</v>
      </c>
      <c r="E182">
        <v>97.7243</v>
      </c>
      <c r="F182">
        <v>92.31315612792969</v>
      </c>
    </row>
    <row r="183" spans="1:6">
      <c r="A183">
        <v>94.4218</v>
      </c>
      <c r="B183">
        <v>94.32916259765625</v>
      </c>
      <c r="E183">
        <v>73.425</v>
      </c>
      <c r="F183">
        <v>95.45775604248047</v>
      </c>
    </row>
    <row r="184" spans="1:6">
      <c r="A184">
        <v>0</v>
      </c>
      <c r="B184">
        <v>2.3279869556427</v>
      </c>
      <c r="E184">
        <v>36.4333</v>
      </c>
      <c r="F184">
        <v>94.27606964111328</v>
      </c>
    </row>
    <row r="185" spans="1:6">
      <c r="A185">
        <v>84.1317</v>
      </c>
      <c r="B185">
        <v>90.97554779052734</v>
      </c>
      <c r="E185">
        <v>93.43989999999999</v>
      </c>
      <c r="F185">
        <v>87.63514709472656</v>
      </c>
    </row>
    <row r="186" spans="1:6">
      <c r="A186">
        <v>94.373</v>
      </c>
      <c r="B186">
        <v>94.01337432861328</v>
      </c>
      <c r="E186">
        <v>0</v>
      </c>
      <c r="F186">
        <v>83.42986297607422</v>
      </c>
    </row>
    <row r="187" spans="1:6">
      <c r="A187">
        <v>0</v>
      </c>
      <c r="B187">
        <v>-0.9767048358917236</v>
      </c>
      <c r="E187">
        <v>92.4842</v>
      </c>
      <c r="F187">
        <v>92.61151123046875</v>
      </c>
    </row>
    <row r="188" spans="1:6">
      <c r="A188">
        <v>77.6063</v>
      </c>
      <c r="B188">
        <v>64.09808349609375</v>
      </c>
      <c r="E188">
        <v>0</v>
      </c>
      <c r="F188">
        <v>92.97635650634766</v>
      </c>
    </row>
    <row r="189" spans="1:6">
      <c r="A189">
        <v>0</v>
      </c>
      <c r="B189">
        <v>-0.3037521243095398</v>
      </c>
      <c r="E189">
        <v>94.4674</v>
      </c>
      <c r="F189">
        <v>89.72991943359375</v>
      </c>
    </row>
    <row r="190" spans="1:6">
      <c r="A190">
        <v>0</v>
      </c>
      <c r="B190">
        <v>0.4170490503311157</v>
      </c>
      <c r="E190">
        <v>0</v>
      </c>
      <c r="F190">
        <v>85.08036804199219</v>
      </c>
    </row>
    <row r="191" spans="1:6">
      <c r="A191">
        <v>94.9036</v>
      </c>
      <c r="B191">
        <v>95.32875823974609</v>
      </c>
      <c r="E191">
        <v>92.1071</v>
      </c>
      <c r="F191">
        <v>126.5046997070312</v>
      </c>
    </row>
    <row r="192" spans="1:6">
      <c r="A192">
        <v>96.57250000000001</v>
      </c>
      <c r="B192">
        <v>93.16837310791016</v>
      </c>
      <c r="E192">
        <v>0</v>
      </c>
      <c r="F192">
        <v>92.54228210449219</v>
      </c>
    </row>
    <row r="193" spans="1:6">
      <c r="A193">
        <v>0</v>
      </c>
      <c r="B193">
        <v>0.5981879830360413</v>
      </c>
      <c r="E193">
        <v>97.4933</v>
      </c>
      <c r="F193">
        <v>93.31365203857422</v>
      </c>
    </row>
    <row r="194" spans="1:6">
      <c r="A194">
        <v>98.0458</v>
      </c>
      <c r="B194">
        <v>100.237190246582</v>
      </c>
      <c r="E194">
        <v>92.3792</v>
      </c>
      <c r="F194">
        <v>54.65700149536133</v>
      </c>
    </row>
    <row r="195" spans="1:6">
      <c r="A195">
        <v>0</v>
      </c>
      <c r="B195">
        <v>-2.101261138916016</v>
      </c>
      <c r="E195">
        <v>0</v>
      </c>
      <c r="F195">
        <v>77.34754180908203</v>
      </c>
    </row>
    <row r="196" spans="1:6">
      <c r="A196">
        <v>0</v>
      </c>
      <c r="B196">
        <v>2.122140645980835</v>
      </c>
      <c r="E196">
        <v>40.7372</v>
      </c>
      <c r="F196">
        <v>89.07099151611328</v>
      </c>
    </row>
    <row r="197" spans="1:6">
      <c r="A197">
        <v>92.8437</v>
      </c>
      <c r="B197">
        <v>93.68243408203125</v>
      </c>
      <c r="E197">
        <v>0</v>
      </c>
      <c r="F197">
        <v>91.59944915771484</v>
      </c>
    </row>
    <row r="198" spans="1:6">
      <c r="A198">
        <v>33.8987</v>
      </c>
      <c r="B198">
        <v>2.285961151123047</v>
      </c>
      <c r="E198">
        <v>84.1915</v>
      </c>
      <c r="F198">
        <v>92.40988159179688</v>
      </c>
    </row>
    <row r="199" spans="1:6">
      <c r="A199">
        <v>92.83369999999999</v>
      </c>
      <c r="B199">
        <v>94.09598541259766</v>
      </c>
      <c r="E199">
        <v>83.20180000000001</v>
      </c>
      <c r="F199">
        <v>91.60866546630859</v>
      </c>
    </row>
    <row r="200" spans="1:6">
      <c r="A200">
        <v>36.7442</v>
      </c>
      <c r="B200">
        <v>43.49766540527344</v>
      </c>
      <c r="E200">
        <v>0</v>
      </c>
      <c r="F200">
        <v>-1.205501556396484</v>
      </c>
    </row>
    <row r="201" spans="1:6">
      <c r="A201">
        <v>94.7037</v>
      </c>
      <c r="B201">
        <v>94.1585693359375</v>
      </c>
      <c r="E201">
        <v>87.86960000000001</v>
      </c>
      <c r="F201">
        <v>63.75044631958008</v>
      </c>
    </row>
    <row r="202" spans="1:6">
      <c r="A202">
        <v>0</v>
      </c>
      <c r="B202">
        <v>0.997164785861969</v>
      </c>
      <c r="E202">
        <v>0</v>
      </c>
      <c r="F202">
        <v>91.26316070556641</v>
      </c>
    </row>
    <row r="203" spans="1:6">
      <c r="A203">
        <v>75.14400000000001</v>
      </c>
      <c r="B203">
        <v>64.85617065429688</v>
      </c>
      <c r="E203">
        <v>0</v>
      </c>
      <c r="F203">
        <v>1.697503089904785</v>
      </c>
    </row>
    <row r="204" spans="1:6">
      <c r="A204">
        <v>97.5318</v>
      </c>
      <c r="B204">
        <v>100.8145065307617</v>
      </c>
      <c r="E204">
        <v>94.71559999999999</v>
      </c>
      <c r="F204">
        <v>54.46267318725586</v>
      </c>
    </row>
    <row r="205" spans="1:6">
      <c r="A205">
        <v>0</v>
      </c>
      <c r="B205">
        <v>0.5885549187660217</v>
      </c>
      <c r="E205">
        <v>84.02330000000001</v>
      </c>
      <c r="F205">
        <v>0.7360926270484924</v>
      </c>
    </row>
    <row r="206" spans="1:6">
      <c r="A206">
        <v>97.4682</v>
      </c>
      <c r="B206">
        <v>98.80155181884766</v>
      </c>
      <c r="E206">
        <v>98.1893</v>
      </c>
      <c r="F206">
        <v>-0.2957030534744263</v>
      </c>
    </row>
    <row r="207" spans="1:6">
      <c r="A207">
        <v>0</v>
      </c>
      <c r="B207">
        <v>6.990109443664551</v>
      </c>
      <c r="E207">
        <v>0</v>
      </c>
      <c r="F207">
        <v>98.85678100585938</v>
      </c>
    </row>
    <row r="208" spans="1:6">
      <c r="A208">
        <v>92.7547</v>
      </c>
      <c r="B208">
        <v>93.02694702148438</v>
      </c>
      <c r="E208">
        <v>34.1367</v>
      </c>
      <c r="F208">
        <v>93.71823883056641</v>
      </c>
    </row>
    <row r="209" spans="1:6">
      <c r="A209">
        <v>91.01730000000001</v>
      </c>
      <c r="B209">
        <v>93.68858337402344</v>
      </c>
      <c r="E209">
        <v>53.3608</v>
      </c>
      <c r="F209">
        <v>94.41458129882812</v>
      </c>
    </row>
    <row r="210" spans="1:6">
      <c r="A210">
        <v>0</v>
      </c>
      <c r="B210">
        <v>0.576856791973114</v>
      </c>
      <c r="E210">
        <v>70.80159999999999</v>
      </c>
      <c r="F210">
        <v>92.98662567138672</v>
      </c>
    </row>
    <row r="211" spans="1:6">
      <c r="A211">
        <v>83.8828</v>
      </c>
      <c r="B211">
        <v>85.29206085205078</v>
      </c>
      <c r="E211">
        <v>84.36620000000001</v>
      </c>
      <c r="F211">
        <v>95.25962829589844</v>
      </c>
    </row>
    <row r="212" spans="1:6">
      <c r="A212">
        <v>67.08320000000001</v>
      </c>
      <c r="B212">
        <v>70.75021362304688</v>
      </c>
      <c r="E212">
        <v>0</v>
      </c>
      <c r="F212">
        <v>98.68101501464844</v>
      </c>
    </row>
    <row r="213" spans="1:6">
      <c r="A213">
        <v>0</v>
      </c>
      <c r="B213">
        <v>6.679399013519287</v>
      </c>
      <c r="E213">
        <v>93.33920000000001</v>
      </c>
      <c r="F213">
        <v>2.171960353851318</v>
      </c>
    </row>
    <row r="214" spans="1:6">
      <c r="A214">
        <v>70.9376</v>
      </c>
      <c r="B214">
        <v>91.9921875</v>
      </c>
      <c r="E214">
        <v>43.5746</v>
      </c>
      <c r="F214">
        <v>98.66695404052734</v>
      </c>
    </row>
    <row r="215" spans="1:6">
      <c r="A215">
        <v>0</v>
      </c>
      <c r="B215">
        <v>0.455801248550415</v>
      </c>
      <c r="E215">
        <v>26.9346</v>
      </c>
      <c r="F215">
        <v>93.4383544921875</v>
      </c>
    </row>
    <row r="216" spans="1:6">
      <c r="A216">
        <v>92.2694</v>
      </c>
      <c r="B216">
        <v>93.54203033447266</v>
      </c>
      <c r="E216">
        <v>0</v>
      </c>
      <c r="F216">
        <v>101.1317138671875</v>
      </c>
    </row>
    <row r="217" spans="1:6">
      <c r="A217">
        <v>94.36579999999999</v>
      </c>
      <c r="B217">
        <v>93.80242919921875</v>
      </c>
      <c r="E217">
        <v>95.9807</v>
      </c>
      <c r="F217">
        <v>64.75469970703125</v>
      </c>
    </row>
    <row r="218" spans="1:6">
      <c r="A218">
        <v>0</v>
      </c>
      <c r="B218">
        <v>-0.7593069672584534</v>
      </c>
      <c r="E218">
        <v>34.9115</v>
      </c>
      <c r="F218">
        <v>92.92461395263672</v>
      </c>
    </row>
    <row r="219" spans="1:6">
      <c r="A219">
        <v>62.0464</v>
      </c>
      <c r="B219">
        <v>55.97821426391602</v>
      </c>
      <c r="E219">
        <v>0</v>
      </c>
      <c r="F219">
        <v>93.15585327148438</v>
      </c>
    </row>
    <row r="220" spans="1:6">
      <c r="A220">
        <v>88.25709999999999</v>
      </c>
      <c r="B220">
        <v>97.65956115722656</v>
      </c>
      <c r="E220">
        <v>91.50530000000001</v>
      </c>
      <c r="F220">
        <v>0.3819898962974548</v>
      </c>
    </row>
    <row r="221" spans="1:6">
      <c r="A221">
        <v>0</v>
      </c>
      <c r="B221">
        <v>-2.092871904373169</v>
      </c>
      <c r="E221">
        <v>98.18859999999999</v>
      </c>
      <c r="F221">
        <v>0.2968177199363708</v>
      </c>
    </row>
    <row r="222" spans="1:6">
      <c r="A222">
        <v>97.298</v>
      </c>
      <c r="B222">
        <v>98.76207733154297</v>
      </c>
      <c r="E222">
        <v>93.3062</v>
      </c>
      <c r="F222">
        <v>2.062951803207397</v>
      </c>
    </row>
    <row r="223" spans="1:6">
      <c r="A223">
        <v>95.3309</v>
      </c>
      <c r="B223">
        <v>95.83113098144531</v>
      </c>
      <c r="E223">
        <v>92.36799999999999</v>
      </c>
      <c r="F223">
        <v>0.7987309098243713</v>
      </c>
    </row>
    <row r="224" spans="1:6">
      <c r="A224">
        <v>0</v>
      </c>
      <c r="B224">
        <v>0.1172099784016609</v>
      </c>
      <c r="E224">
        <v>0</v>
      </c>
      <c r="F224">
        <v>93.45114898681641</v>
      </c>
    </row>
    <row r="225" spans="1:6">
      <c r="A225">
        <v>95.0198</v>
      </c>
      <c r="B225">
        <v>94.24464416503906</v>
      </c>
      <c r="E225">
        <v>88.40260000000001</v>
      </c>
      <c r="F225">
        <v>0.6934361457824707</v>
      </c>
    </row>
    <row r="226" spans="1:6">
      <c r="A226">
        <v>0</v>
      </c>
      <c r="B226">
        <v>3.271149158477783</v>
      </c>
      <c r="E226">
        <v>93.2831</v>
      </c>
      <c r="F226">
        <v>8.393229484558105</v>
      </c>
    </row>
    <row r="227" spans="1:6">
      <c r="A227">
        <v>0</v>
      </c>
      <c r="B227">
        <v>1.076992392539978</v>
      </c>
      <c r="E227">
        <v>69.5461</v>
      </c>
      <c r="F227">
        <v>94.00498199462891</v>
      </c>
    </row>
    <row r="228" spans="1:6">
      <c r="A228">
        <v>98.1448</v>
      </c>
      <c r="B228">
        <v>98.74643707275391</v>
      </c>
      <c r="E228">
        <v>0</v>
      </c>
      <c r="F228">
        <v>97.61441040039062</v>
      </c>
    </row>
    <row r="229" spans="1:6">
      <c r="A229">
        <v>70.2261</v>
      </c>
      <c r="B229">
        <v>88.71414947509766</v>
      </c>
      <c r="E229">
        <v>0</v>
      </c>
      <c r="F229">
        <v>93.68883514404297</v>
      </c>
    </row>
    <row r="230" spans="1:6">
      <c r="A230">
        <v>94.7244</v>
      </c>
      <c r="B230">
        <v>94.85860443115234</v>
      </c>
      <c r="E230">
        <v>35.561</v>
      </c>
      <c r="F230">
        <v>93.98862457275391</v>
      </c>
    </row>
    <row r="231" spans="1:6">
      <c r="A231">
        <v>47.999</v>
      </c>
      <c r="B231">
        <v>42.51992797851562</v>
      </c>
      <c r="E231">
        <v>0</v>
      </c>
      <c r="F231">
        <v>2.464298725128174</v>
      </c>
    </row>
    <row r="232" spans="1:6">
      <c r="A232">
        <v>95.9243</v>
      </c>
      <c r="B232">
        <v>93.00864410400391</v>
      </c>
      <c r="E232">
        <v>0</v>
      </c>
      <c r="F232">
        <v>99.11601257324219</v>
      </c>
    </row>
    <row r="233" spans="1:6">
      <c r="A233">
        <v>0</v>
      </c>
      <c r="B233">
        <v>2.183658361434937</v>
      </c>
      <c r="E233">
        <v>0</v>
      </c>
      <c r="F233">
        <v>95.27287292480469</v>
      </c>
    </row>
    <row r="234" spans="1:6">
      <c r="A234">
        <v>82.1797</v>
      </c>
      <c r="B234">
        <v>81.42374420166016</v>
      </c>
      <c r="E234">
        <v>0</v>
      </c>
      <c r="F234">
        <v>94.46623992919922</v>
      </c>
    </row>
    <row r="235" spans="1:6">
      <c r="A235">
        <v>70.7914</v>
      </c>
      <c r="B235">
        <v>78.51998138427734</v>
      </c>
      <c r="E235">
        <v>98.208</v>
      </c>
      <c r="F235">
        <v>0.2634012401103973</v>
      </c>
    </row>
    <row r="236" spans="1:6">
      <c r="A236">
        <v>0</v>
      </c>
      <c r="B236">
        <v>1.498280167579651</v>
      </c>
      <c r="E236">
        <v>0</v>
      </c>
      <c r="F236">
        <v>93.63447570800781</v>
      </c>
    </row>
    <row r="237" spans="1:6">
      <c r="A237">
        <v>90.1589</v>
      </c>
      <c r="B237">
        <v>80.25029754638672</v>
      </c>
      <c r="E237">
        <v>0</v>
      </c>
      <c r="F237">
        <v>93.60988616943359</v>
      </c>
    </row>
    <row r="238" spans="1:6">
      <c r="A238">
        <v>0</v>
      </c>
      <c r="B238">
        <v>0.977617084980011</v>
      </c>
      <c r="E238">
        <v>0</v>
      </c>
      <c r="F238">
        <v>93.86623382568359</v>
      </c>
    </row>
    <row r="239" spans="1:6">
      <c r="A239">
        <v>95.88079999999999</v>
      </c>
      <c r="B239">
        <v>99.26529693603516</v>
      </c>
      <c r="E239">
        <v>81.7872</v>
      </c>
      <c r="F239">
        <v>-0.4683558940887451</v>
      </c>
    </row>
    <row r="240" spans="1:6">
      <c r="A240">
        <v>96.1808</v>
      </c>
      <c r="B240">
        <v>93.62378692626953</v>
      </c>
      <c r="E240">
        <v>56.5406</v>
      </c>
      <c r="F240">
        <v>93.42981719970703</v>
      </c>
    </row>
    <row r="241" spans="1:6">
      <c r="A241">
        <v>0</v>
      </c>
      <c r="B241">
        <v>-0.3660149574279785</v>
      </c>
      <c r="E241">
        <v>87.6232</v>
      </c>
      <c r="F241">
        <v>95.02313995361328</v>
      </c>
    </row>
    <row r="242" spans="1:6">
      <c r="A242">
        <v>0</v>
      </c>
      <c r="B242">
        <v>-0.5453616380691528</v>
      </c>
      <c r="E242">
        <v>0</v>
      </c>
      <c r="F242">
        <v>98.89539337158203</v>
      </c>
    </row>
    <row r="243" spans="1:6">
      <c r="A243">
        <v>90.4923</v>
      </c>
      <c r="B243">
        <v>83.54150390625</v>
      </c>
      <c r="E243">
        <v>0</v>
      </c>
      <c r="F243">
        <v>82.43995666503906</v>
      </c>
    </row>
    <row r="244" spans="1:6">
      <c r="A244">
        <v>0</v>
      </c>
      <c r="B244">
        <v>1.071413159370422</v>
      </c>
      <c r="E244">
        <v>0</v>
      </c>
      <c r="F244">
        <v>97.87309265136719</v>
      </c>
    </row>
    <row r="245" spans="1:6">
      <c r="A245">
        <v>94.79559999999999</v>
      </c>
      <c r="B245">
        <v>97.12686157226562</v>
      </c>
      <c r="E245">
        <v>0</v>
      </c>
      <c r="F245">
        <v>6.531582832336426</v>
      </c>
    </row>
    <row r="246" spans="1:6">
      <c r="A246">
        <v>0</v>
      </c>
      <c r="B246">
        <v>0.3621136546134949</v>
      </c>
      <c r="E246">
        <v>0</v>
      </c>
      <c r="F246">
        <v>98.82083129882812</v>
      </c>
    </row>
    <row r="247" spans="1:6">
      <c r="A247">
        <v>88.50239999999999</v>
      </c>
      <c r="B247">
        <v>84.36186218261719</v>
      </c>
      <c r="E247">
        <v>89.79689999999999</v>
      </c>
      <c r="F247">
        <v>-0.4419676661491394</v>
      </c>
    </row>
    <row r="248" spans="1:6">
      <c r="A248">
        <v>0</v>
      </c>
      <c r="B248">
        <v>1.923973679542542</v>
      </c>
      <c r="E248">
        <v>0</v>
      </c>
      <c r="F248">
        <v>97.01763153076172</v>
      </c>
    </row>
    <row r="249" spans="1:6">
      <c r="A249">
        <v>0</v>
      </c>
      <c r="B249">
        <v>5.782433986663818</v>
      </c>
      <c r="E249">
        <v>94.2983</v>
      </c>
      <c r="F249">
        <v>-0.07064630091190338</v>
      </c>
    </row>
    <row r="250" spans="1:6">
      <c r="A250">
        <v>0</v>
      </c>
      <c r="B250">
        <v>2.97886061668396</v>
      </c>
      <c r="E250">
        <v>47.7787</v>
      </c>
      <c r="F250">
        <v>87.02846527099609</v>
      </c>
    </row>
    <row r="251" spans="1:6">
      <c r="A251">
        <v>87.4641</v>
      </c>
      <c r="B251">
        <v>91.03392791748047</v>
      </c>
      <c r="E251">
        <v>44.5448</v>
      </c>
      <c r="F251">
        <v>98.70302581787109</v>
      </c>
    </row>
    <row r="252" spans="1:6">
      <c r="A252">
        <v>71.5044</v>
      </c>
      <c r="B252">
        <v>73.07698059082031</v>
      </c>
      <c r="E252">
        <v>97.72280000000001</v>
      </c>
      <c r="F252">
        <v>84.66046142578125</v>
      </c>
    </row>
    <row r="253" spans="1:6">
      <c r="A253">
        <v>94.9944</v>
      </c>
      <c r="B253">
        <v>96.15151214599609</v>
      </c>
      <c r="E253">
        <v>0</v>
      </c>
      <c r="F253">
        <v>64.06923675537109</v>
      </c>
    </row>
    <row r="254" spans="1:6">
      <c r="A254">
        <v>0</v>
      </c>
      <c r="B254">
        <v>-0.1226337030529976</v>
      </c>
      <c r="E254">
        <v>42.5481</v>
      </c>
      <c r="F254">
        <v>97.78021240234375</v>
      </c>
    </row>
    <row r="255" spans="1:6">
      <c r="A255">
        <v>97.72369999999999</v>
      </c>
      <c r="B255">
        <v>100.1400604248047</v>
      </c>
      <c r="E255">
        <v>39.8962</v>
      </c>
      <c r="F255">
        <v>93.95456695556641</v>
      </c>
    </row>
    <row r="256" spans="1:6">
      <c r="A256">
        <v>91.265</v>
      </c>
      <c r="B256">
        <v>91.24478912353516</v>
      </c>
      <c r="E256">
        <v>89.467</v>
      </c>
      <c r="F256">
        <v>7.168045043945312</v>
      </c>
    </row>
    <row r="257" spans="1:6">
      <c r="A257">
        <v>0</v>
      </c>
      <c r="B257">
        <v>-0.522798478603363</v>
      </c>
      <c r="E257">
        <v>0</v>
      </c>
      <c r="F257">
        <v>50.99185562133789</v>
      </c>
    </row>
    <row r="258" spans="1:6">
      <c r="A258">
        <v>90.42659999999999</v>
      </c>
      <c r="B258">
        <v>96.02724456787109</v>
      </c>
      <c r="E258">
        <v>34.2752</v>
      </c>
      <c r="F258">
        <v>94.31391906738281</v>
      </c>
    </row>
    <row r="259" spans="1:6">
      <c r="A259">
        <v>0</v>
      </c>
      <c r="B259">
        <v>2.163641452789307</v>
      </c>
      <c r="E259">
        <v>56.48070000000001</v>
      </c>
      <c r="F259">
        <v>8.111602783203125</v>
      </c>
    </row>
    <row r="260" spans="1:6">
      <c r="A260">
        <v>0</v>
      </c>
      <c r="B260">
        <v>1.007211446762085</v>
      </c>
      <c r="E260">
        <v>0</v>
      </c>
      <c r="F260">
        <v>98.68480682373047</v>
      </c>
    </row>
    <row r="261" spans="1:6">
      <c r="A261">
        <v>96.941</v>
      </c>
      <c r="B261">
        <v>95.03683471679688</v>
      </c>
      <c r="E261">
        <v>0</v>
      </c>
      <c r="F261">
        <v>94.94068908691406</v>
      </c>
    </row>
    <row r="262" spans="1:6">
      <c r="A262">
        <v>94.99639999999999</v>
      </c>
      <c r="B262">
        <v>79.72953796386719</v>
      </c>
      <c r="E262">
        <v>97.37220000000001</v>
      </c>
      <c r="F262">
        <v>1.333113074302673</v>
      </c>
    </row>
    <row r="263" spans="1:6">
      <c r="A263">
        <v>93.2059</v>
      </c>
      <c r="B263">
        <v>91.24250793457031</v>
      </c>
      <c r="E263">
        <v>31.0072</v>
      </c>
      <c r="F263">
        <v>93.88719177246094</v>
      </c>
    </row>
    <row r="264" spans="1:6">
      <c r="A264">
        <v>0</v>
      </c>
      <c r="B264">
        <v>-0.3858178853988647</v>
      </c>
      <c r="E264">
        <v>93.4378</v>
      </c>
      <c r="F264">
        <v>1.519854784011841</v>
      </c>
    </row>
    <row r="265" spans="1:6">
      <c r="A265">
        <v>92.0808</v>
      </c>
      <c r="B265">
        <v>93.65809631347656</v>
      </c>
      <c r="E265">
        <v>0</v>
      </c>
      <c r="F265">
        <v>92.38834381103516</v>
      </c>
    </row>
    <row r="266" spans="1:6">
      <c r="A266">
        <v>96.5682</v>
      </c>
      <c r="B266">
        <v>96.18018341064453</v>
      </c>
      <c r="E266">
        <v>0</v>
      </c>
      <c r="F266">
        <v>101.2758636474609</v>
      </c>
    </row>
    <row r="267" spans="1:6">
      <c r="A267">
        <v>92.712</v>
      </c>
      <c r="B267">
        <v>87.95299530029297</v>
      </c>
      <c r="E267">
        <v>0</v>
      </c>
      <c r="F267">
        <v>93.16558837890625</v>
      </c>
    </row>
    <row r="268" spans="1:6">
      <c r="A268">
        <v>94.2991</v>
      </c>
      <c r="B268">
        <v>93.97284698486328</v>
      </c>
      <c r="E268">
        <v>57.4947</v>
      </c>
      <c r="F268">
        <v>94.06420135498047</v>
      </c>
    </row>
    <row r="269" spans="1:6">
      <c r="A269">
        <v>48.116</v>
      </c>
      <c r="B269">
        <v>71.66838073730469</v>
      </c>
      <c r="E269">
        <v>94.7551</v>
      </c>
      <c r="F269">
        <v>1.929948806762695</v>
      </c>
    </row>
    <row r="270" spans="1:6">
      <c r="A270">
        <v>90.1356</v>
      </c>
      <c r="B270">
        <v>91.59128570556641</v>
      </c>
      <c r="E270">
        <v>98.4423</v>
      </c>
      <c r="F270">
        <v>0.3921098709106445</v>
      </c>
    </row>
    <row r="271" spans="1:6">
      <c r="A271">
        <v>94.6674</v>
      </c>
      <c r="B271">
        <v>94.18674468994141</v>
      </c>
      <c r="E271">
        <v>89.2906</v>
      </c>
      <c r="F271">
        <v>0.6662294864654541</v>
      </c>
    </row>
    <row r="272" spans="1:6">
      <c r="A272">
        <v>20.5049</v>
      </c>
      <c r="B272">
        <v>10.65736961364746</v>
      </c>
      <c r="E272">
        <v>94.6035</v>
      </c>
      <c r="F272">
        <v>2.133032083511353</v>
      </c>
    </row>
    <row r="273" spans="1:6">
      <c r="A273">
        <v>97.4539</v>
      </c>
      <c r="B273">
        <v>95.42819976806641</v>
      </c>
      <c r="E273">
        <v>0</v>
      </c>
      <c r="F273">
        <v>100.6349868774414</v>
      </c>
    </row>
    <row r="274" spans="1:6">
      <c r="A274">
        <v>0</v>
      </c>
      <c r="B274">
        <v>0.9934717416763306</v>
      </c>
      <c r="E274">
        <v>96.0843</v>
      </c>
      <c r="F274">
        <v>1.125198721885681</v>
      </c>
    </row>
    <row r="275" spans="1:6">
      <c r="A275">
        <v>94.8819</v>
      </c>
      <c r="B275">
        <v>99.15151977539062</v>
      </c>
      <c r="E275">
        <v>0</v>
      </c>
      <c r="F275">
        <v>78.08199310302734</v>
      </c>
    </row>
    <row r="276" spans="1:6">
      <c r="A276">
        <v>0</v>
      </c>
      <c r="B276">
        <v>-0.1052625253796577</v>
      </c>
      <c r="E276">
        <v>97.7385</v>
      </c>
      <c r="F276">
        <v>-0.9994879961013794</v>
      </c>
    </row>
    <row r="277" spans="1:6">
      <c r="A277">
        <v>0</v>
      </c>
      <c r="B277">
        <v>2.529568433761597</v>
      </c>
      <c r="E277">
        <v>94.49079999999999</v>
      </c>
      <c r="F277">
        <v>-0.4610607028007507</v>
      </c>
    </row>
    <row r="278" spans="1:6">
      <c r="A278">
        <v>83.6035</v>
      </c>
      <c r="B278">
        <v>94.55719757080078</v>
      </c>
      <c r="E278">
        <v>90.54819999999999</v>
      </c>
      <c r="F278">
        <v>0.8572156429290771</v>
      </c>
    </row>
    <row r="279" spans="1:6">
      <c r="A279">
        <v>47.5706</v>
      </c>
      <c r="B279">
        <v>41.60346984863281</v>
      </c>
      <c r="E279">
        <v>98.0264</v>
      </c>
      <c r="F279">
        <v>0.5604066848754883</v>
      </c>
    </row>
    <row r="280" spans="1:6">
      <c r="A280">
        <v>62.42600000000001</v>
      </c>
      <c r="B280">
        <v>71.98463439941406</v>
      </c>
      <c r="E280">
        <v>59.3491</v>
      </c>
      <c r="F280">
        <v>-1.598949074745178</v>
      </c>
    </row>
    <row r="281" spans="1:6">
      <c r="A281">
        <v>0</v>
      </c>
      <c r="B281">
        <v>2.09913158416748</v>
      </c>
      <c r="E281">
        <v>0</v>
      </c>
      <c r="F281">
        <v>98.35338592529297</v>
      </c>
    </row>
    <row r="282" spans="1:6">
      <c r="A282">
        <v>94.4224</v>
      </c>
      <c r="B282">
        <v>93.56755065917969</v>
      </c>
      <c r="E282">
        <v>0</v>
      </c>
      <c r="F282">
        <v>91.86267852783203</v>
      </c>
    </row>
    <row r="283" spans="1:6">
      <c r="A283">
        <v>0</v>
      </c>
      <c r="B283">
        <v>0.8497708439826965</v>
      </c>
      <c r="E283">
        <v>80.0817</v>
      </c>
      <c r="F283">
        <v>100.7884368896484</v>
      </c>
    </row>
    <row r="284" spans="1:6">
      <c r="A284">
        <v>96.6906</v>
      </c>
      <c r="B284">
        <v>94.06396484375</v>
      </c>
      <c r="E284">
        <v>95.37090000000001</v>
      </c>
      <c r="F284">
        <v>0.3658624291419983</v>
      </c>
    </row>
    <row r="285" spans="1:6">
      <c r="A285">
        <v>48.4605</v>
      </c>
      <c r="B285">
        <v>52.37331008911133</v>
      </c>
      <c r="E285">
        <v>91.53700000000001</v>
      </c>
      <c r="F285">
        <v>0.174295499920845</v>
      </c>
    </row>
    <row r="286" spans="1:6">
      <c r="A286">
        <v>98.1478</v>
      </c>
      <c r="B286">
        <v>99.45864868164062</v>
      </c>
      <c r="E286">
        <v>0</v>
      </c>
      <c r="F286">
        <v>99.84850311279297</v>
      </c>
    </row>
    <row r="287" spans="1:6">
      <c r="A287">
        <v>0</v>
      </c>
      <c r="B287">
        <v>0.6813244223594666</v>
      </c>
      <c r="E287">
        <v>0</v>
      </c>
      <c r="F287">
        <v>69.25595092773438</v>
      </c>
    </row>
    <row r="288" spans="1:6">
      <c r="A288">
        <v>89.4905</v>
      </c>
      <c r="B288">
        <v>95.5240478515625</v>
      </c>
      <c r="E288">
        <v>0</v>
      </c>
      <c r="F288">
        <v>100.4315872192383</v>
      </c>
    </row>
    <row r="289" spans="1:6">
      <c r="A289">
        <v>81.2976</v>
      </c>
      <c r="B289">
        <v>87.97867584228516</v>
      </c>
      <c r="E289">
        <v>91.271</v>
      </c>
      <c r="F289">
        <v>0.3880530893802643</v>
      </c>
    </row>
    <row r="290" spans="1:6">
      <c r="A290">
        <v>93.36620000000001</v>
      </c>
      <c r="B290">
        <v>93.60840606689453</v>
      </c>
      <c r="E290">
        <v>95.6799</v>
      </c>
      <c r="F290">
        <v>0.9559221863746643</v>
      </c>
    </row>
    <row r="291" spans="1:6">
      <c r="A291">
        <v>0</v>
      </c>
      <c r="B291">
        <v>0.8311060667037964</v>
      </c>
      <c r="E291">
        <v>0</v>
      </c>
      <c r="F291">
        <v>99.327392578125</v>
      </c>
    </row>
    <row r="292" spans="1:6">
      <c r="A292">
        <v>97.259</v>
      </c>
      <c r="B292">
        <v>100.7587738037109</v>
      </c>
      <c r="E292">
        <v>0</v>
      </c>
      <c r="F292">
        <v>92.94064331054688</v>
      </c>
    </row>
    <row r="293" spans="1:6">
      <c r="A293">
        <v>95.595</v>
      </c>
      <c r="B293">
        <v>93.52432250976562</v>
      </c>
      <c r="E293">
        <v>93.8582</v>
      </c>
      <c r="F293">
        <v>64.27837371826172</v>
      </c>
    </row>
    <row r="294" spans="1:6">
      <c r="A294">
        <v>0</v>
      </c>
      <c r="B294">
        <v>0.895607054233551</v>
      </c>
      <c r="E294">
        <v>77.41670000000001</v>
      </c>
      <c r="F294">
        <v>97.26753234863281</v>
      </c>
    </row>
    <row r="295" spans="1:6">
      <c r="A295">
        <v>71.7341</v>
      </c>
      <c r="B295">
        <v>75.11875152587891</v>
      </c>
      <c r="E295">
        <v>0</v>
      </c>
      <c r="F295">
        <v>93.36100006103516</v>
      </c>
    </row>
    <row r="296" spans="1:6">
      <c r="A296">
        <v>95.8293</v>
      </c>
      <c r="B296">
        <v>95.73223114013672</v>
      </c>
      <c r="E296">
        <v>91.6399</v>
      </c>
      <c r="F296">
        <v>59.60112762451172</v>
      </c>
    </row>
    <row r="297" spans="1:6">
      <c r="A297">
        <v>0</v>
      </c>
      <c r="B297">
        <v>1.55585253238678</v>
      </c>
      <c r="E297">
        <v>96.6401</v>
      </c>
      <c r="F297">
        <v>1.176168322563171</v>
      </c>
    </row>
    <row r="298" spans="1:6">
      <c r="A298">
        <v>92.8603</v>
      </c>
      <c r="B298">
        <v>93.50736236572266</v>
      </c>
      <c r="E298">
        <v>0</v>
      </c>
      <c r="F298">
        <v>99.67234802246094</v>
      </c>
    </row>
    <row r="299" spans="1:6">
      <c r="A299">
        <v>89.6129</v>
      </c>
      <c r="B299">
        <v>93.17971038818359</v>
      </c>
      <c r="E299">
        <v>97.31619999999999</v>
      </c>
      <c r="F299">
        <v>93.13136291503906</v>
      </c>
    </row>
    <row r="300" spans="1:6">
      <c r="A300">
        <v>0</v>
      </c>
      <c r="B300">
        <v>0.990553081035614</v>
      </c>
      <c r="E300">
        <v>0</v>
      </c>
      <c r="F300">
        <v>101.0752563476562</v>
      </c>
    </row>
    <row r="301" spans="1:6">
      <c r="A301">
        <v>0</v>
      </c>
      <c r="B301">
        <v>4.241415500640869</v>
      </c>
      <c r="E301">
        <v>0</v>
      </c>
      <c r="F301">
        <v>66.45221710205078</v>
      </c>
    </row>
    <row r="302" spans="1:6">
      <c r="A302">
        <v>0</v>
      </c>
      <c r="B302">
        <v>-0.9134328961372375</v>
      </c>
      <c r="E302">
        <v>76.82470000000001</v>
      </c>
      <c r="F302">
        <v>91.28649139404297</v>
      </c>
    </row>
    <row r="303" spans="1:6">
      <c r="A303">
        <v>67.5579</v>
      </c>
      <c r="B303">
        <v>63.4469108581543</v>
      </c>
      <c r="E303">
        <v>0</v>
      </c>
      <c r="F303">
        <v>-3.996268272399902</v>
      </c>
    </row>
    <row r="304" spans="1:6">
      <c r="A304">
        <v>0</v>
      </c>
      <c r="B304">
        <v>1.402591943740845</v>
      </c>
      <c r="E304">
        <v>0</v>
      </c>
      <c r="F304">
        <v>18.58379364013672</v>
      </c>
    </row>
    <row r="305" spans="1:6">
      <c r="A305">
        <v>69.6733</v>
      </c>
      <c r="B305">
        <v>70.17948913574219</v>
      </c>
      <c r="E305">
        <v>31.3344</v>
      </c>
      <c r="F305">
        <v>42.51992797851562</v>
      </c>
    </row>
    <row r="306" spans="1:6">
      <c r="A306">
        <v>98.3275</v>
      </c>
      <c r="B306">
        <v>98.5838623046875</v>
      </c>
      <c r="E306">
        <v>0</v>
      </c>
      <c r="F306">
        <v>71.57728576660156</v>
      </c>
    </row>
    <row r="307" spans="1:6">
      <c r="A307">
        <v>0</v>
      </c>
      <c r="B307">
        <v>-0.39320108294487</v>
      </c>
      <c r="E307">
        <v>93.8986</v>
      </c>
      <c r="F307">
        <v>93.1519775390625</v>
      </c>
    </row>
    <row r="308" spans="1:6">
      <c r="A308">
        <v>98.2169</v>
      </c>
      <c r="B308">
        <v>101.1386947631836</v>
      </c>
      <c r="E308">
        <v>48.757</v>
      </c>
      <c r="F308">
        <v>89.77378845214844</v>
      </c>
    </row>
    <row r="309" spans="1:6">
      <c r="A309">
        <v>72.5429</v>
      </c>
      <c r="B309">
        <v>66.65283203125</v>
      </c>
      <c r="E309">
        <v>0</v>
      </c>
      <c r="F309">
        <v>2.118934392929077</v>
      </c>
    </row>
    <row r="310" spans="1:6">
      <c r="A310">
        <v>0</v>
      </c>
      <c r="B310">
        <v>3.904821634292603</v>
      </c>
      <c r="E310">
        <v>0</v>
      </c>
      <c r="F310">
        <v>2.194951772689819</v>
      </c>
    </row>
    <row r="311" spans="1:6">
      <c r="A311">
        <v>0</v>
      </c>
      <c r="B311">
        <v>-0.1049985215067863</v>
      </c>
      <c r="E311">
        <v>90.36060000000001</v>
      </c>
      <c r="F311">
        <v>86.78165435791016</v>
      </c>
    </row>
    <row r="312" spans="1:6">
      <c r="A312">
        <v>86.1413</v>
      </c>
      <c r="B312">
        <v>91.93457794189453</v>
      </c>
      <c r="E312">
        <v>0</v>
      </c>
      <c r="F312">
        <v>2.474750280380249</v>
      </c>
    </row>
    <row r="313" spans="1:6">
      <c r="A313">
        <v>0</v>
      </c>
      <c r="B313">
        <v>6.690871715545654</v>
      </c>
      <c r="E313">
        <v>91.3809</v>
      </c>
      <c r="F313">
        <v>92.78671264648438</v>
      </c>
    </row>
    <row r="314" spans="1:6">
      <c r="A314">
        <v>94.98260000000001</v>
      </c>
      <c r="B314">
        <v>95.04241943359375</v>
      </c>
      <c r="E314">
        <v>0</v>
      </c>
      <c r="F314">
        <v>0.8815270662307739</v>
      </c>
    </row>
    <row r="315" spans="1:6">
      <c r="A315">
        <v>0</v>
      </c>
      <c r="B315">
        <v>1.523494958877563</v>
      </c>
      <c r="E315">
        <v>0</v>
      </c>
      <c r="F315">
        <v>-0.9336317777633667</v>
      </c>
    </row>
    <row r="316" spans="1:6">
      <c r="A316">
        <v>93.7582</v>
      </c>
      <c r="B316">
        <v>93.91954040527344</v>
      </c>
      <c r="E316">
        <v>77.4808</v>
      </c>
      <c r="F316">
        <v>70.5196533203125</v>
      </c>
    </row>
    <row r="317" spans="1:6">
      <c r="A317">
        <v>95.30670000000001</v>
      </c>
      <c r="B317">
        <v>79.74826812744141</v>
      </c>
      <c r="E317">
        <v>92.98990000000001</v>
      </c>
      <c r="F317">
        <v>93.21145629882812</v>
      </c>
    </row>
    <row r="318" spans="1:6">
      <c r="A318">
        <v>86.93210000000001</v>
      </c>
      <c r="B318">
        <v>84.10427093505859</v>
      </c>
      <c r="E318">
        <v>80.1264</v>
      </c>
      <c r="F318">
        <v>17.48494911193848</v>
      </c>
    </row>
    <row r="319" spans="1:6">
      <c r="A319">
        <v>0</v>
      </c>
      <c r="B319">
        <v>-2.692963600158691</v>
      </c>
      <c r="E319">
        <v>63.94750000000001</v>
      </c>
      <c r="F319">
        <v>16.5836296081543</v>
      </c>
    </row>
    <row r="320" spans="1:6">
      <c r="A320">
        <v>88.2938</v>
      </c>
      <c r="B320">
        <v>97.94956970214844</v>
      </c>
      <c r="E320">
        <v>95.6887</v>
      </c>
      <c r="F320">
        <v>100.0223693847656</v>
      </c>
    </row>
    <row r="321" spans="1:6">
      <c r="A321">
        <v>96.08929999999999</v>
      </c>
      <c r="B321">
        <v>97.22994232177734</v>
      </c>
      <c r="E321">
        <v>0</v>
      </c>
      <c r="F321">
        <v>0.7245880961418152</v>
      </c>
    </row>
    <row r="322" spans="1:6">
      <c r="A322">
        <v>0</v>
      </c>
      <c r="B322">
        <v>-0.04276794195175171</v>
      </c>
      <c r="E322">
        <v>98.43490000000001</v>
      </c>
      <c r="F322">
        <v>81.15860748291016</v>
      </c>
    </row>
    <row r="323" spans="1:6">
      <c r="A323">
        <v>95.41240000000001</v>
      </c>
      <c r="B323">
        <v>93.26415252685547</v>
      </c>
      <c r="E323">
        <v>33.6509</v>
      </c>
      <c r="F323">
        <v>71.47113800048828</v>
      </c>
    </row>
    <row r="324" spans="1:6">
      <c r="A324">
        <v>0</v>
      </c>
      <c r="B324">
        <v>1.910415768623352</v>
      </c>
      <c r="E324">
        <v>93.91419999999999</v>
      </c>
      <c r="F324">
        <v>92.92823791503906</v>
      </c>
    </row>
    <row r="325" spans="1:6">
      <c r="A325">
        <v>0</v>
      </c>
      <c r="B325">
        <v>0.5428243279457092</v>
      </c>
      <c r="E325">
        <v>0</v>
      </c>
      <c r="F325">
        <v>-0.1236515641212463</v>
      </c>
    </row>
    <row r="326" spans="1:6">
      <c r="A326">
        <v>0</v>
      </c>
      <c r="B326">
        <v>2.827271938323975</v>
      </c>
      <c r="E326">
        <v>0</v>
      </c>
      <c r="F326">
        <v>2.093396902084351</v>
      </c>
    </row>
    <row r="327" spans="1:6">
      <c r="A327">
        <v>98.0992</v>
      </c>
      <c r="B327">
        <v>96.15547180175781</v>
      </c>
      <c r="E327">
        <v>0</v>
      </c>
      <c r="F327">
        <v>5.410417556762695</v>
      </c>
    </row>
    <row r="328" spans="1:6">
      <c r="A328">
        <v>0</v>
      </c>
      <c r="B328">
        <v>0.5120918154716492</v>
      </c>
      <c r="E328">
        <v>0</v>
      </c>
      <c r="F328">
        <v>0.4525423347949982</v>
      </c>
    </row>
    <row r="329" spans="1:6">
      <c r="A329">
        <v>0</v>
      </c>
      <c r="B329">
        <v>8.757392883300781</v>
      </c>
      <c r="E329">
        <v>0</v>
      </c>
      <c r="F329">
        <v>3.011584758758545</v>
      </c>
    </row>
    <row r="330" spans="1:6">
      <c r="A330">
        <v>91.4866</v>
      </c>
      <c r="B330">
        <v>93.53054809570312</v>
      </c>
      <c r="E330">
        <v>0</v>
      </c>
      <c r="F330">
        <v>0.01033411920070648</v>
      </c>
    </row>
    <row r="331" spans="1:6">
      <c r="A331">
        <v>44.4345</v>
      </c>
      <c r="B331">
        <v>48.33156585693359</v>
      </c>
      <c r="E331">
        <v>77.453</v>
      </c>
      <c r="F331">
        <v>62.48009872436523</v>
      </c>
    </row>
    <row r="332" spans="1:6">
      <c r="A332">
        <v>95.1155</v>
      </c>
      <c r="B332">
        <v>95.40078735351562</v>
      </c>
      <c r="E332">
        <v>0</v>
      </c>
      <c r="F332">
        <v>0.280511349439621</v>
      </c>
    </row>
    <row r="333" spans="1:6">
      <c r="A333">
        <v>39.3828</v>
      </c>
      <c r="B333">
        <v>40.99293899536133</v>
      </c>
      <c r="E333">
        <v>94.3853</v>
      </c>
      <c r="F333">
        <v>94.89280700683594</v>
      </c>
    </row>
    <row r="334" spans="1:6">
      <c r="A334">
        <v>94.82129999999999</v>
      </c>
      <c r="B334">
        <v>93.02310180664062</v>
      </c>
      <c r="E334">
        <v>94.9969</v>
      </c>
      <c r="F334">
        <v>98.07524871826172</v>
      </c>
    </row>
    <row r="335" spans="1:6">
      <c r="A335">
        <v>0</v>
      </c>
      <c r="B335">
        <v>-0.03812741488218307</v>
      </c>
      <c r="E335">
        <v>0</v>
      </c>
      <c r="F335">
        <v>2.295538425445557</v>
      </c>
    </row>
    <row r="336" spans="1:6">
      <c r="A336">
        <v>94.35380000000001</v>
      </c>
      <c r="B336">
        <v>93.91670989990234</v>
      </c>
      <c r="E336">
        <v>97.8249</v>
      </c>
      <c r="F336">
        <v>97.84453582763672</v>
      </c>
    </row>
    <row r="337" spans="1:6">
      <c r="A337">
        <v>0</v>
      </c>
      <c r="B337">
        <v>0.6583505868911743</v>
      </c>
      <c r="E337">
        <v>0</v>
      </c>
      <c r="F337">
        <v>71.08705139160156</v>
      </c>
    </row>
    <row r="338" spans="1:6">
      <c r="A338">
        <v>93.39239999999999</v>
      </c>
      <c r="B338">
        <v>97.00016784667969</v>
      </c>
      <c r="E338">
        <v>93.1272</v>
      </c>
      <c r="F338">
        <v>93.29452514648438</v>
      </c>
    </row>
    <row r="339" spans="1:6">
      <c r="A339">
        <v>95.5321</v>
      </c>
      <c r="B339">
        <v>97.04367828369141</v>
      </c>
      <c r="E339">
        <v>0</v>
      </c>
      <c r="F339">
        <v>2.075644493103027</v>
      </c>
    </row>
    <row r="340" spans="1:6">
      <c r="A340">
        <v>0</v>
      </c>
      <c r="B340">
        <v>1.093861937522888</v>
      </c>
      <c r="E340">
        <v>81.6122</v>
      </c>
      <c r="F340">
        <v>87.95321655273438</v>
      </c>
    </row>
    <row r="341" spans="1:6">
      <c r="A341">
        <v>91.41030000000001</v>
      </c>
      <c r="B341">
        <v>92.52952575683594</v>
      </c>
      <c r="E341">
        <v>60.33630000000001</v>
      </c>
      <c r="F341">
        <v>19.4465446472168</v>
      </c>
    </row>
    <row r="342" spans="1:6">
      <c r="A342">
        <v>0</v>
      </c>
      <c r="B342">
        <v>1.729593634605408</v>
      </c>
      <c r="E342">
        <v>69.4635</v>
      </c>
      <c r="F342">
        <v>73.41129302978516</v>
      </c>
    </row>
    <row r="343" spans="1:6">
      <c r="A343">
        <v>94.62220000000001</v>
      </c>
      <c r="B343">
        <v>93.98515319824219</v>
      </c>
      <c r="E343">
        <v>94.5993</v>
      </c>
      <c r="F343">
        <v>100.1008148193359</v>
      </c>
    </row>
    <row r="344" spans="1:6">
      <c r="A344">
        <v>67.23869999999999</v>
      </c>
      <c r="B344">
        <v>74.00959014892578</v>
      </c>
      <c r="E344">
        <v>0</v>
      </c>
      <c r="F344">
        <v>0.8175599575042725</v>
      </c>
    </row>
    <row r="345" spans="1:6">
      <c r="A345">
        <v>0</v>
      </c>
      <c r="B345">
        <v>0.1895546764135361</v>
      </c>
      <c r="E345">
        <v>97.666</v>
      </c>
      <c r="F345">
        <v>86.09480285644531</v>
      </c>
    </row>
    <row r="346" spans="1:6">
      <c r="A346">
        <v>0</v>
      </c>
      <c r="B346">
        <v>0.4873374700546265</v>
      </c>
      <c r="E346">
        <v>97.0868</v>
      </c>
      <c r="F346">
        <v>93.48531341552734</v>
      </c>
    </row>
    <row r="347" spans="1:6">
      <c r="A347">
        <v>90.43559999999999</v>
      </c>
      <c r="B347">
        <v>98.61985778808594</v>
      </c>
      <c r="E347">
        <v>0</v>
      </c>
      <c r="F347">
        <v>0.7336373925209045</v>
      </c>
    </row>
    <row r="348" spans="1:6">
      <c r="A348">
        <v>0</v>
      </c>
      <c r="B348">
        <v>0.6365999579429626</v>
      </c>
      <c r="E348">
        <v>0</v>
      </c>
      <c r="F348">
        <v>0.4675932228565216</v>
      </c>
    </row>
    <row r="349" spans="1:6">
      <c r="A349">
        <v>0</v>
      </c>
      <c r="B349">
        <v>0.5154094099998474</v>
      </c>
      <c r="E349">
        <v>96.9224</v>
      </c>
      <c r="F349">
        <v>98.14604187011719</v>
      </c>
    </row>
    <row r="350" spans="1:6">
      <c r="A350">
        <v>0</v>
      </c>
      <c r="B350">
        <v>1.428114891052246</v>
      </c>
      <c r="E350">
        <v>0</v>
      </c>
      <c r="F350">
        <v>6.238857269287109</v>
      </c>
    </row>
    <row r="351" spans="1:6">
      <c r="A351">
        <v>95.2732</v>
      </c>
      <c r="B351">
        <v>93.82145690917969</v>
      </c>
      <c r="E351">
        <v>0</v>
      </c>
      <c r="F351">
        <v>0.846576452255249</v>
      </c>
    </row>
    <row r="352" spans="1:6">
      <c r="A352">
        <v>0</v>
      </c>
      <c r="B352">
        <v>0.5126638412475586</v>
      </c>
      <c r="E352">
        <v>95.00530000000001</v>
      </c>
      <c r="F352">
        <v>97.46528625488281</v>
      </c>
    </row>
    <row r="353" spans="1:6">
      <c r="A353">
        <v>93.5904</v>
      </c>
      <c r="B353">
        <v>94.30896759033203</v>
      </c>
      <c r="E353">
        <v>81.8018</v>
      </c>
      <c r="F353">
        <v>60.78654479980469</v>
      </c>
    </row>
    <row r="354" spans="1:6">
      <c r="A354">
        <v>62.2821</v>
      </c>
      <c r="B354">
        <v>76.87944030761719</v>
      </c>
      <c r="E354">
        <v>0</v>
      </c>
      <c r="F354">
        <v>18.0463981628418</v>
      </c>
    </row>
    <row r="355" spans="1:6">
      <c r="A355">
        <v>93.84099999999999</v>
      </c>
      <c r="B355">
        <v>93.08251953125</v>
      </c>
      <c r="E355">
        <v>93.3826</v>
      </c>
      <c r="F355">
        <v>92.2408447265625</v>
      </c>
    </row>
    <row r="356" spans="1:6">
      <c r="A356">
        <v>97.64230000000001</v>
      </c>
      <c r="B356">
        <v>96.06727600097656</v>
      </c>
      <c r="E356">
        <v>80.4803</v>
      </c>
      <c r="F356">
        <v>1.95512855052948</v>
      </c>
    </row>
    <row r="357" spans="1:6">
      <c r="A357">
        <v>96.0369</v>
      </c>
      <c r="B357">
        <v>93.94674682617188</v>
      </c>
      <c r="E357">
        <v>93.425</v>
      </c>
      <c r="F357">
        <v>95.42922973632812</v>
      </c>
    </row>
    <row r="358" spans="1:6">
      <c r="A358">
        <v>0</v>
      </c>
      <c r="B358">
        <v>-0.2893054783344269</v>
      </c>
      <c r="E358">
        <v>0</v>
      </c>
      <c r="F358">
        <v>0.9011921286582947</v>
      </c>
    </row>
    <row r="359" spans="1:6">
      <c r="A359">
        <v>96.4033</v>
      </c>
      <c r="B359">
        <v>93.18029022216797</v>
      </c>
      <c r="E359">
        <v>98.0081</v>
      </c>
      <c r="F359">
        <v>97.83696746826172</v>
      </c>
    </row>
    <row r="360" spans="1:6">
      <c r="A360">
        <v>0</v>
      </c>
      <c r="B360">
        <v>-1.292694807052612</v>
      </c>
      <c r="E360">
        <v>94.0821</v>
      </c>
      <c r="F360">
        <v>100.2903213500977</v>
      </c>
    </row>
    <row r="361" spans="1:6">
      <c r="A361">
        <v>98.42619999999999</v>
      </c>
      <c r="B361">
        <v>98.58432769775391</v>
      </c>
      <c r="E361">
        <v>0</v>
      </c>
      <c r="F361">
        <v>-0.003739994950592518</v>
      </c>
    </row>
    <row r="362" spans="1:6">
      <c r="A362">
        <v>91.3107</v>
      </c>
      <c r="B362">
        <v>87.17744445800781</v>
      </c>
      <c r="E362">
        <v>91.2393</v>
      </c>
      <c r="F362">
        <v>92.3359375</v>
      </c>
    </row>
    <row r="363" spans="1:6">
      <c r="A363">
        <v>93.2257</v>
      </c>
      <c r="B363">
        <v>97.91473388671875</v>
      </c>
      <c r="E363">
        <v>0</v>
      </c>
      <c r="F363">
        <v>78.44171905517578</v>
      </c>
    </row>
    <row r="364" spans="1:6">
      <c r="A364">
        <v>74.51430000000001</v>
      </c>
      <c r="B364">
        <v>99.81259918212891</v>
      </c>
      <c r="E364">
        <v>0</v>
      </c>
      <c r="F364">
        <v>26.66372680664062</v>
      </c>
    </row>
    <row r="365" spans="1:6">
      <c r="A365">
        <v>0</v>
      </c>
      <c r="B365">
        <v>2.0642249584198</v>
      </c>
      <c r="E365">
        <v>0</v>
      </c>
      <c r="F365">
        <v>48.50684356689453</v>
      </c>
    </row>
    <row r="366" spans="1:6">
      <c r="A366">
        <v>93.4448</v>
      </c>
      <c r="B366">
        <v>93.35321807861328</v>
      </c>
      <c r="E366">
        <v>0</v>
      </c>
      <c r="F366">
        <v>0.006817057263106108</v>
      </c>
    </row>
    <row r="367" spans="1:6">
      <c r="A367">
        <v>95.7319</v>
      </c>
      <c r="B367">
        <v>93.7579345703125</v>
      </c>
      <c r="E367">
        <v>91.69540000000001</v>
      </c>
      <c r="F367">
        <v>97.44268798828125</v>
      </c>
    </row>
    <row r="368" spans="1:6">
      <c r="A368">
        <v>0</v>
      </c>
      <c r="B368">
        <v>1.450666308403015</v>
      </c>
      <c r="E368">
        <v>0</v>
      </c>
      <c r="F368">
        <v>3.878471612930298</v>
      </c>
    </row>
    <row r="369" spans="1:6">
      <c r="A369">
        <v>93.419</v>
      </c>
      <c r="B369">
        <v>96.43235778808594</v>
      </c>
      <c r="E369">
        <v>0</v>
      </c>
      <c r="F369">
        <v>-0.7165625095367432</v>
      </c>
    </row>
    <row r="370" spans="1:6">
      <c r="A370">
        <v>0</v>
      </c>
      <c r="B370">
        <v>-0.3394536674022675</v>
      </c>
      <c r="E370">
        <v>0</v>
      </c>
      <c r="F370">
        <v>-1.784294366836548</v>
      </c>
    </row>
    <row r="371" spans="1:6">
      <c r="A371">
        <v>97.0333</v>
      </c>
      <c r="B371">
        <v>99.24644470214844</v>
      </c>
      <c r="E371">
        <v>95.2567</v>
      </c>
      <c r="F371">
        <v>99.14517211914062</v>
      </c>
    </row>
    <row r="372" spans="1:6">
      <c r="A372">
        <v>75.5022</v>
      </c>
      <c r="B372">
        <v>71.54739379882812</v>
      </c>
      <c r="E372">
        <v>98.4734</v>
      </c>
      <c r="F372">
        <v>98.88323974609375</v>
      </c>
    </row>
    <row r="373" spans="1:6">
      <c r="A373">
        <v>94.5155</v>
      </c>
      <c r="B373">
        <v>89.09384918212891</v>
      </c>
      <c r="E373">
        <v>98.3015</v>
      </c>
      <c r="F373">
        <v>98.35358428955078</v>
      </c>
    </row>
    <row r="374" spans="1:6">
      <c r="A374">
        <v>91.47929999999999</v>
      </c>
      <c r="B374">
        <v>94.22468566894531</v>
      </c>
      <c r="E374">
        <v>89.2407</v>
      </c>
      <c r="F374">
        <v>77.64928436279297</v>
      </c>
    </row>
    <row r="375" spans="1:6">
      <c r="A375">
        <v>0</v>
      </c>
      <c r="B375">
        <v>0.9780659079551697</v>
      </c>
      <c r="E375">
        <v>66.9032</v>
      </c>
      <c r="F375">
        <v>95.92265319824219</v>
      </c>
    </row>
    <row r="376" spans="1:6">
      <c r="A376">
        <v>89.5033</v>
      </c>
      <c r="B376">
        <v>86.28993225097656</v>
      </c>
      <c r="E376">
        <v>0</v>
      </c>
      <c r="F376">
        <v>1.363514184951782</v>
      </c>
    </row>
    <row r="377" spans="1:6">
      <c r="A377">
        <v>0</v>
      </c>
      <c r="B377">
        <v>1.772323489189148</v>
      </c>
      <c r="E377">
        <v>94.8021</v>
      </c>
      <c r="F377">
        <v>99.44228363037109</v>
      </c>
    </row>
    <row r="378" spans="1:6">
      <c r="A378">
        <v>0</v>
      </c>
      <c r="B378">
        <v>-0.486460417509079</v>
      </c>
      <c r="E378">
        <v>98.31310000000001</v>
      </c>
      <c r="F378">
        <v>99.93119812011719</v>
      </c>
    </row>
    <row r="379" spans="1:6">
      <c r="A379">
        <v>97.88209999999999</v>
      </c>
      <c r="B379">
        <v>92.05868530273438</v>
      </c>
      <c r="E379">
        <v>79.8989</v>
      </c>
      <c r="F379">
        <v>83.65030670166016</v>
      </c>
    </row>
    <row r="380" spans="1:6">
      <c r="A380">
        <v>0</v>
      </c>
      <c r="B380">
        <v>-0.1104515865445137</v>
      </c>
      <c r="E380">
        <v>88.10899999999999</v>
      </c>
      <c r="F380">
        <v>106.2532501220703</v>
      </c>
    </row>
    <row r="381" spans="1:6">
      <c r="A381">
        <v>93.9971</v>
      </c>
      <c r="B381">
        <v>93.63905334472656</v>
      </c>
      <c r="E381">
        <v>0</v>
      </c>
      <c r="F381">
        <v>2.62309455871582</v>
      </c>
    </row>
    <row r="382" spans="1:6">
      <c r="A382">
        <v>0</v>
      </c>
      <c r="B382">
        <v>1.889436602592468</v>
      </c>
      <c r="E382">
        <v>87.7663</v>
      </c>
      <c r="F382">
        <v>91.38352966308594</v>
      </c>
    </row>
    <row r="383" spans="1:6">
      <c r="A383">
        <v>96.1469</v>
      </c>
      <c r="B383">
        <v>93.97615051269531</v>
      </c>
      <c r="E383">
        <v>94.37</v>
      </c>
      <c r="F383">
        <v>96.07282257080078</v>
      </c>
    </row>
    <row r="384" spans="1:6">
      <c r="A384">
        <v>0</v>
      </c>
      <c r="B384">
        <v>-2.299906253814697</v>
      </c>
      <c r="E384">
        <v>61.4721</v>
      </c>
      <c r="F384">
        <v>75.8426513671875</v>
      </c>
    </row>
    <row r="385" spans="1:6">
      <c r="A385">
        <v>98.06319999999999</v>
      </c>
      <c r="B385">
        <v>98.09966278076172</v>
      </c>
      <c r="E385">
        <v>0</v>
      </c>
      <c r="F385">
        <v>0.7919402718544006</v>
      </c>
    </row>
    <row r="386" spans="1:6">
      <c r="A386">
        <v>0</v>
      </c>
      <c r="B386">
        <v>-0.8389497995376587</v>
      </c>
      <c r="E386">
        <v>0</v>
      </c>
      <c r="F386">
        <v>0.2023762613534927</v>
      </c>
    </row>
    <row r="387" spans="1:6">
      <c r="A387">
        <v>0</v>
      </c>
      <c r="B387">
        <v>0.1930864006280899</v>
      </c>
      <c r="E387">
        <v>95.40600000000001</v>
      </c>
      <c r="F387">
        <v>93.71083831787109</v>
      </c>
    </row>
    <row r="388" spans="1:6">
      <c r="A388">
        <v>94.37220000000001</v>
      </c>
      <c r="B388">
        <v>94.09051513671875</v>
      </c>
      <c r="E388">
        <v>0</v>
      </c>
      <c r="F388">
        <v>59.52373504638672</v>
      </c>
    </row>
    <row r="389" spans="1:6">
      <c r="A389">
        <v>61.97690000000001</v>
      </c>
      <c r="B389">
        <v>65.93552398681641</v>
      </c>
      <c r="E389">
        <v>0</v>
      </c>
      <c r="F389">
        <v>-3.818036079406738</v>
      </c>
    </row>
    <row r="390" spans="1:6">
      <c r="A390">
        <v>96.62309999999999</v>
      </c>
      <c r="B390">
        <v>101.2250061035156</v>
      </c>
      <c r="E390">
        <v>97.99339999999999</v>
      </c>
      <c r="F390">
        <v>98.11859130859375</v>
      </c>
    </row>
    <row r="391" spans="1:6">
      <c r="A391">
        <v>0</v>
      </c>
      <c r="B391">
        <v>0.4236900806427002</v>
      </c>
      <c r="E391">
        <v>0</v>
      </c>
      <c r="F391">
        <v>38.89251708984375</v>
      </c>
    </row>
    <row r="392" spans="1:6">
      <c r="A392">
        <v>94.61750000000001</v>
      </c>
      <c r="B392">
        <v>93.59567260742188</v>
      </c>
      <c r="E392">
        <v>94.4374</v>
      </c>
      <c r="F392">
        <v>93.61278533935547</v>
      </c>
    </row>
    <row r="393" spans="1:6">
      <c r="A393">
        <v>0</v>
      </c>
      <c r="B393">
        <v>0.1859994828701019</v>
      </c>
    </row>
    <row r="394" spans="1:6">
      <c r="A394">
        <v>0</v>
      </c>
      <c r="B394">
        <v>0.8361367583274841</v>
      </c>
    </row>
    <row r="395" spans="1:6">
      <c r="A395">
        <v>97.4297</v>
      </c>
      <c r="B395">
        <v>99.04673767089844</v>
      </c>
    </row>
    <row r="396" spans="1:6">
      <c r="A396">
        <v>0</v>
      </c>
      <c r="B396">
        <v>0.8891009092330933</v>
      </c>
    </row>
    <row r="397" spans="1:6">
      <c r="A397">
        <v>95.28740000000001</v>
      </c>
      <c r="B397">
        <v>89.24835205078125</v>
      </c>
    </row>
    <row r="398" spans="1:6">
      <c r="A398">
        <v>59.46359999999999</v>
      </c>
      <c r="B398">
        <v>69.48687744140625</v>
      </c>
    </row>
    <row r="399" spans="1:6">
      <c r="A399">
        <v>42.7735</v>
      </c>
      <c r="B399">
        <v>29.59803771972656</v>
      </c>
    </row>
    <row r="400" spans="1:6">
      <c r="A400">
        <v>59.0116</v>
      </c>
      <c r="B400">
        <v>81.11946105957031</v>
      </c>
    </row>
    <row r="401" spans="1:2">
      <c r="A401">
        <v>93.0646</v>
      </c>
      <c r="B401">
        <v>96.06734466552734</v>
      </c>
    </row>
    <row r="402" spans="1:2">
      <c r="A402">
        <v>0</v>
      </c>
      <c r="B402">
        <v>2.282904624938965</v>
      </c>
    </row>
    <row r="403" spans="1:2">
      <c r="A403">
        <v>87.17959999999999</v>
      </c>
      <c r="B403">
        <v>86.06165313720703</v>
      </c>
    </row>
    <row r="404" spans="1:2">
      <c r="A404">
        <v>93.15779999999999</v>
      </c>
      <c r="B404">
        <v>94.07291412353516</v>
      </c>
    </row>
    <row r="405" spans="1:2">
      <c r="A405">
        <v>97.8098</v>
      </c>
      <c r="B405">
        <v>99.40164184570312</v>
      </c>
    </row>
    <row r="406" spans="1:2">
      <c r="A406">
        <v>92.7449</v>
      </c>
      <c r="B406">
        <v>97.43318939208984</v>
      </c>
    </row>
    <row r="407" spans="1:2">
      <c r="A407">
        <v>95.3809</v>
      </c>
      <c r="B407">
        <v>92.97256469726562</v>
      </c>
    </row>
    <row r="408" spans="1:2">
      <c r="A408">
        <v>83.9263</v>
      </c>
      <c r="B408">
        <v>74.63601684570312</v>
      </c>
    </row>
    <row r="409" spans="1:2">
      <c r="A409">
        <v>65.59010000000001</v>
      </c>
      <c r="B409">
        <v>67.78221130371094</v>
      </c>
    </row>
    <row r="410" spans="1:2">
      <c r="A410">
        <v>0</v>
      </c>
      <c r="B410">
        <v>0.282555878162384</v>
      </c>
    </row>
    <row r="411" spans="1:2">
      <c r="A411">
        <v>97.4396</v>
      </c>
      <c r="B411">
        <v>85.38646697998047</v>
      </c>
    </row>
    <row r="412" spans="1:2">
      <c r="A412">
        <v>51.6689</v>
      </c>
      <c r="B412">
        <v>68.81381225585938</v>
      </c>
    </row>
    <row r="413" spans="1:2">
      <c r="A413">
        <v>95.65130000000001</v>
      </c>
      <c r="B413">
        <v>101.2872085571289</v>
      </c>
    </row>
    <row r="414" spans="1:2">
      <c r="A414">
        <v>0</v>
      </c>
      <c r="B414">
        <v>-0.1789477616548538</v>
      </c>
    </row>
    <row r="415" spans="1:2">
      <c r="A415">
        <v>94.279</v>
      </c>
      <c r="B415">
        <v>94.39394378662109</v>
      </c>
    </row>
    <row r="416" spans="1:2">
      <c r="A416">
        <v>0</v>
      </c>
      <c r="B416">
        <v>0.5104726552963257</v>
      </c>
    </row>
    <row r="417" spans="1:2">
      <c r="A417">
        <v>0</v>
      </c>
      <c r="B417">
        <v>-2.293238878250122</v>
      </c>
    </row>
    <row r="418" spans="1:2">
      <c r="A418">
        <v>96.0369</v>
      </c>
      <c r="B418">
        <v>91.06642913818359</v>
      </c>
    </row>
    <row r="419" spans="1:2">
      <c r="A419">
        <v>95.2998</v>
      </c>
      <c r="B419">
        <v>96.58010101318359</v>
      </c>
    </row>
    <row r="420" spans="1:2">
      <c r="A420">
        <v>0</v>
      </c>
      <c r="B420">
        <v>1.370366454124451</v>
      </c>
    </row>
    <row r="421" spans="1:2">
      <c r="A421">
        <v>89.953</v>
      </c>
      <c r="B421">
        <v>91.88279724121094</v>
      </c>
    </row>
    <row r="422" spans="1:2">
      <c r="A422">
        <v>65.20999999999999</v>
      </c>
      <c r="B422">
        <v>58.8990364074707</v>
      </c>
    </row>
    <row r="423" spans="1:2">
      <c r="A423">
        <v>94.3563</v>
      </c>
      <c r="B423">
        <v>94.0682373046875</v>
      </c>
    </row>
    <row r="424" spans="1:2">
      <c r="A424">
        <v>64.1777</v>
      </c>
      <c r="B424">
        <v>72.74056243896484</v>
      </c>
    </row>
    <row r="425" spans="1:2">
      <c r="A425">
        <v>0</v>
      </c>
      <c r="B425">
        <v>2.222325563430786</v>
      </c>
    </row>
    <row r="426" spans="1:2">
      <c r="A426">
        <v>0</v>
      </c>
      <c r="B426">
        <v>2.670259475708008</v>
      </c>
    </row>
    <row r="427" spans="1:2">
      <c r="A427">
        <v>97.9815</v>
      </c>
      <c r="B427">
        <v>98.63820648193359</v>
      </c>
    </row>
    <row r="428" spans="1:2">
      <c r="A428">
        <v>0</v>
      </c>
      <c r="B428">
        <v>0.7641997933387756</v>
      </c>
    </row>
    <row r="429" spans="1:2">
      <c r="A429">
        <v>94.8981</v>
      </c>
      <c r="B429">
        <v>93.59239196777344</v>
      </c>
    </row>
    <row r="430" spans="1:2">
      <c r="A430">
        <v>0</v>
      </c>
      <c r="B430">
        <v>4.424041271209717</v>
      </c>
    </row>
    <row r="431" spans="1:2">
      <c r="A431">
        <v>0</v>
      </c>
      <c r="B431">
        <v>0.06106898561120033</v>
      </c>
    </row>
    <row r="432" spans="1:2">
      <c r="A432">
        <v>95.9611</v>
      </c>
      <c r="B432">
        <v>99.03475189208984</v>
      </c>
    </row>
    <row r="433" spans="1:2">
      <c r="A433">
        <v>49.4087</v>
      </c>
      <c r="B433">
        <v>52.23193740844727</v>
      </c>
    </row>
    <row r="434" spans="1:2">
      <c r="A434">
        <v>0</v>
      </c>
      <c r="B434">
        <v>1.815305590629578</v>
      </c>
    </row>
    <row r="435" spans="1:2">
      <c r="A435">
        <v>96.8023</v>
      </c>
      <c r="B435">
        <v>96.45682525634766</v>
      </c>
    </row>
    <row r="436" spans="1:2">
      <c r="A436">
        <v>0</v>
      </c>
      <c r="B436">
        <v>2.002234935760498</v>
      </c>
    </row>
    <row r="437" spans="1:2">
      <c r="A437">
        <v>63.5612</v>
      </c>
      <c r="B437">
        <v>64.25775909423828</v>
      </c>
    </row>
    <row r="438" spans="1:2">
      <c r="A438">
        <v>63.3679</v>
      </c>
      <c r="B438">
        <v>56.69894027709961</v>
      </c>
    </row>
    <row r="439" spans="1:2">
      <c r="A439">
        <v>97.8111</v>
      </c>
      <c r="B439">
        <v>98.39328765869141</v>
      </c>
    </row>
    <row r="440" spans="1:2">
      <c r="A440">
        <v>0</v>
      </c>
      <c r="B440">
        <v>2.65555477142334</v>
      </c>
    </row>
    <row r="441" spans="1:2">
      <c r="A441">
        <v>95.29989999999999</v>
      </c>
      <c r="B441">
        <v>93.04164123535156</v>
      </c>
    </row>
    <row r="442" spans="1:2">
      <c r="A442">
        <v>0</v>
      </c>
      <c r="B442">
        <v>1.497033476829529</v>
      </c>
    </row>
    <row r="443" spans="1:2">
      <c r="A443">
        <v>95.37869999999999</v>
      </c>
      <c r="B443">
        <v>98.90682983398438</v>
      </c>
    </row>
    <row r="444" spans="1:2">
      <c r="A444">
        <v>0</v>
      </c>
      <c r="B444">
        <v>-0.4093050360679626</v>
      </c>
    </row>
    <row r="445" spans="1:2">
      <c r="A445">
        <v>0</v>
      </c>
      <c r="B445">
        <v>1.215322375297546</v>
      </c>
    </row>
    <row r="446" spans="1:2">
      <c r="A446">
        <v>0</v>
      </c>
      <c r="B446">
        <v>-0.0533631294965744</v>
      </c>
    </row>
    <row r="447" spans="1:2">
      <c r="A447">
        <v>93.72029999999999</v>
      </c>
      <c r="B447">
        <v>92.82183837890625</v>
      </c>
    </row>
    <row r="448" spans="1:2">
      <c r="A448">
        <v>95.65170000000001</v>
      </c>
      <c r="B448">
        <v>101.2227783203125</v>
      </c>
    </row>
    <row r="449" spans="1:2">
      <c r="A449">
        <v>0</v>
      </c>
      <c r="B449">
        <v>3.938472747802734</v>
      </c>
    </row>
    <row r="450" spans="1:2">
      <c r="A450">
        <v>94.9171</v>
      </c>
      <c r="B450">
        <v>93.44629669189453</v>
      </c>
    </row>
    <row r="451" spans="1:2">
      <c r="A451">
        <v>0</v>
      </c>
      <c r="B451">
        <v>1.847888946533203</v>
      </c>
    </row>
    <row r="452" spans="1:2">
      <c r="A452">
        <v>82.3961</v>
      </c>
      <c r="B452">
        <v>74.19046783447266</v>
      </c>
    </row>
    <row r="453" spans="1:2">
      <c r="A453">
        <v>98.0419</v>
      </c>
      <c r="B453">
        <v>99.9498291015625</v>
      </c>
    </row>
    <row r="454" spans="1:2">
      <c r="A454">
        <v>94.508</v>
      </c>
      <c r="B454">
        <v>78.30542755126953</v>
      </c>
    </row>
    <row r="455" spans="1:2">
      <c r="A455">
        <v>97.2766</v>
      </c>
      <c r="B455">
        <v>100.7704086303711</v>
      </c>
    </row>
    <row r="456" spans="1:2">
      <c r="A456">
        <v>23.9205</v>
      </c>
      <c r="B456">
        <v>8.178726196289062</v>
      </c>
    </row>
    <row r="457" spans="1:2">
      <c r="A457">
        <v>92.1084</v>
      </c>
      <c r="B457">
        <v>91.89997863769531</v>
      </c>
    </row>
    <row r="458" spans="1:2">
      <c r="A458">
        <v>0</v>
      </c>
      <c r="B458">
        <v>0.7631085515022278</v>
      </c>
    </row>
    <row r="459" spans="1:2">
      <c r="A459">
        <v>0</v>
      </c>
      <c r="B459">
        <v>1.071445465087891</v>
      </c>
    </row>
    <row r="460" spans="1:2">
      <c r="A460">
        <v>92.8326</v>
      </c>
      <c r="B460">
        <v>124.1450119018555</v>
      </c>
    </row>
    <row r="461" spans="1:2">
      <c r="A461">
        <v>92.4714</v>
      </c>
      <c r="B461">
        <v>92.13237762451172</v>
      </c>
    </row>
    <row r="462" spans="1:2">
      <c r="A462">
        <v>92.04389999999999</v>
      </c>
      <c r="B462">
        <v>93.65943145751953</v>
      </c>
    </row>
    <row r="463" spans="1:2">
      <c r="A463">
        <v>0</v>
      </c>
      <c r="B463">
        <v>0.8878102898597717</v>
      </c>
    </row>
    <row r="464" spans="1:2">
      <c r="A464">
        <v>43.9745</v>
      </c>
      <c r="B464">
        <v>42.51992797851562</v>
      </c>
    </row>
    <row r="465" spans="1:2">
      <c r="A465">
        <v>0</v>
      </c>
      <c r="B465">
        <v>-2.18317723274231</v>
      </c>
    </row>
    <row r="466" spans="1:2">
      <c r="A466">
        <v>94.92319999999999</v>
      </c>
      <c r="B466">
        <v>88.23953247070312</v>
      </c>
    </row>
    <row r="467" spans="1:2">
      <c r="A467">
        <v>0</v>
      </c>
      <c r="B467">
        <v>0.343900591135025</v>
      </c>
    </row>
    <row r="468" spans="1:2">
      <c r="A468">
        <v>0</v>
      </c>
      <c r="B468">
        <v>-0.5412902235984802</v>
      </c>
    </row>
    <row r="469" spans="1:2">
      <c r="A469">
        <v>58.33890000000001</v>
      </c>
      <c r="B469">
        <v>87.04650115966797</v>
      </c>
    </row>
    <row r="470" spans="1:2">
      <c r="A470">
        <v>0</v>
      </c>
      <c r="B470">
        <v>-1.236310362815857</v>
      </c>
    </row>
    <row r="471" spans="1:2">
      <c r="A471">
        <v>83.62990000000001</v>
      </c>
      <c r="B471">
        <v>95.31670379638672</v>
      </c>
    </row>
    <row r="472" spans="1:2">
      <c r="A472">
        <v>0</v>
      </c>
      <c r="B472">
        <v>0.5097774267196655</v>
      </c>
    </row>
    <row r="473" spans="1:2">
      <c r="A473">
        <v>94.3593</v>
      </c>
      <c r="B473">
        <v>94.02919006347656</v>
      </c>
    </row>
    <row r="474" spans="1:2">
      <c r="A474">
        <v>96.53270000000001</v>
      </c>
      <c r="B474">
        <v>93.38816070556641</v>
      </c>
    </row>
    <row r="475" spans="1:2">
      <c r="A475">
        <v>0</v>
      </c>
      <c r="B475">
        <v>-0.06535457819700241</v>
      </c>
    </row>
    <row r="476" spans="1:2">
      <c r="A476">
        <v>97.9451</v>
      </c>
      <c r="B476">
        <v>101.0023193359375</v>
      </c>
    </row>
    <row r="477" spans="1:2">
      <c r="A477">
        <v>0</v>
      </c>
      <c r="B477">
        <v>0.2730607092380524</v>
      </c>
    </row>
    <row r="478" spans="1:2">
      <c r="A478">
        <v>92.72069999999999</v>
      </c>
      <c r="B478">
        <v>94.24996185302734</v>
      </c>
    </row>
    <row r="479" spans="1:2">
      <c r="A479">
        <v>0</v>
      </c>
      <c r="B479">
        <v>0.9323205947875977</v>
      </c>
    </row>
    <row r="480" spans="1:2">
      <c r="A480">
        <v>95.1345</v>
      </c>
      <c r="B480">
        <v>94.57676696777344</v>
      </c>
    </row>
    <row r="481" spans="1:2">
      <c r="A481">
        <v>93.3631</v>
      </c>
      <c r="B481">
        <v>93.81368255615234</v>
      </c>
    </row>
    <row r="482" spans="1:2">
      <c r="A482">
        <v>0</v>
      </c>
      <c r="B482">
        <v>1.412911415100098</v>
      </c>
    </row>
    <row r="483" spans="1:2">
      <c r="A483">
        <v>0</v>
      </c>
      <c r="B483">
        <v>0.8942254781723022</v>
      </c>
    </row>
    <row r="484" spans="1:2">
      <c r="A484">
        <v>81.747</v>
      </c>
      <c r="B484">
        <v>90.08704376220703</v>
      </c>
    </row>
    <row r="485" spans="1:2">
      <c r="A485">
        <v>97.7876</v>
      </c>
      <c r="B485">
        <v>100.7287445068359</v>
      </c>
    </row>
    <row r="486" spans="1:2">
      <c r="A486">
        <v>54.4319</v>
      </c>
      <c r="B486">
        <v>64.23401641845703</v>
      </c>
    </row>
    <row r="487" spans="1:2">
      <c r="A487">
        <v>97.56789999999999</v>
      </c>
      <c r="B487">
        <v>97.10083770751953</v>
      </c>
    </row>
    <row r="488" spans="1:2">
      <c r="A488">
        <v>92.4999</v>
      </c>
      <c r="B488">
        <v>93.36612701416016</v>
      </c>
    </row>
    <row r="489" spans="1:2">
      <c r="A489">
        <v>28.9036</v>
      </c>
      <c r="B489">
        <v>1.85947859287262</v>
      </c>
    </row>
    <row r="490" spans="1:2">
      <c r="A490">
        <v>0</v>
      </c>
      <c r="B490">
        <v>0.04720313474535942</v>
      </c>
    </row>
    <row r="491" spans="1:2">
      <c r="A491">
        <v>92.38</v>
      </c>
      <c r="B491">
        <v>96.32191467285156</v>
      </c>
    </row>
    <row r="492" spans="1:2">
      <c r="A492">
        <v>0</v>
      </c>
      <c r="B492">
        <v>2.161107063293457</v>
      </c>
    </row>
    <row r="493" spans="1:2">
      <c r="A493">
        <v>0</v>
      </c>
      <c r="B493">
        <v>-0.7886813282966614</v>
      </c>
    </row>
    <row r="494" spans="1:2">
      <c r="A494">
        <v>0</v>
      </c>
      <c r="B494">
        <v>2.453219652175903</v>
      </c>
    </row>
    <row r="495" spans="1:2">
      <c r="A495">
        <v>93.90860000000001</v>
      </c>
      <c r="B495">
        <v>94.01949310302734</v>
      </c>
    </row>
    <row r="496" spans="1:2">
      <c r="A496">
        <v>91.7131</v>
      </c>
      <c r="B496">
        <v>88.69280242919922</v>
      </c>
    </row>
    <row r="497" spans="1:2">
      <c r="A497">
        <v>0</v>
      </c>
      <c r="B497">
        <v>1.686332941055298</v>
      </c>
    </row>
    <row r="498" spans="1:2">
      <c r="A498">
        <v>0</v>
      </c>
      <c r="B498">
        <v>1.318091511726379</v>
      </c>
    </row>
    <row r="499" spans="1:2">
      <c r="A499">
        <v>0</v>
      </c>
      <c r="B499">
        <v>1.965767741203308</v>
      </c>
    </row>
    <row r="500" spans="1:2">
      <c r="A500">
        <v>0</v>
      </c>
      <c r="B500">
        <v>2.458361625671387</v>
      </c>
    </row>
    <row r="501" spans="1:2">
      <c r="A501">
        <v>97.02370000000001</v>
      </c>
      <c r="B501">
        <v>100.7510070800781</v>
      </c>
    </row>
    <row r="502" spans="1:2">
      <c r="A502">
        <v>55.4095</v>
      </c>
      <c r="B502">
        <v>41.70137786865234</v>
      </c>
    </row>
    <row r="503" spans="1:2">
      <c r="A503">
        <v>0</v>
      </c>
      <c r="B503">
        <v>0.6050373315811157</v>
      </c>
    </row>
    <row r="504" spans="1:2">
      <c r="A504">
        <v>74.6566</v>
      </c>
      <c r="B504">
        <v>78.57730102539062</v>
      </c>
    </row>
    <row r="505" spans="1:2">
      <c r="A505">
        <v>94.7307</v>
      </c>
      <c r="B505">
        <v>94.00590515136719</v>
      </c>
    </row>
    <row r="506" spans="1:2">
      <c r="A506">
        <v>94.6682</v>
      </c>
      <c r="B506">
        <v>93.78270721435547</v>
      </c>
    </row>
    <row r="507" spans="1:2">
      <c r="A507">
        <v>98.08159999999999</v>
      </c>
      <c r="B507">
        <v>97.01727294921875</v>
      </c>
    </row>
    <row r="508" spans="1:2">
      <c r="A508">
        <v>96.04640000000001</v>
      </c>
      <c r="B508">
        <v>97.86266326904297</v>
      </c>
    </row>
    <row r="509" spans="1:2">
      <c r="A509">
        <v>98.1396</v>
      </c>
      <c r="B509">
        <v>96.84574890136719</v>
      </c>
    </row>
    <row r="510" spans="1:2">
      <c r="A510">
        <v>97.6465</v>
      </c>
      <c r="B510">
        <v>92.29027557373047</v>
      </c>
    </row>
    <row r="511" spans="1:2">
      <c r="A511">
        <v>94.2111</v>
      </c>
      <c r="B511">
        <v>93.54811859130859</v>
      </c>
    </row>
    <row r="512" spans="1:2">
      <c r="A512">
        <v>0</v>
      </c>
      <c r="B512">
        <v>-0.7899631857872009</v>
      </c>
    </row>
    <row r="513" spans="1:2">
      <c r="A513">
        <v>94.5714</v>
      </c>
      <c r="B513">
        <v>92.65040588378906</v>
      </c>
    </row>
    <row r="514" spans="1:2">
      <c r="A514">
        <v>0</v>
      </c>
      <c r="B514">
        <v>0.4067442417144775</v>
      </c>
    </row>
    <row r="515" spans="1:2">
      <c r="A515">
        <v>93.48560000000001</v>
      </c>
      <c r="B515">
        <v>95.85836791992188</v>
      </c>
    </row>
    <row r="516" spans="1:2">
      <c r="A516">
        <v>0</v>
      </c>
      <c r="B516">
        <v>0.6357492804527283</v>
      </c>
    </row>
    <row r="517" spans="1:2">
      <c r="A517">
        <v>0</v>
      </c>
      <c r="B517">
        <v>-0.4878948032855988</v>
      </c>
    </row>
    <row r="518" spans="1:2">
      <c r="A518">
        <v>0</v>
      </c>
      <c r="B518">
        <v>5.052038192749023</v>
      </c>
    </row>
    <row r="519" spans="1:2">
      <c r="A519">
        <v>0</v>
      </c>
      <c r="B519">
        <v>-3.390327453613281</v>
      </c>
    </row>
    <row r="520" spans="1:2">
      <c r="A520">
        <v>26.37130000000001</v>
      </c>
      <c r="B520">
        <v>11.65994071960449</v>
      </c>
    </row>
    <row r="521" spans="1:2">
      <c r="A521">
        <v>94.1968</v>
      </c>
      <c r="B521">
        <v>95.76564788818359</v>
      </c>
    </row>
    <row r="522" spans="1:2">
      <c r="A522">
        <v>0</v>
      </c>
      <c r="B522">
        <v>-0.1925173401832581</v>
      </c>
    </row>
    <row r="523" spans="1:2">
      <c r="A523">
        <v>22.39</v>
      </c>
      <c r="B523">
        <v>16.03582191467285</v>
      </c>
    </row>
    <row r="524" spans="1:2">
      <c r="A524">
        <v>90.4718</v>
      </c>
      <c r="B524">
        <v>92.872314453125</v>
      </c>
    </row>
    <row r="525" spans="1:2">
      <c r="A525">
        <v>0</v>
      </c>
      <c r="B525">
        <v>1.636554360389709</v>
      </c>
    </row>
    <row r="526" spans="1:2">
      <c r="A526">
        <v>97.9064</v>
      </c>
      <c r="B526">
        <v>100.556770324707</v>
      </c>
    </row>
    <row r="527" spans="1:2">
      <c r="A527">
        <v>0</v>
      </c>
      <c r="B527">
        <v>0.2499167323112488</v>
      </c>
    </row>
    <row r="528" spans="1:2">
      <c r="A528">
        <v>60.5543</v>
      </c>
      <c r="B528">
        <v>90.60709381103516</v>
      </c>
    </row>
    <row r="529" spans="1:2">
      <c r="A529">
        <v>97.37050000000001</v>
      </c>
      <c r="B529">
        <v>92.14933013916016</v>
      </c>
    </row>
    <row r="530" spans="1:2">
      <c r="A530">
        <v>92.4696</v>
      </c>
      <c r="B530">
        <v>93.78063201904297</v>
      </c>
    </row>
    <row r="531" spans="1:2">
      <c r="A531">
        <v>0</v>
      </c>
      <c r="B531">
        <v>2.028194904327393</v>
      </c>
    </row>
    <row r="532" spans="1:2">
      <c r="A532">
        <v>80.5513</v>
      </c>
      <c r="B532">
        <v>67.35594177246094</v>
      </c>
    </row>
    <row r="533" spans="1:2">
      <c r="A533">
        <v>94.5883</v>
      </c>
      <c r="B533">
        <v>93.94135284423828</v>
      </c>
    </row>
    <row r="534" spans="1:2">
      <c r="A534">
        <v>0</v>
      </c>
      <c r="B534">
        <v>1.988917589187622</v>
      </c>
    </row>
    <row r="535" spans="1:2">
      <c r="A535">
        <v>71.0659</v>
      </c>
      <c r="B535">
        <v>77.41666412353516</v>
      </c>
    </row>
    <row r="536" spans="1:2">
      <c r="A536">
        <v>0</v>
      </c>
      <c r="B536">
        <v>1.565382957458496</v>
      </c>
    </row>
    <row r="537" spans="1:2">
      <c r="A537">
        <v>0</v>
      </c>
      <c r="B537">
        <v>-2.554595470428467</v>
      </c>
    </row>
    <row r="538" spans="1:2">
      <c r="A538">
        <v>94.1461</v>
      </c>
      <c r="B538">
        <v>95.01044464111328</v>
      </c>
    </row>
    <row r="539" spans="1:2">
      <c r="A539">
        <v>83.9948</v>
      </c>
      <c r="B539">
        <v>89.25771331787109</v>
      </c>
    </row>
    <row r="540" spans="1:2">
      <c r="A540">
        <v>94.3878</v>
      </c>
      <c r="B540">
        <v>93.31943511962891</v>
      </c>
    </row>
    <row r="541" spans="1:2">
      <c r="A541">
        <v>63.3758</v>
      </c>
      <c r="B541">
        <v>66.75287628173828</v>
      </c>
    </row>
    <row r="542" spans="1:2">
      <c r="A542">
        <v>92.7343</v>
      </c>
      <c r="B542">
        <v>93.94141387939453</v>
      </c>
    </row>
    <row r="543" spans="1:2">
      <c r="A543">
        <v>0</v>
      </c>
      <c r="B543">
        <v>-0.3643048405647278</v>
      </c>
    </row>
    <row r="544" spans="1:2">
      <c r="A544">
        <v>93.8412</v>
      </c>
      <c r="B544">
        <v>79.22667694091797</v>
      </c>
    </row>
    <row r="545" spans="1:2">
      <c r="A545">
        <v>50.3321</v>
      </c>
      <c r="B545">
        <v>45.21304702758789</v>
      </c>
    </row>
    <row r="546" spans="1:2">
      <c r="A546">
        <v>0</v>
      </c>
      <c r="B546">
        <v>0.5175185203552246</v>
      </c>
    </row>
    <row r="547" spans="1:2">
      <c r="A547">
        <v>92.25060000000001</v>
      </c>
      <c r="B547">
        <v>91.63510131835938</v>
      </c>
    </row>
    <row r="548" spans="1:2">
      <c r="A548">
        <v>97.6345</v>
      </c>
      <c r="B548">
        <v>99.98883056640625</v>
      </c>
    </row>
    <row r="549" spans="1:2">
      <c r="A549">
        <v>89.9764</v>
      </c>
      <c r="B549">
        <v>92.53145599365234</v>
      </c>
    </row>
    <row r="550" spans="1:2">
      <c r="A550">
        <v>96.43170000000001</v>
      </c>
      <c r="B550">
        <v>98.28875732421875</v>
      </c>
    </row>
    <row r="551" spans="1:2">
      <c r="A551">
        <v>0</v>
      </c>
      <c r="B551">
        <v>-0.3450357913970947</v>
      </c>
    </row>
    <row r="552" spans="1:2">
      <c r="A552">
        <v>89.34139999999999</v>
      </c>
      <c r="B552">
        <v>96.14353942871094</v>
      </c>
    </row>
    <row r="553" spans="1:2">
      <c r="A553">
        <v>0</v>
      </c>
      <c r="B553">
        <v>1.703073382377625</v>
      </c>
    </row>
    <row r="554" spans="1:2">
      <c r="A554">
        <v>95.9633</v>
      </c>
      <c r="B554">
        <v>97.08381652832031</v>
      </c>
    </row>
    <row r="555" spans="1:2">
      <c r="A555">
        <v>82.88590000000001</v>
      </c>
      <c r="B555">
        <v>91.52661895751953</v>
      </c>
    </row>
    <row r="556" spans="1:2">
      <c r="A556">
        <v>96.0613</v>
      </c>
      <c r="B556">
        <v>100.9434204101562</v>
      </c>
    </row>
    <row r="557" spans="1:2">
      <c r="A557">
        <v>0</v>
      </c>
      <c r="B557">
        <v>1.840699434280396</v>
      </c>
    </row>
    <row r="558" spans="1:2">
      <c r="A558">
        <v>94.77549999999999</v>
      </c>
      <c r="B558">
        <v>96.61457824707031</v>
      </c>
    </row>
    <row r="559" spans="1:2">
      <c r="A559">
        <v>0</v>
      </c>
      <c r="B559">
        <v>2.836937189102173</v>
      </c>
    </row>
    <row r="560" spans="1:2">
      <c r="A560">
        <v>0</v>
      </c>
      <c r="B560">
        <v>1.183381319046021</v>
      </c>
    </row>
    <row r="561" spans="1:2">
      <c r="A561">
        <v>79.4111</v>
      </c>
      <c r="B561">
        <v>90.35765838623047</v>
      </c>
    </row>
    <row r="562" spans="1:2">
      <c r="A562">
        <v>95.1758</v>
      </c>
      <c r="B562">
        <v>96.97106170654297</v>
      </c>
    </row>
    <row r="563" spans="1:2">
      <c r="A563">
        <v>75.9145</v>
      </c>
      <c r="B563">
        <v>72.68522644042969</v>
      </c>
    </row>
    <row r="564" spans="1:2">
      <c r="A564">
        <v>84.843</v>
      </c>
      <c r="B564">
        <v>81.74955749511719</v>
      </c>
    </row>
    <row r="565" spans="1:2">
      <c r="A565">
        <v>94.13290000000001</v>
      </c>
      <c r="B565">
        <v>93.86655426025391</v>
      </c>
    </row>
    <row r="566" spans="1:2">
      <c r="A566">
        <v>81.932</v>
      </c>
      <c r="B566">
        <v>71.041259765625</v>
      </c>
    </row>
    <row r="567" spans="1:2">
      <c r="A567">
        <v>0</v>
      </c>
      <c r="B567">
        <v>1.628892421722412</v>
      </c>
    </row>
    <row r="568" spans="1:2">
      <c r="A568">
        <v>78.6854</v>
      </c>
      <c r="B568">
        <v>90.84518432617188</v>
      </c>
    </row>
    <row r="569" spans="1:2">
      <c r="A569">
        <v>0</v>
      </c>
      <c r="B569">
        <v>0.3406622111797333</v>
      </c>
    </row>
    <row r="570" spans="1:2">
      <c r="A570">
        <v>67.9773</v>
      </c>
      <c r="B570">
        <v>60.26703643798828</v>
      </c>
    </row>
    <row r="571" spans="1:2">
      <c r="A571">
        <v>0</v>
      </c>
      <c r="B571">
        <v>1.278039932250977</v>
      </c>
    </row>
    <row r="572" spans="1:2">
      <c r="A572">
        <v>96.05329999999999</v>
      </c>
      <c r="B572">
        <v>98.61727905273438</v>
      </c>
    </row>
    <row r="573" spans="1:2">
      <c r="A573">
        <v>0</v>
      </c>
      <c r="B573">
        <v>5.831417560577393</v>
      </c>
    </row>
    <row r="574" spans="1:2">
      <c r="A574">
        <v>0</v>
      </c>
      <c r="B574">
        <v>5.079315185546875</v>
      </c>
    </row>
    <row r="575" spans="1:2">
      <c r="A575">
        <v>97.69280000000001</v>
      </c>
      <c r="B575">
        <v>97.30430603027344</v>
      </c>
    </row>
    <row r="576" spans="1:2">
      <c r="A576">
        <v>0</v>
      </c>
      <c r="B576">
        <v>1.404472231864929</v>
      </c>
    </row>
    <row r="577" spans="1:2">
      <c r="A577">
        <v>0</v>
      </c>
      <c r="B577">
        <v>1.7560875415802</v>
      </c>
    </row>
    <row r="578" spans="1:2">
      <c r="A578">
        <v>95.4943</v>
      </c>
      <c r="B578">
        <v>99.23670196533203</v>
      </c>
    </row>
    <row r="579" spans="1:2">
      <c r="A579">
        <v>91.858</v>
      </c>
      <c r="B579">
        <v>93.15796661376953</v>
      </c>
    </row>
    <row r="580" spans="1:2">
      <c r="A580">
        <v>0</v>
      </c>
      <c r="B580">
        <v>0.7344939112663269</v>
      </c>
    </row>
    <row r="581" spans="1:2">
      <c r="A581">
        <v>95.64149999999999</v>
      </c>
      <c r="B581">
        <v>100.3626556396484</v>
      </c>
    </row>
    <row r="582" spans="1:2">
      <c r="A582">
        <v>0</v>
      </c>
      <c r="B582">
        <v>0.6587846875190735</v>
      </c>
    </row>
    <row r="583" spans="1:2">
      <c r="A583">
        <v>95.0463</v>
      </c>
      <c r="B583">
        <v>93.57075500488281</v>
      </c>
    </row>
    <row r="584" spans="1:2">
      <c r="A584">
        <v>42.9512</v>
      </c>
      <c r="B584">
        <v>45.51358413696289</v>
      </c>
    </row>
    <row r="585" spans="1:2">
      <c r="A585">
        <v>61.3556</v>
      </c>
      <c r="B585">
        <v>69.59178161621094</v>
      </c>
    </row>
    <row r="586" spans="1:2">
      <c r="A586">
        <v>0</v>
      </c>
      <c r="B586">
        <v>0.3323110044002533</v>
      </c>
    </row>
    <row r="587" spans="1:2">
      <c r="A587">
        <v>87.5098</v>
      </c>
      <c r="B587">
        <v>91.65530395507812</v>
      </c>
    </row>
    <row r="588" spans="1:2">
      <c r="A588">
        <v>0</v>
      </c>
      <c r="B588">
        <v>2.220471620559692</v>
      </c>
    </row>
    <row r="589" spans="1:2">
      <c r="A589">
        <v>93.2377</v>
      </c>
      <c r="B589">
        <v>93.70355224609375</v>
      </c>
    </row>
    <row r="590" spans="1:2">
      <c r="A590">
        <v>48.5674</v>
      </c>
      <c r="B590">
        <v>21.39169883728027</v>
      </c>
    </row>
    <row r="591" spans="1:2">
      <c r="A591">
        <v>97.3558</v>
      </c>
      <c r="B591">
        <v>101.1631698608398</v>
      </c>
    </row>
    <row r="592" spans="1:2">
      <c r="A592">
        <v>0</v>
      </c>
      <c r="B592">
        <v>2.605855464935303</v>
      </c>
    </row>
    <row r="593" spans="1:2">
      <c r="A593">
        <v>0</v>
      </c>
      <c r="B593">
        <v>1.676051616668701</v>
      </c>
    </row>
    <row r="594" spans="1:2">
      <c r="A594">
        <v>97.57850000000001</v>
      </c>
      <c r="B594">
        <v>100.2548141479492</v>
      </c>
    </row>
    <row r="595" spans="1:2">
      <c r="A595">
        <v>0</v>
      </c>
      <c r="B595">
        <v>0.4914939999580383</v>
      </c>
    </row>
    <row r="596" spans="1:2">
      <c r="A596">
        <v>88.8425</v>
      </c>
      <c r="B596">
        <v>90.93659210205078</v>
      </c>
    </row>
    <row r="597" spans="1:2">
      <c r="A597">
        <v>97.54859999999999</v>
      </c>
      <c r="B597">
        <v>98.38187408447266</v>
      </c>
    </row>
    <row r="598" spans="1:2">
      <c r="A598">
        <v>95.4721</v>
      </c>
      <c r="B598">
        <v>93.36663055419922</v>
      </c>
    </row>
    <row r="599" spans="1:2">
      <c r="A599">
        <v>0</v>
      </c>
      <c r="B599">
        <v>3.906212091445923</v>
      </c>
    </row>
    <row r="600" spans="1:2">
      <c r="A600">
        <v>77.4876</v>
      </c>
      <c r="B600">
        <v>73.65450286865234</v>
      </c>
    </row>
    <row r="601" spans="1:2">
      <c r="A601">
        <v>97.48260000000001</v>
      </c>
      <c r="B601">
        <v>100.4554672241211</v>
      </c>
    </row>
    <row r="602" spans="1:2">
      <c r="A602">
        <v>0</v>
      </c>
      <c r="B602">
        <v>-0.06413137912750244</v>
      </c>
    </row>
    <row r="603" spans="1:2">
      <c r="A603">
        <v>0</v>
      </c>
      <c r="B603">
        <v>1.410112977027893</v>
      </c>
    </row>
    <row r="604" spans="1:2">
      <c r="A604">
        <v>85.76739999999999</v>
      </c>
      <c r="B604">
        <v>91.79708862304688</v>
      </c>
    </row>
    <row r="605" spans="1:2">
      <c r="A605">
        <v>82.72790000000001</v>
      </c>
      <c r="B605">
        <v>68.30554962158203</v>
      </c>
    </row>
    <row r="606" spans="1:2">
      <c r="A606">
        <v>0</v>
      </c>
      <c r="B606">
        <v>-0.7271283268928528</v>
      </c>
    </row>
    <row r="607" spans="1:2">
      <c r="A607">
        <v>76.1371</v>
      </c>
      <c r="B607">
        <v>84.30882263183594</v>
      </c>
    </row>
    <row r="608" spans="1:2">
      <c r="A608">
        <v>0</v>
      </c>
      <c r="B608">
        <v>2.120973110198975</v>
      </c>
    </row>
    <row r="609" spans="1:2">
      <c r="A609">
        <v>94.9996</v>
      </c>
      <c r="B609">
        <v>94.82143402099609</v>
      </c>
    </row>
    <row r="610" spans="1:2">
      <c r="A610">
        <v>0</v>
      </c>
      <c r="B610">
        <v>1.339974164962769</v>
      </c>
    </row>
    <row r="611" spans="1:2">
      <c r="A611">
        <v>0</v>
      </c>
      <c r="B611">
        <v>-0.0720660388469696</v>
      </c>
    </row>
    <row r="612" spans="1:2">
      <c r="A612">
        <v>0</v>
      </c>
      <c r="B612">
        <v>6.787137508392334</v>
      </c>
    </row>
    <row r="613" spans="1:2">
      <c r="A613">
        <v>65.2634</v>
      </c>
      <c r="B613">
        <v>82.16390228271484</v>
      </c>
    </row>
    <row r="614" spans="1:2">
      <c r="A614">
        <v>58.5134</v>
      </c>
      <c r="B614">
        <v>63.65614700317383</v>
      </c>
    </row>
    <row r="615" spans="1:2">
      <c r="A615">
        <v>96.13890000000001</v>
      </c>
      <c r="B615">
        <v>99.05224609375</v>
      </c>
    </row>
    <row r="616" spans="1:2">
      <c r="A616">
        <v>0</v>
      </c>
      <c r="B616">
        <v>1.086607813835144</v>
      </c>
    </row>
    <row r="617" spans="1:2">
      <c r="A617">
        <v>94.3968</v>
      </c>
      <c r="B617">
        <v>126.2523727416992</v>
      </c>
    </row>
    <row r="618" spans="1:2">
      <c r="A618">
        <v>93.961</v>
      </c>
      <c r="B618">
        <v>93.47946929931641</v>
      </c>
    </row>
    <row r="619" spans="1:2">
      <c r="A619">
        <v>97.6322</v>
      </c>
      <c r="B619">
        <v>81.21436309814453</v>
      </c>
    </row>
    <row r="620" spans="1:2">
      <c r="A620">
        <v>97.98269999999999</v>
      </c>
      <c r="B620">
        <v>100.1434326171875</v>
      </c>
    </row>
    <row r="621" spans="1:2">
      <c r="A621">
        <v>0</v>
      </c>
      <c r="B621">
        <v>0.5702099204063416</v>
      </c>
    </row>
    <row r="622" spans="1:2">
      <c r="A622">
        <v>79.7628</v>
      </c>
      <c r="B622">
        <v>91.08219146728516</v>
      </c>
    </row>
    <row r="623" spans="1:2">
      <c r="A623">
        <v>0</v>
      </c>
      <c r="B623">
        <v>4.302595615386963</v>
      </c>
    </row>
    <row r="624" spans="1:2">
      <c r="A624">
        <v>91.8563</v>
      </c>
      <c r="B624">
        <v>93.09574127197266</v>
      </c>
    </row>
    <row r="625" spans="1:2">
      <c r="A625">
        <v>0</v>
      </c>
      <c r="B625">
        <v>2.057842016220093</v>
      </c>
    </row>
    <row r="626" spans="1:2">
      <c r="A626">
        <v>98.1845</v>
      </c>
      <c r="B626">
        <v>99.58443450927734</v>
      </c>
    </row>
    <row r="627" spans="1:2">
      <c r="A627">
        <v>94.62139999999999</v>
      </c>
      <c r="B627">
        <v>93.63330841064453</v>
      </c>
    </row>
    <row r="628" spans="1:2">
      <c r="A628">
        <v>57.59309999999999</v>
      </c>
      <c r="B628">
        <v>56.56103897094727</v>
      </c>
    </row>
    <row r="629" spans="1:2">
      <c r="A629">
        <v>76.1925</v>
      </c>
      <c r="B629">
        <v>89.392578125</v>
      </c>
    </row>
    <row r="630" spans="1:2">
      <c r="A630">
        <v>68.51600000000001</v>
      </c>
      <c r="B630">
        <v>69.77947998046875</v>
      </c>
    </row>
    <row r="631" spans="1:2">
      <c r="A631">
        <v>97.7602</v>
      </c>
      <c r="B631">
        <v>100.8186569213867</v>
      </c>
    </row>
    <row r="632" spans="1:2">
      <c r="A632">
        <v>82.5162</v>
      </c>
      <c r="B632">
        <v>79.48240661621094</v>
      </c>
    </row>
    <row r="633" spans="1:2">
      <c r="A633">
        <v>0</v>
      </c>
      <c r="B633">
        <v>-1.279741168022156</v>
      </c>
    </row>
    <row r="634" spans="1:2">
      <c r="A634">
        <v>95.6498</v>
      </c>
      <c r="B634">
        <v>93.36370849609375</v>
      </c>
    </row>
    <row r="635" spans="1:2">
      <c r="A635">
        <v>0</v>
      </c>
      <c r="B635">
        <v>0.7529006004333496</v>
      </c>
    </row>
    <row r="636" spans="1:2">
      <c r="A636">
        <v>93.0889</v>
      </c>
      <c r="B636">
        <v>93.65156555175781</v>
      </c>
    </row>
    <row r="637" spans="1:2">
      <c r="A637">
        <v>90.7208</v>
      </c>
      <c r="B637">
        <v>93.41815948486328</v>
      </c>
    </row>
    <row r="638" spans="1:2">
      <c r="A638">
        <v>0</v>
      </c>
      <c r="B638">
        <v>0.8168559670448303</v>
      </c>
    </row>
    <row r="639" spans="1:2">
      <c r="A639">
        <v>0</v>
      </c>
      <c r="B639">
        <v>-3.4659104347229</v>
      </c>
    </row>
    <row r="640" spans="1:2">
      <c r="A640">
        <v>95.6741</v>
      </c>
      <c r="B640">
        <v>91.89278411865234</v>
      </c>
    </row>
    <row r="641" spans="1:2">
      <c r="A641">
        <v>95.5445</v>
      </c>
      <c r="B641">
        <v>100.8895416259766</v>
      </c>
    </row>
    <row r="642" spans="1:2">
      <c r="A642">
        <v>0</v>
      </c>
      <c r="B642">
        <v>1.294220089912415</v>
      </c>
    </row>
    <row r="643" spans="1:2">
      <c r="A643">
        <v>93.7677</v>
      </c>
      <c r="B643">
        <v>91.76088714599609</v>
      </c>
    </row>
    <row r="644" spans="1:2">
      <c r="A644">
        <v>95.6785</v>
      </c>
      <c r="B644">
        <v>93.72027587890625</v>
      </c>
    </row>
    <row r="645" spans="1:2">
      <c r="A645">
        <v>0</v>
      </c>
      <c r="B645">
        <v>1.156599998474121</v>
      </c>
    </row>
    <row r="646" spans="1:2">
      <c r="A646">
        <v>0</v>
      </c>
      <c r="B646">
        <v>20.64791870117188</v>
      </c>
    </row>
    <row r="647" spans="1:2">
      <c r="A647">
        <v>0</v>
      </c>
      <c r="B647">
        <v>9.270816802978516</v>
      </c>
    </row>
    <row r="648" spans="1:2">
      <c r="A648">
        <v>0</v>
      </c>
      <c r="B648">
        <v>3.284448862075806</v>
      </c>
    </row>
    <row r="649" spans="1:2">
      <c r="A649">
        <v>95.42019999999999</v>
      </c>
      <c r="B649">
        <v>95.66673278808594</v>
      </c>
    </row>
    <row r="650" spans="1:2">
      <c r="A650">
        <v>94.0545</v>
      </c>
      <c r="B650">
        <v>94.13699340820312</v>
      </c>
    </row>
    <row r="651" spans="1:2">
      <c r="A651">
        <v>0</v>
      </c>
      <c r="B651">
        <v>0.4280372858047485</v>
      </c>
    </row>
    <row r="652" spans="1:2">
      <c r="A652">
        <v>94.6384</v>
      </c>
      <c r="B652">
        <v>93.89041900634766</v>
      </c>
    </row>
    <row r="653" spans="1:2">
      <c r="A653">
        <v>0</v>
      </c>
      <c r="B653">
        <v>-1.492665767669678</v>
      </c>
    </row>
    <row r="654" spans="1:2">
      <c r="A654">
        <v>91.0925</v>
      </c>
      <c r="B654">
        <v>93.55426788330078</v>
      </c>
    </row>
    <row r="655" spans="1:2">
      <c r="A655">
        <v>61.5487</v>
      </c>
      <c r="B655">
        <v>70.24564361572266</v>
      </c>
    </row>
    <row r="656" spans="1:2">
      <c r="A656">
        <v>93.235</v>
      </c>
      <c r="B656">
        <v>101.1312484741211</v>
      </c>
    </row>
    <row r="657" spans="1:2">
      <c r="A657">
        <v>94.8205</v>
      </c>
      <c r="B657">
        <v>95.33930206298828</v>
      </c>
    </row>
    <row r="658" spans="1:2">
      <c r="A658">
        <v>0</v>
      </c>
      <c r="B658">
        <v>1.329229354858398</v>
      </c>
    </row>
    <row r="659" spans="1:2">
      <c r="A659">
        <v>91.7238</v>
      </c>
      <c r="B659">
        <v>94.04265594482422</v>
      </c>
    </row>
    <row r="660" spans="1:2">
      <c r="A660">
        <v>0</v>
      </c>
      <c r="B660">
        <v>0.8494423031806946</v>
      </c>
    </row>
    <row r="661" spans="1:2">
      <c r="A661">
        <v>0</v>
      </c>
      <c r="B661">
        <v>-1.173158645629883</v>
      </c>
    </row>
    <row r="662" spans="1:2">
      <c r="A662">
        <v>96.4331</v>
      </c>
      <c r="B662">
        <v>93.52204132080078</v>
      </c>
    </row>
    <row r="663" spans="1:2">
      <c r="A663">
        <v>70.8703</v>
      </c>
      <c r="B663">
        <v>67.02766418457031</v>
      </c>
    </row>
    <row r="664" spans="1:2">
      <c r="A664">
        <v>0</v>
      </c>
      <c r="B664">
        <v>-0.5335755348205566</v>
      </c>
    </row>
    <row r="665" spans="1:2">
      <c r="A665">
        <v>0</v>
      </c>
      <c r="B665">
        <v>6.145835399627686</v>
      </c>
    </row>
    <row r="666" spans="1:2">
      <c r="A666">
        <v>0</v>
      </c>
      <c r="B666">
        <v>5.048861026763916</v>
      </c>
    </row>
    <row r="667" spans="1:2">
      <c r="A667">
        <v>94.4311</v>
      </c>
      <c r="B667">
        <v>93.9591064453125</v>
      </c>
    </row>
    <row r="668" spans="1:2">
      <c r="A668">
        <v>57.3988</v>
      </c>
      <c r="B668">
        <v>50.60459518432617</v>
      </c>
    </row>
    <row r="669" spans="1:2">
      <c r="A669">
        <v>96.18819999999999</v>
      </c>
      <c r="B669">
        <v>94.86728668212891</v>
      </c>
    </row>
    <row r="670" spans="1:2">
      <c r="A670">
        <v>93.5758</v>
      </c>
      <c r="B670">
        <v>92.27904510498047</v>
      </c>
    </row>
    <row r="671" spans="1:2">
      <c r="A671">
        <v>0</v>
      </c>
      <c r="B671">
        <v>1.193964838981628</v>
      </c>
    </row>
    <row r="672" spans="1:2">
      <c r="A672">
        <v>96.92019999999999</v>
      </c>
      <c r="B672">
        <v>97.60993957519531</v>
      </c>
    </row>
    <row r="673" spans="1:2">
      <c r="A673">
        <v>87.6917</v>
      </c>
      <c r="B673">
        <v>84.30056762695312</v>
      </c>
    </row>
    <row r="674" spans="1:2">
      <c r="A674">
        <v>95.3407</v>
      </c>
      <c r="B674">
        <v>93.76465606689453</v>
      </c>
    </row>
    <row r="675" spans="1:2">
      <c r="A675">
        <v>89.2842</v>
      </c>
      <c r="B675">
        <v>92.34352874755859</v>
      </c>
    </row>
    <row r="676" spans="1:2">
      <c r="A676">
        <v>0</v>
      </c>
      <c r="B676">
        <v>2.114399433135986</v>
      </c>
    </row>
    <row r="677" spans="1:2">
      <c r="A677">
        <v>45.7502</v>
      </c>
      <c r="B677">
        <v>42.51992797851562</v>
      </c>
    </row>
    <row r="678" spans="1:2">
      <c r="A678">
        <v>0</v>
      </c>
      <c r="B678">
        <v>0.4507764577865601</v>
      </c>
    </row>
    <row r="679" spans="1:2">
      <c r="A679">
        <v>95.4957</v>
      </c>
      <c r="B679">
        <v>93.15408325195312</v>
      </c>
    </row>
    <row r="680" spans="1:2">
      <c r="A680">
        <v>97.9363</v>
      </c>
      <c r="B680">
        <v>101.0211868286133</v>
      </c>
    </row>
    <row r="681" spans="1:2">
      <c r="A681">
        <v>94.57170000000001</v>
      </c>
      <c r="B681">
        <v>90.68386840820312</v>
      </c>
    </row>
    <row r="682" spans="1:2">
      <c r="A682">
        <v>95.492</v>
      </c>
      <c r="B682">
        <v>93.93939208984375</v>
      </c>
    </row>
    <row r="683" spans="1:2">
      <c r="A683">
        <v>0</v>
      </c>
      <c r="B683">
        <v>1.75296938419342</v>
      </c>
    </row>
    <row r="684" spans="1:2">
      <c r="A684">
        <v>92.994</v>
      </c>
      <c r="B684">
        <v>94.47225189208984</v>
      </c>
    </row>
    <row r="685" spans="1:2">
      <c r="A685">
        <v>0</v>
      </c>
      <c r="B685">
        <v>2.247681140899658</v>
      </c>
    </row>
    <row r="686" spans="1:2">
      <c r="A686">
        <v>93.0531</v>
      </c>
      <c r="B686">
        <v>97.55379486083984</v>
      </c>
    </row>
    <row r="687" spans="1:2">
      <c r="A687">
        <v>65.8385</v>
      </c>
      <c r="B687">
        <v>66.77415466308594</v>
      </c>
    </row>
    <row r="688" spans="1:2">
      <c r="A688">
        <v>0</v>
      </c>
      <c r="B688">
        <v>0.5713099241256714</v>
      </c>
    </row>
    <row r="689" spans="1:2">
      <c r="A689">
        <v>97.18600000000001</v>
      </c>
      <c r="B689">
        <v>101.262451171875</v>
      </c>
    </row>
    <row r="690" spans="1:2">
      <c r="A690">
        <v>0</v>
      </c>
      <c r="B690">
        <v>-0.7523080706596375</v>
      </c>
    </row>
    <row r="691" spans="1:2">
      <c r="A691">
        <v>96.8972</v>
      </c>
      <c r="B691">
        <v>97.49204254150391</v>
      </c>
    </row>
    <row r="692" spans="1:2">
      <c r="A692">
        <v>0</v>
      </c>
      <c r="B692">
        <v>31.91683006286621</v>
      </c>
    </row>
    <row r="693" spans="1:2">
      <c r="A693">
        <v>96.1716</v>
      </c>
      <c r="B693">
        <v>94.18598937988281</v>
      </c>
    </row>
    <row r="694" spans="1:2">
      <c r="A694">
        <v>0</v>
      </c>
      <c r="B694">
        <v>-0.710839569568634</v>
      </c>
    </row>
    <row r="695" spans="1:2">
      <c r="A695">
        <v>97.009</v>
      </c>
      <c r="B695">
        <v>98.84363555908203</v>
      </c>
    </row>
    <row r="696" spans="1:2">
      <c r="A696">
        <v>75.3861</v>
      </c>
      <c r="B696">
        <v>92.25422668457031</v>
      </c>
    </row>
    <row r="697" spans="1:2">
      <c r="A697">
        <v>0</v>
      </c>
      <c r="B697">
        <v>12.30874538421631</v>
      </c>
    </row>
    <row r="698" spans="1:2">
      <c r="A698">
        <v>64.5314</v>
      </c>
      <c r="B698">
        <v>60.30220413208008</v>
      </c>
    </row>
    <row r="699" spans="1:2">
      <c r="A699">
        <v>0</v>
      </c>
      <c r="B699">
        <v>1.379386425018311</v>
      </c>
    </row>
    <row r="700" spans="1:2">
      <c r="A700">
        <v>94.0779</v>
      </c>
      <c r="B700">
        <v>93.48011779785156</v>
      </c>
    </row>
    <row r="701" spans="1:2">
      <c r="A701">
        <v>94.878</v>
      </c>
      <c r="B701">
        <v>93.50289154052734</v>
      </c>
    </row>
    <row r="702" spans="1:2">
      <c r="A702">
        <v>0</v>
      </c>
      <c r="B702">
        <v>0.1431670039892197</v>
      </c>
    </row>
    <row r="703" spans="1:2">
      <c r="A703">
        <v>0</v>
      </c>
      <c r="B703">
        <v>-0.338245153427124</v>
      </c>
    </row>
    <row r="704" spans="1:2">
      <c r="A704">
        <v>0</v>
      </c>
      <c r="B704">
        <v>0.8964078426361084</v>
      </c>
    </row>
    <row r="705" spans="1:2">
      <c r="A705">
        <v>97.0214</v>
      </c>
      <c r="B705">
        <v>93.49334716796875</v>
      </c>
    </row>
    <row r="706" spans="1:2">
      <c r="A706">
        <v>96.4841</v>
      </c>
      <c r="B706">
        <v>101.1780242919922</v>
      </c>
    </row>
    <row r="707" spans="1:2">
      <c r="A707">
        <v>54.5975</v>
      </c>
      <c r="B707">
        <v>72.45272064208984</v>
      </c>
    </row>
    <row r="708" spans="1:2">
      <c r="A708">
        <v>92.0288</v>
      </c>
      <c r="B708">
        <v>91.86979675292969</v>
      </c>
    </row>
    <row r="709" spans="1:2">
      <c r="A709">
        <v>93.72839999999999</v>
      </c>
      <c r="B709">
        <v>93.63253021240234</v>
      </c>
    </row>
    <row r="710" spans="1:2">
      <c r="A710">
        <v>0</v>
      </c>
      <c r="B710">
        <v>-0.5142947435379028</v>
      </c>
    </row>
    <row r="711" spans="1:2">
      <c r="A711">
        <v>0</v>
      </c>
      <c r="B711">
        <v>1.384924530982971</v>
      </c>
    </row>
    <row r="712" spans="1:2">
      <c r="A712">
        <v>95.3678</v>
      </c>
      <c r="B712">
        <v>94.60611724853516</v>
      </c>
    </row>
    <row r="713" spans="1:2">
      <c r="A713">
        <v>0</v>
      </c>
      <c r="B713">
        <v>0.6069234609603882</v>
      </c>
    </row>
    <row r="714" spans="1:2">
      <c r="A714">
        <v>97.9256</v>
      </c>
      <c r="B714">
        <v>98.64025115966797</v>
      </c>
    </row>
    <row r="715" spans="1:2">
      <c r="A715">
        <v>0</v>
      </c>
      <c r="B715">
        <v>0.7268027663230896</v>
      </c>
    </row>
    <row r="716" spans="1:2">
      <c r="A716">
        <v>93.89579999999999</v>
      </c>
      <c r="B716">
        <v>93.14588165283203</v>
      </c>
    </row>
    <row r="717" spans="1:2">
      <c r="A717">
        <v>93.2216</v>
      </c>
      <c r="B717">
        <v>91.94718933105469</v>
      </c>
    </row>
    <row r="718" spans="1:2">
      <c r="A718">
        <v>56.3572</v>
      </c>
      <c r="B718">
        <v>69.57563018798828</v>
      </c>
    </row>
    <row r="719" spans="1:2">
      <c r="A719">
        <v>96.69070000000001</v>
      </c>
      <c r="B719">
        <v>101.0935440063477</v>
      </c>
    </row>
    <row r="720" spans="1:2">
      <c r="A720">
        <v>0</v>
      </c>
      <c r="B720">
        <v>3.679225206375122</v>
      </c>
    </row>
    <row r="721" spans="1:2">
      <c r="A721">
        <v>0</v>
      </c>
      <c r="B721">
        <v>4.131345272064209</v>
      </c>
    </row>
    <row r="722" spans="1:2">
      <c r="A722">
        <v>93.4218</v>
      </c>
      <c r="B722">
        <v>94.43785858154297</v>
      </c>
    </row>
    <row r="723" spans="1:2">
      <c r="A723">
        <v>58.4141</v>
      </c>
      <c r="B723">
        <v>49.0341911315918</v>
      </c>
    </row>
    <row r="724" spans="1:2">
      <c r="A724">
        <v>94.1097</v>
      </c>
      <c r="B724">
        <v>95.28604888916016</v>
      </c>
    </row>
    <row r="725" spans="1:2">
      <c r="A725">
        <v>0</v>
      </c>
      <c r="B725">
        <v>0.6769537329673767</v>
      </c>
    </row>
    <row r="726" spans="1:2">
      <c r="A726">
        <v>95.0496</v>
      </c>
      <c r="B726">
        <v>94.42426300048828</v>
      </c>
    </row>
    <row r="727" spans="1:2">
      <c r="A727">
        <v>0</v>
      </c>
      <c r="B727">
        <v>1.033297538757324</v>
      </c>
    </row>
    <row r="728" spans="1:2">
      <c r="A728">
        <v>0</v>
      </c>
      <c r="B728">
        <v>0.3750848174095154</v>
      </c>
    </row>
    <row r="729" spans="1:2">
      <c r="A729">
        <v>0</v>
      </c>
      <c r="B729">
        <v>0.8976222276687622</v>
      </c>
    </row>
    <row r="730" spans="1:2">
      <c r="A730">
        <v>97.727</v>
      </c>
      <c r="B730">
        <v>98.76436614990234</v>
      </c>
    </row>
    <row r="731" spans="1:2">
      <c r="A731">
        <v>27.3233</v>
      </c>
      <c r="B731">
        <v>-1.09001350402832</v>
      </c>
    </row>
    <row r="732" spans="1:2">
      <c r="A732">
        <v>77.3763</v>
      </c>
      <c r="B732">
        <v>65.19660949707031</v>
      </c>
    </row>
    <row r="733" spans="1:2">
      <c r="A733">
        <v>97.8891</v>
      </c>
      <c r="B733">
        <v>97.53571319580078</v>
      </c>
    </row>
    <row r="734" spans="1:2">
      <c r="A734">
        <v>0</v>
      </c>
      <c r="B734">
        <v>1.99126136302948</v>
      </c>
    </row>
    <row r="735" spans="1:2">
      <c r="A735">
        <v>96.7505</v>
      </c>
      <c r="B735">
        <v>88.65534210205078</v>
      </c>
    </row>
    <row r="736" spans="1:2">
      <c r="A736">
        <v>97.94759999999999</v>
      </c>
      <c r="B736">
        <v>99.98199462890625</v>
      </c>
    </row>
    <row r="737" spans="1:2">
      <c r="A737">
        <v>0</v>
      </c>
      <c r="B737">
        <v>2.300014734268188</v>
      </c>
    </row>
    <row r="738" spans="1:2">
      <c r="A738">
        <v>0</v>
      </c>
      <c r="B738">
        <v>7.874079704284668</v>
      </c>
    </row>
    <row r="739" spans="1:2">
      <c r="A739">
        <v>79.1962</v>
      </c>
      <c r="B739">
        <v>84.63492584228516</v>
      </c>
    </row>
    <row r="740" spans="1:2">
      <c r="A740">
        <v>93.97280000000001</v>
      </c>
      <c r="B740">
        <v>93.66580963134766</v>
      </c>
    </row>
    <row r="741" spans="1:2">
      <c r="A741">
        <v>0</v>
      </c>
      <c r="B741">
        <v>1.65088951587677</v>
      </c>
    </row>
    <row r="742" spans="1:2">
      <c r="A742">
        <v>97.387</v>
      </c>
      <c r="B742">
        <v>96.2119140625</v>
      </c>
    </row>
    <row r="743" spans="1:2">
      <c r="A743">
        <v>47.4236</v>
      </c>
      <c r="B743">
        <v>45.29956817626953</v>
      </c>
    </row>
    <row r="744" spans="1:2">
      <c r="A744">
        <v>95.6542</v>
      </c>
      <c r="B744">
        <v>93.78952026367188</v>
      </c>
    </row>
    <row r="745" spans="1:2">
      <c r="A745">
        <v>0</v>
      </c>
      <c r="B745">
        <v>-1.039759635925293</v>
      </c>
    </row>
    <row r="746" spans="1:2">
      <c r="A746">
        <v>0</v>
      </c>
      <c r="B746">
        <v>2.762984991073608</v>
      </c>
    </row>
    <row r="747" spans="1:2">
      <c r="A747">
        <v>73.0133</v>
      </c>
      <c r="B747">
        <v>78.43092346191406</v>
      </c>
    </row>
    <row r="748" spans="1:2">
      <c r="A748">
        <v>86.1279</v>
      </c>
      <c r="B748">
        <v>64.50344085693359</v>
      </c>
    </row>
    <row r="749" spans="1:2">
      <c r="A749">
        <v>0</v>
      </c>
      <c r="B749">
        <v>2.173450469970703</v>
      </c>
    </row>
    <row r="750" spans="1:2">
      <c r="A750">
        <v>97.1875</v>
      </c>
      <c r="B750">
        <v>100.9943771362305</v>
      </c>
    </row>
    <row r="751" spans="1:2">
      <c r="A751">
        <v>0</v>
      </c>
      <c r="B751">
        <v>0.6697348356246948</v>
      </c>
    </row>
    <row r="752" spans="1:2">
      <c r="A752">
        <v>0</v>
      </c>
      <c r="B752">
        <v>3.654130458831787</v>
      </c>
    </row>
    <row r="753" spans="1:2">
      <c r="A753">
        <v>85.7919</v>
      </c>
      <c r="B753">
        <v>97.06401824951172</v>
      </c>
    </row>
    <row r="754" spans="1:2">
      <c r="A754">
        <v>94.95350000000001</v>
      </c>
      <c r="B754">
        <v>84.61225128173828</v>
      </c>
    </row>
    <row r="755" spans="1:2">
      <c r="A755">
        <v>91.42400000000001</v>
      </c>
      <c r="B755">
        <v>89.73408508300781</v>
      </c>
    </row>
    <row r="756" spans="1:2">
      <c r="A756">
        <v>94.27500000000001</v>
      </c>
      <c r="B756">
        <v>94.60182952880859</v>
      </c>
    </row>
    <row r="757" spans="1:2">
      <c r="A757">
        <v>0</v>
      </c>
      <c r="B757">
        <v>0.2784492373466492</v>
      </c>
    </row>
    <row r="758" spans="1:2">
      <c r="A758">
        <v>97.51860000000001</v>
      </c>
      <c r="B758">
        <v>94.65789031982422</v>
      </c>
    </row>
    <row r="759" spans="1:2">
      <c r="A759">
        <v>0</v>
      </c>
      <c r="B759">
        <v>1.827015399932861</v>
      </c>
    </row>
    <row r="760" spans="1:2">
      <c r="A760">
        <v>0</v>
      </c>
      <c r="B760">
        <v>-0.232695147395134</v>
      </c>
    </row>
    <row r="761" spans="1:2">
      <c r="A761">
        <v>98.1104</v>
      </c>
      <c r="B761">
        <v>98.60563659667969</v>
      </c>
    </row>
    <row r="762" spans="1:2">
      <c r="A762">
        <v>0</v>
      </c>
      <c r="B762">
        <v>0.9040902256965637</v>
      </c>
    </row>
    <row r="763" spans="1:2">
      <c r="A763">
        <v>94.0004</v>
      </c>
      <c r="B763">
        <v>94.10691070556641</v>
      </c>
    </row>
    <row r="764" spans="1:2">
      <c r="A764">
        <v>96.5411</v>
      </c>
      <c r="B764">
        <v>93.81615447998047</v>
      </c>
    </row>
    <row r="765" spans="1:2">
      <c r="A765">
        <v>0</v>
      </c>
      <c r="B765">
        <v>2.185353755950928</v>
      </c>
    </row>
    <row r="766" spans="1:2">
      <c r="A766">
        <v>88.45310000000001</v>
      </c>
      <c r="B766">
        <v>99.71791076660156</v>
      </c>
    </row>
    <row r="767" spans="1:2">
      <c r="A767">
        <v>80.91670000000001</v>
      </c>
      <c r="B767">
        <v>90.32939910888672</v>
      </c>
    </row>
    <row r="768" spans="1:2">
      <c r="A768">
        <v>92.3432</v>
      </c>
      <c r="B768">
        <v>93.59737396240234</v>
      </c>
    </row>
    <row r="769" spans="1:2">
      <c r="A769">
        <v>0</v>
      </c>
      <c r="B769">
        <v>0.1264294236898422</v>
      </c>
    </row>
    <row r="770" spans="1:2">
      <c r="A770">
        <v>91.88549999999999</v>
      </c>
      <c r="B770">
        <v>93.41668701171875</v>
      </c>
    </row>
    <row r="771" spans="1:2">
      <c r="A771">
        <v>0</v>
      </c>
      <c r="B771">
        <v>0.3186035752296448</v>
      </c>
    </row>
    <row r="772" spans="1:2">
      <c r="A772">
        <v>95.45959999999999</v>
      </c>
      <c r="B772">
        <v>95.24694061279297</v>
      </c>
    </row>
    <row r="773" spans="1:2">
      <c r="A773">
        <v>36.8709</v>
      </c>
      <c r="B773">
        <v>41.14154052734375</v>
      </c>
    </row>
    <row r="774" spans="1:2">
      <c r="A774">
        <v>0</v>
      </c>
      <c r="B774">
        <v>-2.355495691299438</v>
      </c>
    </row>
    <row r="775" spans="1:2">
      <c r="A775">
        <v>78.8399</v>
      </c>
      <c r="B775">
        <v>74.31763458251953</v>
      </c>
    </row>
    <row r="776" spans="1:2">
      <c r="A776">
        <v>97.9927</v>
      </c>
      <c r="B776">
        <v>101.2528076171875</v>
      </c>
    </row>
    <row r="777" spans="1:2">
      <c r="A777">
        <v>0</v>
      </c>
      <c r="B777">
        <v>0.0518319308757782</v>
      </c>
    </row>
    <row r="778" spans="1:2">
      <c r="A778">
        <v>82.83920000000001</v>
      </c>
      <c r="B778">
        <v>82.84751892089844</v>
      </c>
    </row>
    <row r="779" spans="1:2">
      <c r="A779">
        <v>94.4421</v>
      </c>
      <c r="B779">
        <v>93.67884063720703</v>
      </c>
    </row>
    <row r="780" spans="1:2">
      <c r="A780">
        <v>0</v>
      </c>
      <c r="B780">
        <v>1.967439770698547</v>
      </c>
    </row>
    <row r="781" spans="1:2">
      <c r="A781">
        <v>97.1627</v>
      </c>
      <c r="B781">
        <v>96.12281799316406</v>
      </c>
    </row>
    <row r="782" spans="1:2">
      <c r="A782">
        <v>0</v>
      </c>
      <c r="B782">
        <v>0.8559719324111938</v>
      </c>
    </row>
    <row r="783" spans="1:2">
      <c r="A783">
        <v>0</v>
      </c>
      <c r="B783">
        <v>0.7297771573066711</v>
      </c>
    </row>
    <row r="784" spans="1:2">
      <c r="A784">
        <v>92.9068</v>
      </c>
      <c r="B784">
        <v>88.28272247314453</v>
      </c>
    </row>
    <row r="785" spans="1:2">
      <c r="A785">
        <v>87.7788</v>
      </c>
      <c r="B785">
        <v>121.0088958740234</v>
      </c>
    </row>
    <row r="786" spans="1:2">
      <c r="A786">
        <v>97.19159999999999</v>
      </c>
      <c r="B786">
        <v>101.1705856323242</v>
      </c>
    </row>
    <row r="787" spans="1:2">
      <c r="A787">
        <v>0</v>
      </c>
      <c r="B787">
        <v>0.4545927047729492</v>
      </c>
    </row>
    <row r="788" spans="1:2">
      <c r="A788">
        <v>89.1146</v>
      </c>
      <c r="B788">
        <v>87.25597381591797</v>
      </c>
    </row>
    <row r="789" spans="1:2">
      <c r="A789">
        <v>0</v>
      </c>
      <c r="B789">
        <v>1.51392936706543</v>
      </c>
    </row>
    <row r="790" spans="1:2">
      <c r="A790">
        <v>98.08969999999999</v>
      </c>
      <c r="B790">
        <v>99.86658477783203</v>
      </c>
    </row>
    <row r="791" spans="1:2">
      <c r="A791">
        <v>0</v>
      </c>
      <c r="B791">
        <v>0.5311701893806458</v>
      </c>
    </row>
    <row r="792" spans="1:2">
      <c r="A792">
        <v>97.5205</v>
      </c>
      <c r="B792">
        <v>98.70890045166016</v>
      </c>
    </row>
    <row r="793" spans="1:2">
      <c r="A793">
        <v>0</v>
      </c>
      <c r="B793">
        <v>64.45928192138672</v>
      </c>
    </row>
    <row r="794" spans="1:2">
      <c r="A794">
        <v>0</v>
      </c>
      <c r="B794">
        <v>0.4218685030937195</v>
      </c>
    </row>
    <row r="795" spans="1:2">
      <c r="A795">
        <v>96.32810000000001</v>
      </c>
      <c r="B795">
        <v>101.2603149414062</v>
      </c>
    </row>
    <row r="796" spans="1:2">
      <c r="A796">
        <v>0</v>
      </c>
      <c r="B796">
        <v>1.091051816940308</v>
      </c>
    </row>
    <row r="797" spans="1:2">
      <c r="A797">
        <v>94.1477</v>
      </c>
      <c r="B797">
        <v>93.55898284912109</v>
      </c>
    </row>
    <row r="798" spans="1:2">
      <c r="A798">
        <v>86.4483</v>
      </c>
      <c r="B798">
        <v>93.73905944824219</v>
      </c>
    </row>
    <row r="799" spans="1:2">
      <c r="A799">
        <v>89.70910000000001</v>
      </c>
      <c r="B799">
        <v>90.37382507324219</v>
      </c>
    </row>
    <row r="800" spans="1:2">
      <c r="A800">
        <v>0</v>
      </c>
      <c r="B800">
        <v>-0.170300304889679</v>
      </c>
    </row>
    <row r="801" spans="1:2">
      <c r="A801">
        <v>0</v>
      </c>
      <c r="B801">
        <v>0.1299875527620316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0.3525899052619934</v>
      </c>
      <c r="C2">
        <v>0.3043954372406006</v>
      </c>
      <c r="D2">
        <v>0.06215345859527588</v>
      </c>
      <c r="E2">
        <v>0.04632838815450668</v>
      </c>
    </row>
    <row r="3" spans="1:5">
      <c r="A3">
        <v>2</v>
      </c>
      <c r="B3">
        <v>0.2809084951877594</v>
      </c>
      <c r="C3">
        <v>0.2987419962882996</v>
      </c>
      <c r="D3">
        <v>0.03945489972829819</v>
      </c>
      <c r="E3">
        <v>0.0446234829723835</v>
      </c>
    </row>
    <row r="4" spans="1:5">
      <c r="A4">
        <v>3</v>
      </c>
      <c r="B4">
        <v>0.2558671832084656</v>
      </c>
      <c r="C4">
        <v>0.2713378965854645</v>
      </c>
      <c r="D4">
        <v>0.03273412212729454</v>
      </c>
      <c r="E4">
        <v>0.03681223466992378</v>
      </c>
    </row>
    <row r="5" spans="1:5">
      <c r="A5">
        <v>4</v>
      </c>
      <c r="B5">
        <v>0.2397353202104568</v>
      </c>
      <c r="C5">
        <v>0.2735244333744049</v>
      </c>
      <c r="D5">
        <v>0.02873661369085312</v>
      </c>
      <c r="E5">
        <v>0.03740792348980904</v>
      </c>
    </row>
    <row r="6" spans="1:5">
      <c r="A6">
        <v>5</v>
      </c>
      <c r="B6">
        <v>0.2346978634595871</v>
      </c>
      <c r="C6">
        <v>0.2361408770084381</v>
      </c>
      <c r="D6">
        <v>0.02754167467355728</v>
      </c>
      <c r="E6">
        <v>0.02788136899471283</v>
      </c>
    </row>
    <row r="7" spans="1:5">
      <c r="A7">
        <v>6</v>
      </c>
      <c r="B7">
        <v>0.2259259968996048</v>
      </c>
      <c r="C7">
        <v>0.2356077879667282</v>
      </c>
      <c r="D7">
        <v>0.02552140690386295</v>
      </c>
      <c r="E7">
        <v>0.02775564976036549</v>
      </c>
    </row>
    <row r="8" spans="1:5">
      <c r="A8">
        <v>7</v>
      </c>
      <c r="B8">
        <v>0.2194557785987854</v>
      </c>
      <c r="C8">
        <v>0.2420423626899719</v>
      </c>
      <c r="D8">
        <v>0.02408056706190109</v>
      </c>
      <c r="E8">
        <v>0.02929239720106125</v>
      </c>
    </row>
    <row r="9" spans="1:5">
      <c r="A9">
        <v>8</v>
      </c>
      <c r="B9">
        <v>0.2143891155719757</v>
      </c>
      <c r="C9">
        <v>0.2133744955062866</v>
      </c>
      <c r="D9">
        <v>0.02298150584101677</v>
      </c>
      <c r="E9">
        <v>0.02276448532938957</v>
      </c>
    </row>
    <row r="10" spans="1:5">
      <c r="A10">
        <v>9</v>
      </c>
      <c r="B10">
        <v>0.2100850790739059</v>
      </c>
      <c r="C10">
        <v>0.2354066371917725</v>
      </c>
      <c r="D10">
        <v>0.02206799760460854</v>
      </c>
      <c r="E10">
        <v>0.02770828455686569</v>
      </c>
    </row>
    <row r="11" spans="1:5">
      <c r="A11">
        <v>10</v>
      </c>
      <c r="B11">
        <v>0.2028174251317978</v>
      </c>
      <c r="C11">
        <v>0.2270026952028275</v>
      </c>
      <c r="D11">
        <v>0.02056758850812912</v>
      </c>
      <c r="E11">
        <v>0.02576526254415512</v>
      </c>
    </row>
    <row r="12" spans="1:5">
      <c r="A12">
        <v>11</v>
      </c>
      <c r="B12">
        <v>0.2016484588384628</v>
      </c>
      <c r="C12">
        <v>0.2217973172664642</v>
      </c>
      <c r="D12">
        <v>0.02033119834959507</v>
      </c>
      <c r="E12">
        <v>0.0245971791446209</v>
      </c>
    </row>
    <row r="13" spans="1:5">
      <c r="A13">
        <v>12</v>
      </c>
      <c r="B13">
        <v>0.1938270479440689</v>
      </c>
      <c r="C13">
        <v>0.2148237377405167</v>
      </c>
      <c r="D13">
        <v>0.01878460682928562</v>
      </c>
      <c r="E13">
        <v>0.02307478152215481</v>
      </c>
    </row>
    <row r="14" spans="1:5">
      <c r="A14">
        <v>13</v>
      </c>
      <c r="B14">
        <v>0.1918004304170609</v>
      </c>
      <c r="C14">
        <v>0.2138123959302902</v>
      </c>
      <c r="D14">
        <v>0.0183938555419445</v>
      </c>
      <c r="E14">
        <v>0.02285804785788059</v>
      </c>
    </row>
    <row r="15" spans="1:5">
      <c r="A15">
        <v>14</v>
      </c>
      <c r="B15">
        <v>0.1907062828540802</v>
      </c>
      <c r="C15">
        <v>0.2090631574392319</v>
      </c>
      <c r="D15">
        <v>0.01818463206291199</v>
      </c>
      <c r="E15">
        <v>0.02185387350618839</v>
      </c>
    </row>
    <row r="16" spans="1:5">
      <c r="A16">
        <v>15</v>
      </c>
      <c r="B16">
        <v>0.1834189295768738</v>
      </c>
      <c r="C16">
        <v>0.2059491574764252</v>
      </c>
      <c r="D16">
        <v>0.01682143658399582</v>
      </c>
      <c r="E16">
        <v>0.02120772562921047</v>
      </c>
    </row>
    <row r="17" spans="1:5">
      <c r="A17">
        <v>16</v>
      </c>
      <c r="B17">
        <v>0.183441549539566</v>
      </c>
      <c r="C17">
        <v>0.2134194076061249</v>
      </c>
      <c r="D17">
        <v>0.01682558655738831</v>
      </c>
      <c r="E17">
        <v>0.0227741114795208</v>
      </c>
    </row>
    <row r="18" spans="1:5">
      <c r="A18">
        <v>17</v>
      </c>
      <c r="B18">
        <v>0.1750262081623077</v>
      </c>
      <c r="C18">
        <v>0.2150892168283463</v>
      </c>
      <c r="D18">
        <v>0.01531730219721794</v>
      </c>
      <c r="E18">
        <v>0.02313189208507538</v>
      </c>
    </row>
    <row r="19" spans="1:5">
      <c r="A19">
        <v>18</v>
      </c>
      <c r="B19">
        <v>0.1719121038913727</v>
      </c>
      <c r="C19">
        <v>0.2068181186914444</v>
      </c>
      <c r="D19">
        <v>0.01477709785103798</v>
      </c>
      <c r="E19">
        <v>0.02138707414269447</v>
      </c>
    </row>
    <row r="20" spans="1:5">
      <c r="A20">
        <v>19</v>
      </c>
      <c r="B20">
        <v>0.1692316681146622</v>
      </c>
      <c r="C20">
        <v>0.2085687667131424</v>
      </c>
      <c r="D20">
        <v>0.01431988924741745</v>
      </c>
      <c r="E20">
        <v>0.021750682964921</v>
      </c>
    </row>
    <row r="21" spans="1:5">
      <c r="A21">
        <v>20</v>
      </c>
      <c r="B21">
        <v>0.1602032482624054</v>
      </c>
      <c r="C21">
        <v>0.2058553695678711</v>
      </c>
      <c r="D21">
        <v>0.01283276826143265</v>
      </c>
      <c r="E21">
        <v>0.02118844538927078</v>
      </c>
    </row>
    <row r="22" spans="1:5">
      <c r="A22">
        <v>21</v>
      </c>
      <c r="B22">
        <v>0.1629392355680466</v>
      </c>
      <c r="C22">
        <v>0.2134357541799545</v>
      </c>
      <c r="D22">
        <v>0.01327484752982855</v>
      </c>
      <c r="E22">
        <v>0.02277764864265919</v>
      </c>
    </row>
    <row r="23" spans="1:5">
      <c r="A23">
        <v>22</v>
      </c>
      <c r="B23">
        <v>0.1506825685501099</v>
      </c>
      <c r="C23">
        <v>0.2078866809606552</v>
      </c>
      <c r="D23">
        <v>0.01135285478085279</v>
      </c>
      <c r="E23">
        <v>0.02160867862403393</v>
      </c>
    </row>
    <row r="24" spans="1:5">
      <c r="A24">
        <v>23</v>
      </c>
      <c r="B24">
        <v>0.1533123999834061</v>
      </c>
      <c r="C24">
        <v>0.2416848540306091</v>
      </c>
      <c r="D24">
        <v>0.01175257656723261</v>
      </c>
      <c r="E24">
        <v>0.02920604683458805</v>
      </c>
    </row>
    <row r="25" spans="1:5">
      <c r="A25">
        <v>24</v>
      </c>
      <c r="B25">
        <v>0.1640804558992386</v>
      </c>
      <c r="C25">
        <v>0.2121985852718353</v>
      </c>
      <c r="D25">
        <v>0.01346145756542683</v>
      </c>
      <c r="E25">
        <v>0.02251437865197659</v>
      </c>
    </row>
    <row r="26" spans="1:5">
      <c r="A26">
        <v>25</v>
      </c>
      <c r="B26">
        <v>0.1531109809875488</v>
      </c>
      <c r="C26">
        <v>0.204886332154274</v>
      </c>
      <c r="D26">
        <v>0.01172174792736769</v>
      </c>
      <c r="E26">
        <v>0.02098947018384933</v>
      </c>
    </row>
    <row r="27" spans="1:5">
      <c r="A27">
        <v>26</v>
      </c>
      <c r="B27">
        <v>0.1450054794549942</v>
      </c>
      <c r="C27">
        <v>0.2121625244617462</v>
      </c>
      <c r="D27">
        <v>0.01051356550306082</v>
      </c>
      <c r="E27">
        <v>0.02250673994421959</v>
      </c>
    </row>
    <row r="28" spans="1:5">
      <c r="A28">
        <v>27</v>
      </c>
      <c r="B28">
        <v>0.1404976695775986</v>
      </c>
      <c r="C28">
        <v>0.2094301283359528</v>
      </c>
      <c r="D28">
        <v>0.009870082139968872</v>
      </c>
      <c r="E28">
        <v>0.02193077653646469</v>
      </c>
    </row>
    <row r="29" spans="1:5">
      <c r="A29">
        <v>28</v>
      </c>
      <c r="B29">
        <v>0.1418049931526184</v>
      </c>
      <c r="C29">
        <v>0.2095921784639359</v>
      </c>
      <c r="D29">
        <v>0.01005459949374199</v>
      </c>
      <c r="E29">
        <v>0.02196471765637398</v>
      </c>
    </row>
    <row r="30" spans="1:5">
      <c r="A30">
        <v>29</v>
      </c>
      <c r="B30">
        <v>0.1383173912763596</v>
      </c>
      <c r="C30">
        <v>0.2047085911035538</v>
      </c>
      <c r="D30">
        <v>0.009566127322614193</v>
      </c>
      <c r="E30">
        <v>0.02095307782292366</v>
      </c>
    </row>
    <row r="31" spans="1:5">
      <c r="A31">
        <v>30</v>
      </c>
      <c r="B31">
        <v>0.1413469463586807</v>
      </c>
      <c r="C31">
        <v>0.1927848160266876</v>
      </c>
      <c r="D31">
        <v>0.00998976081609726</v>
      </c>
      <c r="E31">
        <v>0.01858329027891159</v>
      </c>
    </row>
    <row r="32" spans="1:5">
      <c r="A32">
        <v>31</v>
      </c>
      <c r="B32">
        <v>0.1432906538248062</v>
      </c>
      <c r="C32">
        <v>0.1859138756990433</v>
      </c>
      <c r="D32">
        <v>0.01026640273630619</v>
      </c>
      <c r="E32">
        <v>0.01728226989507675</v>
      </c>
    </row>
    <row r="33" spans="1:5">
      <c r="A33">
        <v>32</v>
      </c>
      <c r="B33">
        <v>0.1370087862014771</v>
      </c>
      <c r="C33">
        <v>0.1896116435527802</v>
      </c>
      <c r="D33">
        <v>0.009385997429490089</v>
      </c>
      <c r="E33">
        <v>0.01797658950090408</v>
      </c>
    </row>
    <row r="34" spans="1:5">
      <c r="A34">
        <v>33</v>
      </c>
      <c r="B34">
        <v>0.1406234502792358</v>
      </c>
      <c r="C34">
        <v>0.1829939931631088</v>
      </c>
      <c r="D34">
        <v>0.009887772612273693</v>
      </c>
      <c r="E34">
        <v>0.01674371398985386</v>
      </c>
    </row>
    <row r="35" spans="1:5">
      <c r="A35">
        <v>34</v>
      </c>
      <c r="B35">
        <v>0.1404866129159927</v>
      </c>
      <c r="C35">
        <v>0.1857741326093674</v>
      </c>
      <c r="D35">
        <v>0.00986854825168848</v>
      </c>
      <c r="E35">
        <v>0.01725633442401886</v>
      </c>
    </row>
    <row r="36" spans="1:5">
      <c r="A36">
        <v>35</v>
      </c>
      <c r="B36">
        <v>0.1479565799236298</v>
      </c>
      <c r="C36">
        <v>0.1785879880189896</v>
      </c>
      <c r="D36">
        <v>0.01094588544219732</v>
      </c>
      <c r="E36">
        <v>0.01594715379178524</v>
      </c>
    </row>
    <row r="37" spans="1:5">
      <c r="A37">
        <v>36</v>
      </c>
      <c r="B37">
        <v>0.1309564262628555</v>
      </c>
      <c r="C37">
        <v>0.1798573136329651</v>
      </c>
      <c r="D37">
        <v>0.008575122803449631</v>
      </c>
      <c r="E37">
        <v>0.01617465168237686</v>
      </c>
    </row>
    <row r="38" spans="1:5">
      <c r="A38">
        <v>37</v>
      </c>
      <c r="B38">
        <v>0.1414301097393036</v>
      </c>
      <c r="C38">
        <v>0.191326841711998</v>
      </c>
      <c r="D38">
        <v>0.01000157091766596</v>
      </c>
      <c r="E38">
        <v>0.01830331422388554</v>
      </c>
    </row>
    <row r="39" spans="1:5">
      <c r="A39">
        <v>38</v>
      </c>
      <c r="B39">
        <v>0.1442424654960632</v>
      </c>
      <c r="C39">
        <v>0.1837709993124008</v>
      </c>
      <c r="D39">
        <v>0.01040328945964575</v>
      </c>
      <c r="E39">
        <v>0.01688622869551182</v>
      </c>
    </row>
    <row r="40" spans="1:5">
      <c r="A40">
        <v>39</v>
      </c>
      <c r="B40">
        <v>0.1313473135232925</v>
      </c>
      <c r="C40">
        <v>0.1769270598888397</v>
      </c>
      <c r="D40">
        <v>0.008626392111182213</v>
      </c>
      <c r="E40">
        <v>0.01565192826092243</v>
      </c>
    </row>
    <row r="41" spans="1:5">
      <c r="A41">
        <v>40</v>
      </c>
      <c r="B41">
        <v>0.1325433105230331</v>
      </c>
      <c r="C41">
        <v>0.1821045577526093</v>
      </c>
      <c r="D41">
        <v>0.00878420751541853</v>
      </c>
      <c r="E41">
        <v>0.01658137887716293</v>
      </c>
    </row>
    <row r="42" spans="1:5">
      <c r="A42">
        <v>41</v>
      </c>
      <c r="B42">
        <v>0.1369666308164597</v>
      </c>
      <c r="C42">
        <v>0.187695100903511</v>
      </c>
      <c r="D42">
        <v>0.009380282834172249</v>
      </c>
      <c r="E42">
        <v>0.01761507801711559</v>
      </c>
    </row>
    <row r="43" spans="1:5">
      <c r="A43">
        <v>42</v>
      </c>
      <c r="B43">
        <v>0.1344190537929535</v>
      </c>
      <c r="C43">
        <v>0.1951586753129959</v>
      </c>
      <c r="D43">
        <v>0.009034603834152222</v>
      </c>
      <c r="E43">
        <v>0.01904381439089775</v>
      </c>
    </row>
    <row r="44" spans="1:5">
      <c r="A44">
        <v>43</v>
      </c>
      <c r="B44">
        <v>0.1273888349533081</v>
      </c>
      <c r="C44">
        <v>0.1833630949258804</v>
      </c>
      <c r="D44">
        <v>0.008114327676594257</v>
      </c>
      <c r="E44">
        <v>0.01681138016283512</v>
      </c>
    </row>
    <row r="45" spans="1:5">
      <c r="A45">
        <v>44</v>
      </c>
      <c r="B45">
        <v>0.132744312286377</v>
      </c>
      <c r="C45">
        <v>0.181585818529129</v>
      </c>
      <c r="D45">
        <v>0.008810905739665031</v>
      </c>
      <c r="E45">
        <v>0.01648708991706371</v>
      </c>
    </row>
    <row r="46" spans="1:5">
      <c r="A46">
        <v>45</v>
      </c>
      <c r="B46">
        <v>0.1272297650575638</v>
      </c>
      <c r="C46">
        <v>0.1786232143640518</v>
      </c>
      <c r="D46">
        <v>0.008094092831015587</v>
      </c>
      <c r="E46">
        <v>0.01595350541174412</v>
      </c>
    </row>
    <row r="47" spans="1:5">
      <c r="A47">
        <v>46</v>
      </c>
      <c r="B47">
        <v>0.1336576044559479</v>
      </c>
      <c r="C47">
        <v>0.1845317631959915</v>
      </c>
      <c r="D47">
        <v>0.008932563476264477</v>
      </c>
      <c r="E47">
        <v>0.0170263797044754</v>
      </c>
    </row>
    <row r="48" spans="1:5">
      <c r="A48">
        <v>47</v>
      </c>
      <c r="B48">
        <v>0.1289270371198654</v>
      </c>
      <c r="C48">
        <v>0.172870010137558</v>
      </c>
      <c r="D48">
        <v>0.008311484009027481</v>
      </c>
      <c r="E48">
        <v>0.01494241505861282</v>
      </c>
    </row>
    <row r="49" spans="1:5">
      <c r="A49">
        <v>48</v>
      </c>
      <c r="B49">
        <v>0.1251621097326279</v>
      </c>
      <c r="C49">
        <v>0.1859918385744095</v>
      </c>
      <c r="D49">
        <v>0.007833167910575867</v>
      </c>
      <c r="E49">
        <v>0.01729688234627247</v>
      </c>
    </row>
    <row r="50" spans="1:5">
      <c r="A50">
        <v>49</v>
      </c>
      <c r="B50">
        <v>0.1225849464535713</v>
      </c>
      <c r="C50">
        <v>0.1833313256502151</v>
      </c>
      <c r="D50">
        <v>0.007513944525271654</v>
      </c>
      <c r="E50">
        <v>0.01680559851229191</v>
      </c>
    </row>
    <row r="51" spans="1:5">
      <c r="A51">
        <v>50</v>
      </c>
      <c r="B51">
        <v>0.1234072297811508</v>
      </c>
      <c r="C51">
        <v>0.1849028617143631</v>
      </c>
      <c r="D51">
        <v>0.007615085691213608</v>
      </c>
      <c r="E51">
        <v>0.01709494926035404</v>
      </c>
    </row>
    <row r="52" spans="1:5">
      <c r="A52">
        <v>51</v>
      </c>
      <c r="B52">
        <v>0.1229835972189903</v>
      </c>
      <c r="C52">
        <v>0.1985187828540802</v>
      </c>
      <c r="D52">
        <v>0.007562899030745029</v>
      </c>
      <c r="E52">
        <v>0.0197052787989378</v>
      </c>
    </row>
    <row r="53" spans="1:5">
      <c r="A53">
        <v>52</v>
      </c>
      <c r="B53">
        <v>0.1271366328001022</v>
      </c>
      <c r="C53">
        <v>0.1800868213176727</v>
      </c>
      <c r="D53">
        <v>0.008082296699285507</v>
      </c>
      <c r="E53">
        <v>0.01621606759727001</v>
      </c>
    </row>
    <row r="54" spans="1:5">
      <c r="A54">
        <v>53</v>
      </c>
      <c r="B54">
        <v>0.1351156681776047</v>
      </c>
      <c r="C54">
        <v>0.1848399043083191</v>
      </c>
      <c r="D54">
        <v>0.009128554724156857</v>
      </c>
      <c r="E54">
        <v>0.01708333194255829</v>
      </c>
    </row>
    <row r="55" spans="1:5">
      <c r="A55">
        <v>54</v>
      </c>
      <c r="B55">
        <v>0.1287725269794464</v>
      </c>
      <c r="C55">
        <v>0.1800634562969208</v>
      </c>
      <c r="D55">
        <v>0.008291633799672127</v>
      </c>
      <c r="E55">
        <v>0.01621187478303909</v>
      </c>
    </row>
    <row r="56" spans="1:5">
      <c r="A56">
        <v>55</v>
      </c>
      <c r="B56">
        <v>0.1229020059108734</v>
      </c>
      <c r="C56">
        <v>0.160170316696167</v>
      </c>
      <c r="D56">
        <v>0.007552907336503267</v>
      </c>
      <c r="E56">
        <v>0.01282772328704596</v>
      </c>
    </row>
    <row r="57" spans="1:5">
      <c r="A57">
        <v>56</v>
      </c>
      <c r="B57">
        <v>0.1230842918157578</v>
      </c>
      <c r="C57">
        <v>0.184608057141304</v>
      </c>
      <c r="D57">
        <v>0.007575333118438721</v>
      </c>
      <c r="E57">
        <v>0.01704053580760956</v>
      </c>
    </row>
    <row r="58" spans="1:5">
      <c r="A58">
        <v>57</v>
      </c>
      <c r="B58">
        <v>0.127946138381958</v>
      </c>
      <c r="C58">
        <v>0.1741500645875931</v>
      </c>
      <c r="D58">
        <v>0.00818557757884264</v>
      </c>
      <c r="E58">
        <v>0.01516459975391626</v>
      </c>
    </row>
    <row r="59" spans="1:5">
      <c r="A59">
        <v>58</v>
      </c>
      <c r="B59">
        <v>0.1183655709028244</v>
      </c>
      <c r="C59">
        <v>0.1863990277051926</v>
      </c>
      <c r="D59">
        <v>0.00700568500906229</v>
      </c>
      <c r="E59">
        <v>0.01737278327345848</v>
      </c>
    </row>
    <row r="60" spans="1:5">
      <c r="A60">
        <v>59</v>
      </c>
      <c r="B60">
        <v>0.1154012903571129</v>
      </c>
      <c r="C60">
        <v>0.1719489991664886</v>
      </c>
      <c r="D60">
        <v>0.006659223232418299</v>
      </c>
      <c r="E60">
        <v>0.01478372886776924</v>
      </c>
    </row>
    <row r="61" spans="1:5">
      <c r="A61">
        <v>60</v>
      </c>
      <c r="B61">
        <v>0.123270072042942</v>
      </c>
      <c r="C61">
        <v>0.1872446835041046</v>
      </c>
      <c r="D61">
        <v>0.007598253898322582</v>
      </c>
      <c r="E61">
        <v>0.01753078959882259</v>
      </c>
    </row>
    <row r="62" spans="1:5">
      <c r="A62">
        <v>61</v>
      </c>
      <c r="B62">
        <v>0.1299617737531662</v>
      </c>
      <c r="C62">
        <v>0.1909502893686295</v>
      </c>
      <c r="D62">
        <v>0.008445538580417633</v>
      </c>
      <c r="E62">
        <v>0.01823152601718903</v>
      </c>
    </row>
    <row r="63" spans="1:5">
      <c r="A63">
        <v>62</v>
      </c>
      <c r="B63">
        <v>0.1185360476374626</v>
      </c>
      <c r="C63">
        <v>0.1811153888702393</v>
      </c>
      <c r="D63">
        <v>0.007025918457657099</v>
      </c>
      <c r="E63">
        <v>0.01640191115438938</v>
      </c>
    </row>
    <row r="64" spans="1:5">
      <c r="A64">
        <v>63</v>
      </c>
      <c r="B64">
        <v>0.1110027879476547</v>
      </c>
      <c r="C64">
        <v>0.1812561601400375</v>
      </c>
      <c r="D64">
        <v>0.0061613405123353</v>
      </c>
      <c r="E64">
        <v>0.0164274275302887</v>
      </c>
    </row>
    <row r="65" spans="1:5">
      <c r="A65">
        <v>64</v>
      </c>
      <c r="B65">
        <v>0.1076127141714096</v>
      </c>
      <c r="C65">
        <v>0.1646213829517365</v>
      </c>
      <c r="D65">
        <v>0.005790786352008581</v>
      </c>
      <c r="E65">
        <v>0.01355064194649458</v>
      </c>
    </row>
    <row r="66" spans="1:5">
      <c r="A66">
        <v>65</v>
      </c>
      <c r="B66">
        <v>0.1146882250905037</v>
      </c>
      <c r="C66">
        <v>0.2324648052453995</v>
      </c>
      <c r="D66">
        <v>0.006577236577868462</v>
      </c>
      <c r="E66">
        <v>0.02702048793435097</v>
      </c>
    </row>
    <row r="67" spans="1:5">
      <c r="A67">
        <v>66</v>
      </c>
      <c r="B67">
        <v>0.1165244877338409</v>
      </c>
      <c r="C67">
        <v>0.1803028136491776</v>
      </c>
      <c r="D67">
        <v>0.006789535284042358</v>
      </c>
      <c r="E67">
        <v>0.01625511236488819</v>
      </c>
    </row>
    <row r="68" spans="1:5">
      <c r="A68">
        <v>67</v>
      </c>
      <c r="B68">
        <v>0.1078272089362144</v>
      </c>
      <c r="C68">
        <v>0.1837241798639297</v>
      </c>
      <c r="D68">
        <v>0.005813926924020052</v>
      </c>
      <c r="E68">
        <v>0.01687785796821117</v>
      </c>
    </row>
    <row r="69" spans="1:5">
      <c r="A69">
        <v>68</v>
      </c>
      <c r="B69">
        <v>0.1154299378395081</v>
      </c>
      <c r="C69">
        <v>0.1772154420614243</v>
      </c>
      <c r="D69">
        <v>0.006662608589977026</v>
      </c>
      <c r="E69">
        <v>0.0157032385468483</v>
      </c>
    </row>
    <row r="70" spans="1:5">
      <c r="A70">
        <v>69</v>
      </c>
      <c r="B70">
        <v>0.1193979382514954</v>
      </c>
      <c r="C70">
        <v>0.1781011521816254</v>
      </c>
      <c r="D70">
        <v>0.007128522265702486</v>
      </c>
      <c r="E70">
        <v>0.01586060225963593</v>
      </c>
    </row>
    <row r="71" spans="1:5">
      <c r="A71">
        <v>70</v>
      </c>
      <c r="B71">
        <v>0.1031928807497025</v>
      </c>
      <c r="C71">
        <v>0.1716312915086746</v>
      </c>
      <c r="D71">
        <v>0.0053249835036695</v>
      </c>
      <c r="E71">
        <v>0.01472924929112196</v>
      </c>
    </row>
    <row r="72" spans="1:5">
      <c r="A72">
        <v>71</v>
      </c>
      <c r="B72">
        <v>0.09233933687210083</v>
      </c>
      <c r="C72">
        <v>0.1796429753303528</v>
      </c>
      <c r="D72">
        <v>0.004263883922249079</v>
      </c>
      <c r="E72">
        <v>0.0161364022642374</v>
      </c>
    </row>
    <row r="73" spans="1:5">
      <c r="A73">
        <v>72</v>
      </c>
      <c r="B73">
        <v>0.148484542965889</v>
      </c>
      <c r="C73">
        <v>0.1932705789804459</v>
      </c>
      <c r="D73">
        <v>0.01102443970739841</v>
      </c>
      <c r="E73">
        <v>0.01867737621068954</v>
      </c>
    </row>
    <row r="74" spans="1:5">
      <c r="A74">
        <v>73</v>
      </c>
      <c r="B74">
        <v>0.1223821192979813</v>
      </c>
      <c r="C74">
        <v>0.2343056052923203</v>
      </c>
      <c r="D74">
        <v>0.007489321753382683</v>
      </c>
      <c r="E74">
        <v>0.02745018526911736</v>
      </c>
    </row>
    <row r="75" spans="1:5">
      <c r="A75">
        <v>74</v>
      </c>
      <c r="B75">
        <v>0.1162474825978279</v>
      </c>
      <c r="C75">
        <v>0.1872305870056152</v>
      </c>
      <c r="D75">
        <v>0.006757367867976427</v>
      </c>
      <c r="E75">
        <v>0.01752827502787113</v>
      </c>
    </row>
    <row r="76" spans="1:5">
      <c r="A76">
        <v>75</v>
      </c>
      <c r="B76">
        <v>0.099722720682621</v>
      </c>
      <c r="C76">
        <v>0.1646257042884827</v>
      </c>
      <c r="D76">
        <v>0.004972949624061584</v>
      </c>
      <c r="E76">
        <v>0.01355146151036024</v>
      </c>
    </row>
    <row r="77" spans="1:5">
      <c r="A77">
        <v>76</v>
      </c>
      <c r="B77">
        <v>0.1085141375660896</v>
      </c>
      <c r="C77">
        <v>0.2286048382520676</v>
      </c>
      <c r="D77">
        <v>0.005888316780328751</v>
      </c>
      <c r="E77">
        <v>0.02613074332475662</v>
      </c>
    </row>
    <row r="78" spans="1:5">
      <c r="A78">
        <v>77</v>
      </c>
      <c r="B78">
        <v>0.09981624782085419</v>
      </c>
      <c r="C78">
        <v>0.1725482940673828</v>
      </c>
      <c r="D78">
        <v>0.004982300102710724</v>
      </c>
      <c r="E78">
        <v>0.01488712523132563</v>
      </c>
    </row>
    <row r="79" spans="1:5">
      <c r="A79">
        <v>78</v>
      </c>
      <c r="B79">
        <v>0.11292564868927</v>
      </c>
      <c r="C79">
        <v>0.1859302818775177</v>
      </c>
      <c r="D79">
        <v>0.006376780103892088</v>
      </c>
      <c r="E79">
        <v>0.01728571020066738</v>
      </c>
    </row>
    <row r="80" spans="1:5">
      <c r="A80">
        <v>79</v>
      </c>
      <c r="B80">
        <v>0.1302707940340042</v>
      </c>
      <c r="C80">
        <v>0.1958547383546829</v>
      </c>
      <c r="D80">
        <v>0.008485910482704639</v>
      </c>
      <c r="E80">
        <v>0.01918021775782108</v>
      </c>
    </row>
    <row r="81" spans="1:5">
      <c r="A81">
        <v>80</v>
      </c>
      <c r="B81">
        <v>0.1106096804141998</v>
      </c>
      <c r="C81">
        <v>0.1838321387767792</v>
      </c>
      <c r="D81">
        <v>0.006117934361100197</v>
      </c>
      <c r="E81">
        <v>0.01689781807363033</v>
      </c>
    </row>
    <row r="82" spans="1:5">
      <c r="A82">
        <v>81</v>
      </c>
      <c r="B82">
        <v>0.09444578737020493</v>
      </c>
      <c r="C82">
        <v>0.1680764257907867</v>
      </c>
      <c r="D82">
        <v>0.004460700321942568</v>
      </c>
      <c r="E82">
        <v>0.01412554457783699</v>
      </c>
    </row>
    <row r="83" spans="1:5">
      <c r="A83">
        <v>82</v>
      </c>
      <c r="B83">
        <v>0.09454282373189926</v>
      </c>
      <c r="C83">
        <v>0.1690588295459747</v>
      </c>
      <c r="D83">
        <v>0.004469883628189564</v>
      </c>
      <c r="E83">
        <v>0.01429115887731314</v>
      </c>
    </row>
    <row r="84" spans="1:5">
      <c r="A84">
        <v>83</v>
      </c>
      <c r="B84">
        <v>0.111722894012928</v>
      </c>
      <c r="C84">
        <v>0.2220877408981323</v>
      </c>
      <c r="D84">
        <v>0.006241729948669672</v>
      </c>
      <c r="E84">
        <v>0.02466220781207085</v>
      </c>
    </row>
    <row r="85" spans="1:5">
      <c r="A85">
        <v>84</v>
      </c>
      <c r="B85">
        <v>0.1104210987687111</v>
      </c>
      <c r="C85">
        <v>0.1738427430391312</v>
      </c>
      <c r="D85">
        <v>0.006097131874412298</v>
      </c>
      <c r="E85">
        <v>0.01511139050126076</v>
      </c>
    </row>
    <row r="86" spans="1:5">
      <c r="A86">
        <v>85</v>
      </c>
      <c r="B86">
        <v>0.1005348339676857</v>
      </c>
      <c r="C86">
        <v>0.1675631701946259</v>
      </c>
      <c r="D86">
        <v>0.005054366774857044</v>
      </c>
      <c r="E86">
        <v>0.01403944753110409</v>
      </c>
    </row>
    <row r="87" spans="1:5">
      <c r="A87">
        <v>86</v>
      </c>
      <c r="B87">
        <v>0.08845233172178268</v>
      </c>
      <c r="C87">
        <v>0.1592432707548141</v>
      </c>
      <c r="D87">
        <v>0.003912651911377907</v>
      </c>
      <c r="E87">
        <v>0.01267996057868004</v>
      </c>
    </row>
    <row r="88" spans="1:5">
      <c r="A88">
        <v>87</v>
      </c>
      <c r="B88">
        <v>0.1073111891746521</v>
      </c>
      <c r="C88">
        <v>0.2231774032115936</v>
      </c>
      <c r="D88">
        <v>0.005758598912507296</v>
      </c>
      <c r="E88">
        <v>0.02490483224391937</v>
      </c>
    </row>
    <row r="89" spans="1:5">
      <c r="A89">
        <v>88</v>
      </c>
      <c r="B89">
        <v>0.1319054514169693</v>
      </c>
      <c r="C89">
        <v>0.1923701167106628</v>
      </c>
      <c r="D89">
        <v>0.00870029628276825</v>
      </c>
      <c r="E89">
        <v>0.01850389502942562</v>
      </c>
    </row>
    <row r="90" spans="1:5">
      <c r="A90">
        <v>89</v>
      </c>
      <c r="B90">
        <v>0.1117037385702133</v>
      </c>
      <c r="C90">
        <v>0.1713363081216812</v>
      </c>
      <c r="D90">
        <v>0.006239631213247776</v>
      </c>
      <c r="E90">
        <v>0.01467884331941605</v>
      </c>
    </row>
    <row r="91" spans="1:5">
      <c r="A91">
        <v>90</v>
      </c>
      <c r="B91">
        <v>0.08811777830123901</v>
      </c>
      <c r="C91">
        <v>0.173887312412262</v>
      </c>
      <c r="D91">
        <v>0.003883150406181812</v>
      </c>
      <c r="E91">
        <v>0.01511917822062969</v>
      </c>
    </row>
    <row r="92" spans="1:5">
      <c r="A92">
        <v>91</v>
      </c>
      <c r="B92">
        <v>0.09060583263635635</v>
      </c>
      <c r="C92">
        <v>0.1502181887626648</v>
      </c>
      <c r="D92">
        <v>0.004105490166693926</v>
      </c>
      <c r="E92">
        <v>0.01128353551030159</v>
      </c>
    </row>
    <row r="93" spans="1:5">
      <c r="A93">
        <v>92</v>
      </c>
      <c r="B93">
        <v>0.09000785648822784</v>
      </c>
      <c r="C93">
        <v>0.1663103252649307</v>
      </c>
      <c r="D93">
        <v>0.004051496740430593</v>
      </c>
      <c r="E93">
        <v>0.01383034698665142</v>
      </c>
    </row>
    <row r="94" spans="1:5">
      <c r="A94">
        <v>93</v>
      </c>
      <c r="B94">
        <v>0.126578152179718</v>
      </c>
      <c r="C94">
        <v>0.2610458433628082</v>
      </c>
      <c r="D94">
        <v>0.00801182072609663</v>
      </c>
      <c r="E94">
        <v>0.03407327085733414</v>
      </c>
    </row>
    <row r="95" spans="1:5">
      <c r="A95">
        <v>94</v>
      </c>
      <c r="B95">
        <v>0.1226726844906807</v>
      </c>
      <c r="C95">
        <v>0.1464333236217499</v>
      </c>
      <c r="D95">
        <v>0.007525100838392973</v>
      </c>
      <c r="E95">
        <v>0.01072216778993607</v>
      </c>
    </row>
    <row r="96" spans="1:5">
      <c r="A96">
        <v>95</v>
      </c>
      <c r="B96">
        <v>0.09565585106611252</v>
      </c>
      <c r="C96">
        <v>0.1546290367841721</v>
      </c>
      <c r="D96">
        <v>0.004575833678245544</v>
      </c>
      <c r="E96">
        <v>0.01195588614791632</v>
      </c>
    </row>
    <row r="97" spans="1:5">
      <c r="A97">
        <v>96</v>
      </c>
      <c r="B97">
        <v>0.1165688335895538</v>
      </c>
      <c r="C97">
        <v>0.1744396984577179</v>
      </c>
      <c r="D97">
        <v>0.006794970016926527</v>
      </c>
      <c r="E97">
        <v>0.0152154378592968</v>
      </c>
    </row>
    <row r="98" spans="1:5">
      <c r="A98">
        <v>97</v>
      </c>
      <c r="B98">
        <v>0.09764547646045685</v>
      </c>
      <c r="C98">
        <v>0.1626896113157272</v>
      </c>
      <c r="D98">
        <v>0.004768157377839088</v>
      </c>
      <c r="E98">
        <v>0.01323479786515236</v>
      </c>
    </row>
    <row r="99" spans="1:5">
      <c r="A99">
        <v>98</v>
      </c>
      <c r="B99">
        <v>0.111810989677906</v>
      </c>
      <c r="C99">
        <v>0.1660599708557129</v>
      </c>
      <c r="D99">
        <v>0.006251693237572908</v>
      </c>
      <c r="E99">
        <v>0.01378880627453327</v>
      </c>
    </row>
    <row r="100" spans="1:5">
      <c r="A100">
        <v>99</v>
      </c>
      <c r="B100">
        <v>0.1010040193796158</v>
      </c>
      <c r="C100">
        <v>0.1526725441217422</v>
      </c>
      <c r="D100">
        <v>0.005101753864437342</v>
      </c>
      <c r="E100">
        <v>0.0116553008556366</v>
      </c>
    </row>
    <row r="101" spans="1:5">
      <c r="A101">
        <v>100</v>
      </c>
      <c r="B101">
        <v>0.09752683341503143</v>
      </c>
      <c r="C101">
        <v>0.1526831686496735</v>
      </c>
      <c r="D101">
        <v>0.004756592214107513</v>
      </c>
      <c r="E101">
        <v>0.01165692880749702</v>
      </c>
    </row>
    <row r="102" spans="1:5">
      <c r="A102">
        <v>101</v>
      </c>
      <c r="B102">
        <v>0.08889432996511459</v>
      </c>
      <c r="C102">
        <v>0.1977785974740982</v>
      </c>
      <c r="D102">
        <v>0.003951961174607277</v>
      </c>
      <c r="E102">
        <v>0.01955904811620712</v>
      </c>
    </row>
    <row r="103" spans="1:5">
      <c r="A103">
        <v>102</v>
      </c>
      <c r="B103">
        <v>0.1070860326290131</v>
      </c>
      <c r="C103">
        <v>0.1728145033121109</v>
      </c>
      <c r="D103">
        <v>0.005734575912356377</v>
      </c>
      <c r="E103">
        <v>0.01493330951780081</v>
      </c>
    </row>
    <row r="104" spans="1:5">
      <c r="A104">
        <v>103</v>
      </c>
      <c r="B104">
        <v>0.1119032353162766</v>
      </c>
      <c r="C104">
        <v>0.204132542014122</v>
      </c>
      <c r="D104">
        <v>0.006262040697038174</v>
      </c>
      <c r="E104">
        <v>0.02083593048155308</v>
      </c>
    </row>
    <row r="105" spans="1:5">
      <c r="A105">
        <v>104</v>
      </c>
      <c r="B105">
        <v>0.1018131673336029</v>
      </c>
      <c r="C105">
        <v>0.1756569147109985</v>
      </c>
      <c r="D105">
        <v>0.00518384575843811</v>
      </c>
      <c r="E105">
        <v>0.01542856730520725</v>
      </c>
    </row>
    <row r="106" spans="1:5">
      <c r="A106">
        <v>105</v>
      </c>
      <c r="B106">
        <v>0.0952170267701149</v>
      </c>
      <c r="C106">
        <v>0.1413867324590683</v>
      </c>
      <c r="D106">
        <v>0.004534036852419376</v>
      </c>
      <c r="E106">
        <v>0.009995999746024609</v>
      </c>
    </row>
    <row r="107" spans="1:5">
      <c r="A107">
        <v>106</v>
      </c>
      <c r="B107">
        <v>0.08562640100717545</v>
      </c>
      <c r="C107">
        <v>0.1684226542711258</v>
      </c>
      <c r="D107">
        <v>0.003666838398203254</v>
      </c>
      <c r="E107">
        <v>0.01418399810791016</v>
      </c>
    </row>
    <row r="108" spans="1:5">
      <c r="A108">
        <v>107</v>
      </c>
      <c r="B108">
        <v>0.09886163473129272</v>
      </c>
      <c r="C108">
        <v>0.162409245967865</v>
      </c>
      <c r="D108">
        <v>0.004887716379016638</v>
      </c>
      <c r="E108">
        <v>0.01318929437547922</v>
      </c>
    </row>
    <row r="109" spans="1:5">
      <c r="A109">
        <v>108</v>
      </c>
      <c r="B109">
        <v>0.100813239812851</v>
      </c>
      <c r="C109">
        <v>0.1830666065216064</v>
      </c>
      <c r="D109">
        <v>0.00508256908506155</v>
      </c>
      <c r="E109">
        <v>0.01675760932266712</v>
      </c>
    </row>
    <row r="110" spans="1:5">
      <c r="A110">
        <v>109</v>
      </c>
      <c r="B110">
        <v>0.1081095486879349</v>
      </c>
      <c r="C110">
        <v>0.1517137289047241</v>
      </c>
      <c r="D110">
        <v>0.005844762548804283</v>
      </c>
      <c r="E110">
        <v>0.01150945667177439</v>
      </c>
    </row>
    <row r="111" spans="1:5">
      <c r="A111">
        <v>110</v>
      </c>
      <c r="B111">
        <v>0.08025483787059784</v>
      </c>
      <c r="C111">
        <v>0.1511478126049042</v>
      </c>
      <c r="D111">
        <v>0.003221354447305202</v>
      </c>
      <c r="E111">
        <v>0.01142376754432917</v>
      </c>
    </row>
    <row r="112" spans="1:5">
      <c r="A112">
        <v>111</v>
      </c>
      <c r="B112">
        <v>0.1078870967030525</v>
      </c>
      <c r="C112">
        <v>0.158965140581131</v>
      </c>
      <c r="D112">
        <v>0.005820756778120995</v>
      </c>
      <c r="E112">
        <v>0.01263591088354588</v>
      </c>
    </row>
    <row r="113" spans="1:5">
      <c r="A113">
        <v>112</v>
      </c>
      <c r="B113">
        <v>0.08816120028495789</v>
      </c>
      <c r="C113">
        <v>0.150797501206398</v>
      </c>
      <c r="D113">
        <v>0.003887156490236521</v>
      </c>
      <c r="E113">
        <v>0.01137090194970369</v>
      </c>
    </row>
    <row r="114" spans="1:5">
      <c r="A114">
        <v>113</v>
      </c>
      <c r="B114">
        <v>0.09269387274980545</v>
      </c>
      <c r="C114">
        <v>0.196399599313736</v>
      </c>
      <c r="D114">
        <v>0.004297043196856976</v>
      </c>
      <c r="E114">
        <v>0.01928737200796604</v>
      </c>
    </row>
    <row r="115" spans="1:5">
      <c r="A115">
        <v>114</v>
      </c>
      <c r="B115">
        <v>0.125080943107605</v>
      </c>
      <c r="C115">
        <v>0.18498495221138</v>
      </c>
      <c r="D115">
        <v>0.00782359391450882</v>
      </c>
      <c r="E115">
        <v>0.01711069792509079</v>
      </c>
    </row>
    <row r="116" spans="1:5">
      <c r="A116">
        <v>115</v>
      </c>
      <c r="B116">
        <v>0.09743791073560715</v>
      </c>
      <c r="C116">
        <v>0.1833895593881607</v>
      </c>
      <c r="D116">
        <v>0.004748061764985323</v>
      </c>
      <c r="E116">
        <v>0.01681684888899326</v>
      </c>
    </row>
    <row r="117" spans="1:5">
      <c r="A117">
        <v>116</v>
      </c>
      <c r="B117">
        <v>0.103127546608448</v>
      </c>
      <c r="C117">
        <v>0.2110970318317413</v>
      </c>
      <c r="D117">
        <v>0.00531863747164607</v>
      </c>
      <c r="E117">
        <v>0.02228198014199734</v>
      </c>
    </row>
    <row r="118" spans="1:5">
      <c r="A118">
        <v>117</v>
      </c>
      <c r="B118">
        <v>0.1214223727583885</v>
      </c>
      <c r="C118">
        <v>0.1471370160579681</v>
      </c>
      <c r="D118">
        <v>0.007372698280960321</v>
      </c>
      <c r="E118">
        <v>0.01082564797252417</v>
      </c>
    </row>
    <row r="119" spans="1:5">
      <c r="A119">
        <v>118</v>
      </c>
      <c r="B119">
        <v>0.09337245672941208</v>
      </c>
      <c r="C119">
        <v>0.1568207740783691</v>
      </c>
      <c r="D119">
        <v>0.004360216669738293</v>
      </c>
      <c r="E119">
        <v>0.01229738723486662</v>
      </c>
    </row>
    <row r="120" spans="1:5">
      <c r="A120">
        <v>119</v>
      </c>
      <c r="B120">
        <v>0.08893787860870361</v>
      </c>
      <c r="C120">
        <v>0.171927884221077</v>
      </c>
      <c r="D120">
        <v>0.003955978900194168</v>
      </c>
      <c r="E120">
        <v>0.01478060707449913</v>
      </c>
    </row>
    <row r="121" spans="1:5">
      <c r="A121">
        <v>120</v>
      </c>
      <c r="B121">
        <v>0.1078817918896675</v>
      </c>
      <c r="C121">
        <v>0.2188470363616943</v>
      </c>
      <c r="D121">
        <v>0.005820251535624266</v>
      </c>
      <c r="E121">
        <v>0.02394802309572697</v>
      </c>
    </row>
    <row r="122" spans="1:5">
      <c r="A122">
        <v>121</v>
      </c>
      <c r="B122">
        <v>0.1221473291516304</v>
      </c>
      <c r="C122">
        <v>0.1581377685070038</v>
      </c>
      <c r="D122">
        <v>0.007461013272404671</v>
      </c>
      <c r="E122">
        <v>0.01250480487942696</v>
      </c>
    </row>
    <row r="123" spans="1:5">
      <c r="A123">
        <v>122</v>
      </c>
      <c r="B123">
        <v>0.09207975119352341</v>
      </c>
      <c r="C123">
        <v>0.1503895223140717</v>
      </c>
      <c r="D123">
        <v>0.004240367561578751</v>
      </c>
      <c r="E123">
        <v>0.01130952592939138</v>
      </c>
    </row>
    <row r="124" spans="1:5">
      <c r="A124">
        <v>123</v>
      </c>
      <c r="B124">
        <v>0.07655806839466095</v>
      </c>
      <c r="C124">
        <v>0.2139787673950195</v>
      </c>
      <c r="D124">
        <v>0.002931598341092467</v>
      </c>
      <c r="E124">
        <v>0.022894486784935</v>
      </c>
    </row>
    <row r="125" spans="1:5">
      <c r="A125">
        <v>124</v>
      </c>
      <c r="B125">
        <v>0.1115059107542038</v>
      </c>
      <c r="C125">
        <v>0.2064003795385361</v>
      </c>
      <c r="D125">
        <v>0.006217824760824442</v>
      </c>
      <c r="E125">
        <v>0.02130161039531231</v>
      </c>
    </row>
    <row r="126" spans="1:5">
      <c r="A126">
        <v>125</v>
      </c>
      <c r="B126">
        <v>0.09301759302616119</v>
      </c>
      <c r="C126">
        <v>0.1445115059614182</v>
      </c>
      <c r="D126">
        <v>0.004327176604419947</v>
      </c>
      <c r="E126">
        <v>0.01044282875955105</v>
      </c>
    </row>
    <row r="127" spans="1:5">
      <c r="A127">
        <v>126</v>
      </c>
      <c r="B127">
        <v>0.1136172041296959</v>
      </c>
      <c r="C127">
        <v>0.158281683921814</v>
      </c>
      <c r="D127">
        <v>0.006455480586737394</v>
      </c>
      <c r="E127">
        <v>0.01252760551869869</v>
      </c>
    </row>
    <row r="128" spans="1:5">
      <c r="A128">
        <v>127</v>
      </c>
      <c r="B128">
        <v>0.07947374135255814</v>
      </c>
      <c r="C128">
        <v>0.1573029011487961</v>
      </c>
      <c r="D128">
        <v>0.003159101819619536</v>
      </c>
      <c r="E128">
        <v>0.01237316150218248</v>
      </c>
    </row>
    <row r="129" spans="1:5">
      <c r="A129">
        <v>128</v>
      </c>
      <c r="B129">
        <v>0.0896313339471817</v>
      </c>
      <c r="C129">
        <v>0.2269693464040756</v>
      </c>
      <c r="D129">
        <v>0.004017954226583242</v>
      </c>
      <c r="E129">
        <v>0.02575859799981117</v>
      </c>
    </row>
    <row r="130" spans="1:5">
      <c r="A130">
        <v>129</v>
      </c>
      <c r="B130">
        <v>0.1105211451649666</v>
      </c>
      <c r="C130">
        <v>0.2175172120332718</v>
      </c>
      <c r="D130">
        <v>0.006108522415161133</v>
      </c>
      <c r="E130">
        <v>0.02365792915225029</v>
      </c>
    </row>
    <row r="131" spans="1:5">
      <c r="A131">
        <v>130</v>
      </c>
      <c r="B131">
        <v>0.1065053567290306</v>
      </c>
      <c r="C131">
        <v>0.2036794126033783</v>
      </c>
      <c r="D131">
        <v>0.005672771483659744</v>
      </c>
      <c r="E131">
        <v>0.02074372954666615</v>
      </c>
    </row>
    <row r="132" spans="1:5">
      <c r="A132">
        <v>131</v>
      </c>
      <c r="B132">
        <v>0.1017414256930351</v>
      </c>
      <c r="C132">
        <v>0.1709552258253098</v>
      </c>
      <c r="D132">
        <v>0.005176750477403402</v>
      </c>
      <c r="E132">
        <v>0.01461393758654594</v>
      </c>
    </row>
    <row r="133" spans="1:5">
      <c r="A133">
        <v>132</v>
      </c>
      <c r="B133">
        <v>0.0748332142829895</v>
      </c>
      <c r="C133">
        <v>0.1576534807682037</v>
      </c>
      <c r="D133">
        <v>0.00280109653249383</v>
      </c>
      <c r="E133">
        <v>0.01242840383201838</v>
      </c>
    </row>
    <row r="134" spans="1:5">
      <c r="A134">
        <v>133</v>
      </c>
      <c r="B134">
        <v>0.106730580329895</v>
      </c>
      <c r="C134">
        <v>0.1511704921722412</v>
      </c>
      <c r="D134">
        <v>0.005696804728358984</v>
      </c>
      <c r="E134">
        <v>0.01142736151814461</v>
      </c>
    </row>
    <row r="135" spans="1:5">
      <c r="A135">
        <v>134</v>
      </c>
      <c r="B135">
        <v>0.08532842248678207</v>
      </c>
      <c r="C135">
        <v>0.1565620601177216</v>
      </c>
      <c r="D135">
        <v>0.00364157697185874</v>
      </c>
      <c r="E135">
        <v>0.01225695759057999</v>
      </c>
    </row>
    <row r="136" spans="1:5">
      <c r="A136">
        <v>135</v>
      </c>
      <c r="B136">
        <v>0.09133277088403702</v>
      </c>
      <c r="C136">
        <v>0.1647674590349197</v>
      </c>
      <c r="D136">
        <v>0.004171964712440968</v>
      </c>
      <c r="E136">
        <v>0.01357529126107693</v>
      </c>
    </row>
    <row r="137" spans="1:5">
      <c r="A137">
        <v>136</v>
      </c>
      <c r="B137">
        <v>0.08446376025676727</v>
      </c>
      <c r="C137">
        <v>0.1670895218849182</v>
      </c>
      <c r="D137">
        <v>0.003568198997527361</v>
      </c>
      <c r="E137">
        <v>0.01396059151738882</v>
      </c>
    </row>
    <row r="138" spans="1:5">
      <c r="A138">
        <v>137</v>
      </c>
      <c r="B138">
        <v>0.1050636693835258</v>
      </c>
      <c r="C138">
        <v>0.1908141374588013</v>
      </c>
      <c r="D138">
        <v>0.005520331207662821</v>
      </c>
      <c r="E138">
        <v>0.01820616237819195</v>
      </c>
    </row>
    <row r="139" spans="1:5">
      <c r="A139">
        <v>138</v>
      </c>
      <c r="B139">
        <v>0.07424984127283096</v>
      </c>
      <c r="C139">
        <v>0.1634069085121155</v>
      </c>
      <c r="D139">
        <v>0.002757668495178223</v>
      </c>
      <c r="E139">
        <v>0.01335207186639309</v>
      </c>
    </row>
    <row r="140" spans="1:5">
      <c r="A140">
        <v>139</v>
      </c>
      <c r="B140">
        <v>0.08069945871829987</v>
      </c>
      <c r="C140">
        <v>0.1709747612476349</v>
      </c>
      <c r="D140">
        <v>0.003257361706346273</v>
      </c>
      <c r="E140">
        <v>0.01461735647171736</v>
      </c>
    </row>
    <row r="141" spans="1:5">
      <c r="A141">
        <v>140</v>
      </c>
      <c r="B141">
        <v>0.098322793841362</v>
      </c>
      <c r="C141">
        <v>0.2242168039083481</v>
      </c>
      <c r="D141">
        <v>0.004834863822907209</v>
      </c>
      <c r="E141">
        <v>0.0251377671957016</v>
      </c>
    </row>
    <row r="142" spans="1:5">
      <c r="A142">
        <v>141</v>
      </c>
      <c r="B142">
        <v>0.08296331763267517</v>
      </c>
      <c r="C142">
        <v>0.1655688583850861</v>
      </c>
      <c r="D142">
        <v>0.003442645305767655</v>
      </c>
      <c r="E142">
        <v>0.01370772160589695</v>
      </c>
    </row>
    <row r="143" spans="1:5">
      <c r="A143">
        <v>142</v>
      </c>
      <c r="B143">
        <v>0.1056063324213028</v>
      </c>
      <c r="C143">
        <v>0.1975766271352768</v>
      </c>
      <c r="D143">
        <v>0.005577548872679472</v>
      </c>
      <c r="E143">
        <v>0.01951945945620537</v>
      </c>
    </row>
    <row r="144" spans="1:5">
      <c r="A144">
        <v>143</v>
      </c>
      <c r="B144">
        <v>0.1031555756926537</v>
      </c>
      <c r="C144">
        <v>0.2411988079547882</v>
      </c>
      <c r="D144">
        <v>0.005321736913174391</v>
      </c>
      <c r="E144">
        <v>0.02908963710069656</v>
      </c>
    </row>
    <row r="145" spans="1:5">
      <c r="A145">
        <v>144</v>
      </c>
      <c r="B145">
        <v>0.07998324185609818</v>
      </c>
      <c r="C145">
        <v>0.1728110611438751</v>
      </c>
      <c r="D145">
        <v>0.00319987116381526</v>
      </c>
      <c r="E145">
        <v>0.01493304874747992</v>
      </c>
    </row>
    <row r="146" spans="1:5">
      <c r="A146">
        <v>145</v>
      </c>
      <c r="B146">
        <v>0.07713905721902847</v>
      </c>
      <c r="C146">
        <v>0.1532384604215622</v>
      </c>
      <c r="D146">
        <v>0.002976434305310249</v>
      </c>
      <c r="E146">
        <v>0.01174223050475121</v>
      </c>
    </row>
    <row r="147" spans="1:5">
      <c r="A147">
        <v>146</v>
      </c>
      <c r="B147">
        <v>0.08374588936567307</v>
      </c>
      <c r="C147">
        <v>0.1895993053913116</v>
      </c>
      <c r="D147">
        <v>0.003507910063490272</v>
      </c>
      <c r="E147">
        <v>0.01797517761588097</v>
      </c>
    </row>
    <row r="148" spans="1:5">
      <c r="A148">
        <v>147</v>
      </c>
      <c r="B148">
        <v>0.1062283962965012</v>
      </c>
      <c r="C148">
        <v>0.1298931539058685</v>
      </c>
      <c r="D148">
        <v>0.0056434809230268</v>
      </c>
      <c r="E148">
        <v>0.008437362499535084</v>
      </c>
    </row>
    <row r="149" spans="1:5">
      <c r="A149">
        <v>148</v>
      </c>
      <c r="B149">
        <v>0.114330418407917</v>
      </c>
      <c r="C149">
        <v>0.1543757319450378</v>
      </c>
      <c r="D149">
        <v>0.006536973640322685</v>
      </c>
      <c r="E149">
        <v>0.01191719155758619</v>
      </c>
    </row>
    <row r="150" spans="1:5">
      <c r="A150">
        <v>149</v>
      </c>
      <c r="B150">
        <v>0.08091585338115692</v>
      </c>
      <c r="C150">
        <v>0.1530602872371674</v>
      </c>
      <c r="D150">
        <v>0.003274940187111497</v>
      </c>
      <c r="E150">
        <v>0.01171497907489538</v>
      </c>
    </row>
    <row r="151" spans="1:5">
      <c r="A151">
        <v>150</v>
      </c>
      <c r="B151">
        <v>0.07714762538671494</v>
      </c>
      <c r="C151">
        <v>0.1551334857940674</v>
      </c>
      <c r="D151">
        <v>0.002977133495733142</v>
      </c>
      <c r="E151">
        <v>0.01203445717692375</v>
      </c>
    </row>
    <row r="152" spans="1:5">
      <c r="A152">
        <v>151</v>
      </c>
      <c r="B152">
        <v>0.09780625253915787</v>
      </c>
      <c r="C152">
        <v>0.1518968045711517</v>
      </c>
      <c r="D152">
        <v>0.004784289747476578</v>
      </c>
      <c r="E152">
        <v>0.01153758261352777</v>
      </c>
    </row>
    <row r="153" spans="1:5">
      <c r="A153">
        <v>152</v>
      </c>
      <c r="B153">
        <v>0.119275189936161</v>
      </c>
      <c r="C153">
        <v>0.179586336016655</v>
      </c>
      <c r="D153">
        <v>0.007109947968274355</v>
      </c>
      <c r="E153">
        <v>0.01612689532339573</v>
      </c>
    </row>
    <row r="154" spans="1:5">
      <c r="A154">
        <v>153</v>
      </c>
      <c r="B154">
        <v>0.09403011202812195</v>
      </c>
      <c r="C154">
        <v>0.211660236120224</v>
      </c>
      <c r="D154">
        <v>0.004422109108418226</v>
      </c>
      <c r="E154">
        <v>0.02240131050348282</v>
      </c>
    </row>
    <row r="155" spans="1:5">
      <c r="A155">
        <v>154</v>
      </c>
      <c r="B155">
        <v>0.0833929106593132</v>
      </c>
      <c r="C155">
        <v>0.1671492606401443</v>
      </c>
      <c r="D155">
        <v>0.003478470956906676</v>
      </c>
      <c r="E155">
        <v>0.01397072710096836</v>
      </c>
    </row>
    <row r="156" spans="1:5">
      <c r="A156">
        <v>155</v>
      </c>
      <c r="B156">
        <v>0.0942346602678299</v>
      </c>
      <c r="C156">
        <v>0.1572799831628799</v>
      </c>
      <c r="D156">
        <v>0.00444138003513217</v>
      </c>
      <c r="E156">
        <v>0.0123697817325592</v>
      </c>
    </row>
    <row r="157" spans="1:5">
      <c r="A157">
        <v>156</v>
      </c>
      <c r="B157">
        <v>0.08619499206542969</v>
      </c>
      <c r="C157">
        <v>0.2044585794210434</v>
      </c>
      <c r="D157">
        <v>0.003716080216690898</v>
      </c>
      <c r="E157">
        <v>0.020902955904603</v>
      </c>
    </row>
    <row r="158" spans="1:5">
      <c r="A158">
        <v>157</v>
      </c>
      <c r="B158">
        <v>0.09025349467992783</v>
      </c>
      <c r="C158">
        <v>0.1993909776210785</v>
      </c>
      <c r="D158">
        <v>0.004074143711477518</v>
      </c>
      <c r="E158">
        <v>0.01987968571484089</v>
      </c>
    </row>
    <row r="159" spans="1:5">
      <c r="A159">
        <v>158</v>
      </c>
      <c r="B159">
        <v>0.08740737289190292</v>
      </c>
      <c r="C159">
        <v>0.2260933667421341</v>
      </c>
      <c r="D159">
        <v>0.003821329213678837</v>
      </c>
      <c r="E159">
        <v>0.02556042186915874</v>
      </c>
    </row>
    <row r="160" spans="1:5">
      <c r="A160">
        <v>159</v>
      </c>
      <c r="B160">
        <v>0.08329179137945175</v>
      </c>
      <c r="C160">
        <v>0.2455739825963974</v>
      </c>
      <c r="D160">
        <v>0.003470075083896518</v>
      </c>
      <c r="E160">
        <v>0.03015460073947906</v>
      </c>
    </row>
    <row r="161" spans="1:5">
      <c r="A161">
        <v>160</v>
      </c>
      <c r="B161">
        <v>0.1163854673504829</v>
      </c>
      <c r="C161">
        <v>0.1943606585264206</v>
      </c>
      <c r="D161">
        <v>0.006774111185222864</v>
      </c>
      <c r="E161">
        <v>0.01888934522867203</v>
      </c>
    </row>
    <row r="162" spans="1:5">
      <c r="A162">
        <v>161</v>
      </c>
      <c r="B162">
        <v>0.08697072416543961</v>
      </c>
      <c r="C162">
        <v>0.1744785755872726</v>
      </c>
      <c r="D162">
        <v>0.00378327933140099</v>
      </c>
      <c r="E162">
        <v>0.0152227059006691</v>
      </c>
    </row>
    <row r="163" spans="1:5">
      <c r="A163">
        <v>162</v>
      </c>
      <c r="B163">
        <v>0.06641532480716705</v>
      </c>
      <c r="C163">
        <v>0.1601426899433136</v>
      </c>
      <c r="D163">
        <v>0.002206821227446198</v>
      </c>
      <c r="E163">
        <v>0.01282416936010122</v>
      </c>
    </row>
    <row r="164" spans="1:5">
      <c r="A164">
        <v>163</v>
      </c>
      <c r="B164">
        <v>0.09757589548826218</v>
      </c>
      <c r="C164">
        <v>0.1831492185592651</v>
      </c>
      <c r="D164">
        <v>0.004761863499879837</v>
      </c>
      <c r="E164">
        <v>0.0167731624096632</v>
      </c>
    </row>
    <row r="165" spans="1:5">
      <c r="A165">
        <v>164</v>
      </c>
      <c r="B165">
        <v>0.0845760703086853</v>
      </c>
      <c r="C165">
        <v>0.1821763664484024</v>
      </c>
      <c r="D165">
        <v>0.003577892202883959</v>
      </c>
      <c r="E165">
        <v>0.01659545488655567</v>
      </c>
    </row>
    <row r="166" spans="1:5">
      <c r="A166">
        <v>165</v>
      </c>
      <c r="B166">
        <v>0.07056239247322083</v>
      </c>
      <c r="C166">
        <v>0.163719117641449</v>
      </c>
      <c r="D166">
        <v>0.002490868791937828</v>
      </c>
      <c r="E166">
        <v>0.01340331789106131</v>
      </c>
    </row>
    <row r="167" spans="1:5">
      <c r="A167">
        <v>166</v>
      </c>
      <c r="B167">
        <v>0.09375816583633423</v>
      </c>
      <c r="C167">
        <v>0.1654970198869705</v>
      </c>
      <c r="D167">
        <v>0.004396652802824974</v>
      </c>
      <c r="E167">
        <v>0.01369598880410194</v>
      </c>
    </row>
    <row r="168" spans="1:5">
      <c r="A168">
        <v>167</v>
      </c>
      <c r="B168">
        <v>0.08755270391702652</v>
      </c>
      <c r="C168">
        <v>0.2205373495817184</v>
      </c>
      <c r="D168">
        <v>0.003834097646176815</v>
      </c>
      <c r="E168">
        <v>0.0243197325617075</v>
      </c>
    </row>
    <row r="169" spans="1:5">
      <c r="A169">
        <v>168</v>
      </c>
      <c r="B169">
        <v>0.0961807519197464</v>
      </c>
      <c r="C169">
        <v>0.226734459400177</v>
      </c>
      <c r="D169">
        <v>0.004626741632819176</v>
      </c>
      <c r="E169">
        <v>0.02570564113557339</v>
      </c>
    </row>
    <row r="170" spans="1:5">
      <c r="A170">
        <v>169</v>
      </c>
      <c r="B170">
        <v>0.08881597965955734</v>
      </c>
      <c r="C170">
        <v>0.1952866315841675</v>
      </c>
      <c r="D170">
        <v>0.003945522475987673</v>
      </c>
      <c r="E170">
        <v>0.01906982623040676</v>
      </c>
    </row>
    <row r="171" spans="1:5">
      <c r="A171">
        <v>170</v>
      </c>
      <c r="B171">
        <v>0.08091260492801666</v>
      </c>
      <c r="C171">
        <v>0.1787327229976654</v>
      </c>
      <c r="D171">
        <v>0.003274822141975164</v>
      </c>
      <c r="E171">
        <v>0.01597409509122372</v>
      </c>
    </row>
    <row r="172" spans="1:5">
      <c r="A172">
        <v>171</v>
      </c>
      <c r="B172">
        <v>0.08219066262245178</v>
      </c>
      <c r="C172">
        <v>0.1850926280021667</v>
      </c>
      <c r="D172">
        <v>0.003379057161509991</v>
      </c>
      <c r="E172">
        <v>0.01713105477392673</v>
      </c>
    </row>
    <row r="173" spans="1:5">
      <c r="A173">
        <v>172</v>
      </c>
      <c r="B173">
        <v>0.08850979804992676</v>
      </c>
      <c r="C173">
        <v>0.1744514852762222</v>
      </c>
      <c r="D173">
        <v>0.003918410744518042</v>
      </c>
      <c r="E173">
        <v>0.01521807909011841</v>
      </c>
    </row>
    <row r="174" spans="1:5">
      <c r="A174">
        <v>173</v>
      </c>
      <c r="B174">
        <v>0.07335376739501953</v>
      </c>
      <c r="C174">
        <v>0.2073638737201691</v>
      </c>
      <c r="D174">
        <v>0.002691804664209485</v>
      </c>
      <c r="E174">
        <v>0.02150130830705166</v>
      </c>
    </row>
    <row r="175" spans="1:5">
      <c r="A175">
        <v>174</v>
      </c>
      <c r="B175">
        <v>0.1200429648160934</v>
      </c>
      <c r="C175">
        <v>0.2177362143993378</v>
      </c>
      <c r="D175">
        <v>0.007206584326922894</v>
      </c>
      <c r="E175">
        <v>0.02370596118271351</v>
      </c>
    </row>
    <row r="176" spans="1:5">
      <c r="A176">
        <v>175</v>
      </c>
      <c r="B176">
        <v>0.08169852942228317</v>
      </c>
      <c r="C176">
        <v>0.1583295166492462</v>
      </c>
      <c r="D176">
        <v>0.003338765818625689</v>
      </c>
      <c r="E176">
        <v>0.01253556739538908</v>
      </c>
    </row>
    <row r="177" spans="1:5">
      <c r="A177">
        <v>176</v>
      </c>
      <c r="B177">
        <v>0.07515788823366165</v>
      </c>
      <c r="C177">
        <v>0.2233733087778091</v>
      </c>
      <c r="D177">
        <v>0.002825809177011251</v>
      </c>
      <c r="E177">
        <v>0.02494927681982517</v>
      </c>
    </row>
    <row r="178" spans="1:5">
      <c r="A178">
        <v>177</v>
      </c>
      <c r="B178">
        <v>0.07372500747442245</v>
      </c>
      <c r="C178">
        <v>0.2314700335264206</v>
      </c>
      <c r="D178">
        <v>0.002719145733863115</v>
      </c>
      <c r="E178">
        <v>0.02679064497351646</v>
      </c>
    </row>
    <row r="179" spans="1:5">
      <c r="A179">
        <v>178</v>
      </c>
      <c r="B179">
        <v>0.1095229089260101</v>
      </c>
      <c r="C179">
        <v>0.2363316416740417</v>
      </c>
      <c r="D179">
        <v>0.00599910132586956</v>
      </c>
      <c r="E179">
        <v>0.02792779728770256</v>
      </c>
    </row>
    <row r="180" spans="1:5">
      <c r="A180">
        <v>179</v>
      </c>
      <c r="B180">
        <v>0.08874163776636124</v>
      </c>
      <c r="C180">
        <v>0.1786938905715942</v>
      </c>
      <c r="D180">
        <v>0.003939018119126558</v>
      </c>
      <c r="E180">
        <v>0.0159672349691391</v>
      </c>
    </row>
    <row r="181" spans="1:5">
      <c r="A181">
        <v>180</v>
      </c>
      <c r="B181">
        <v>0.1188787817955017</v>
      </c>
      <c r="C181">
        <v>0.1677651107311249</v>
      </c>
      <c r="D181">
        <v>0.007067559286952019</v>
      </c>
      <c r="E181">
        <v>0.01407403871417046</v>
      </c>
    </row>
    <row r="182" spans="1:5">
      <c r="A182">
        <v>181</v>
      </c>
      <c r="B182">
        <v>0.08281414210796356</v>
      </c>
      <c r="C182">
        <v>0.1840861737728119</v>
      </c>
      <c r="D182">
        <v>0.003430573269724846</v>
      </c>
      <c r="E182">
        <v>0.01694535277783871</v>
      </c>
    </row>
    <row r="183" spans="1:5">
      <c r="A183">
        <v>182</v>
      </c>
      <c r="B183">
        <v>0.07744116336107254</v>
      </c>
      <c r="C183">
        <v>0.1877299100160599</v>
      </c>
      <c r="D183">
        <v>0.003000062657520175</v>
      </c>
      <c r="E183">
        <v>0.01762274652719498</v>
      </c>
    </row>
    <row r="184" spans="1:5">
      <c r="A184">
        <v>183</v>
      </c>
      <c r="B184">
        <v>0.1046931073069572</v>
      </c>
      <c r="C184">
        <v>0.1954390704631805</v>
      </c>
      <c r="D184">
        <v>0.005481827072799206</v>
      </c>
      <c r="E184">
        <v>0.01909971237182617</v>
      </c>
    </row>
    <row r="185" spans="1:5">
      <c r="A185">
        <v>184</v>
      </c>
      <c r="B185">
        <v>0.06146084144711494</v>
      </c>
      <c r="C185">
        <v>0.1871042400598526</v>
      </c>
      <c r="D185">
        <v>0.001890227780677378</v>
      </c>
      <c r="E185">
        <v>0.01750551164150238</v>
      </c>
    </row>
    <row r="186" spans="1:5">
      <c r="A186">
        <v>185</v>
      </c>
      <c r="B186">
        <v>0.09171919524669647</v>
      </c>
      <c r="C186">
        <v>0.1771479845046997</v>
      </c>
      <c r="D186">
        <v>0.004207729361951351</v>
      </c>
      <c r="E186">
        <v>0.01569223403930664</v>
      </c>
    </row>
    <row r="187" spans="1:5">
      <c r="A187">
        <v>186</v>
      </c>
      <c r="B187">
        <v>0.1037526652216911</v>
      </c>
      <c r="C187">
        <v>0.1708405017852783</v>
      </c>
      <c r="D187">
        <v>0.005383830517530441</v>
      </c>
      <c r="E187">
        <v>0.01459476817399263</v>
      </c>
    </row>
    <row r="188" spans="1:5">
      <c r="A188">
        <v>187</v>
      </c>
      <c r="B188">
        <v>0.07458481192588806</v>
      </c>
      <c r="C188">
        <v>0.1818112134933472</v>
      </c>
      <c r="D188">
        <v>0.002782983472570777</v>
      </c>
      <c r="E188">
        <v>0.01652919687330723</v>
      </c>
    </row>
    <row r="189" spans="1:5">
      <c r="A189">
        <v>188</v>
      </c>
      <c r="B189">
        <v>0.0644977018237114</v>
      </c>
      <c r="C189">
        <v>0.1782691925764084</v>
      </c>
      <c r="D189">
        <v>0.002081517362967134</v>
      </c>
      <c r="E189">
        <v>0.01589149981737137</v>
      </c>
    </row>
    <row r="190" spans="1:5">
      <c r="A190">
        <v>189</v>
      </c>
      <c r="B190">
        <v>0.06596505641937256</v>
      </c>
      <c r="C190">
        <v>0.2038062810897827</v>
      </c>
      <c r="D190">
        <v>0.002177241956815124</v>
      </c>
      <c r="E190">
        <v>0.02077004499733448</v>
      </c>
    </row>
    <row r="191" spans="1:5">
      <c r="A191">
        <v>190</v>
      </c>
      <c r="B191">
        <v>0.09433070570230484</v>
      </c>
      <c r="C191">
        <v>0.1810502707958221</v>
      </c>
      <c r="D191">
        <v>0.004450690001249313</v>
      </c>
      <c r="E191">
        <v>0.01639115996658802</v>
      </c>
    </row>
    <row r="192" spans="1:5">
      <c r="A192">
        <v>191</v>
      </c>
      <c r="B192">
        <v>0.08165651559829712</v>
      </c>
      <c r="C192">
        <v>0.1917740106582642</v>
      </c>
      <c r="D192">
        <v>0.003335459623485804</v>
      </c>
      <c r="E192">
        <v>0.01839020289480686</v>
      </c>
    </row>
    <row r="193" spans="1:5">
      <c r="A193">
        <v>192</v>
      </c>
      <c r="B193">
        <v>0.0696357935667038</v>
      </c>
      <c r="C193">
        <v>0.2247789204120636</v>
      </c>
      <c r="D193">
        <v>0.002426134655252099</v>
      </c>
      <c r="E193">
        <v>0.02526435814797878</v>
      </c>
    </row>
    <row r="194" spans="1:5">
      <c r="A194">
        <v>193</v>
      </c>
      <c r="B194">
        <v>0.09636714309453964</v>
      </c>
      <c r="C194">
        <v>0.1869722753763199</v>
      </c>
      <c r="D194">
        <v>0.004644885659217834</v>
      </c>
      <c r="E194">
        <v>0.01748089306056499</v>
      </c>
    </row>
    <row r="195" spans="1:5">
      <c r="A195">
        <v>194</v>
      </c>
      <c r="B195">
        <v>0.07485932856798172</v>
      </c>
      <c r="C195">
        <v>0.2561855614185333</v>
      </c>
      <c r="D195">
        <v>0.002803534269332886</v>
      </c>
      <c r="E195">
        <v>0.03281710296869278</v>
      </c>
    </row>
    <row r="196" spans="1:5">
      <c r="A196">
        <v>195</v>
      </c>
      <c r="B196">
        <v>0.1054926887154579</v>
      </c>
      <c r="C196">
        <v>0.1559103429317474</v>
      </c>
      <c r="D196">
        <v>0.005565942730754614</v>
      </c>
      <c r="E196">
        <v>0.01215561386197805</v>
      </c>
    </row>
    <row r="197" spans="1:5">
      <c r="A197">
        <v>196</v>
      </c>
      <c r="B197">
        <v>0.07873375713825226</v>
      </c>
      <c r="C197">
        <v>0.1581287235021591</v>
      </c>
      <c r="D197">
        <v>0.003101098816841841</v>
      </c>
      <c r="E197">
        <v>0.01250394340604544</v>
      </c>
    </row>
    <row r="198" spans="1:5">
      <c r="A198">
        <v>197</v>
      </c>
      <c r="B198">
        <v>0.1026608571410179</v>
      </c>
      <c r="C198">
        <v>0.246124655008316</v>
      </c>
      <c r="D198">
        <v>0.005271227564662695</v>
      </c>
      <c r="E198">
        <v>0.0302902776747942</v>
      </c>
    </row>
    <row r="199" spans="1:5">
      <c r="A199">
        <v>198</v>
      </c>
      <c r="B199">
        <v>0.09529796242713928</v>
      </c>
      <c r="C199">
        <v>0.20627461373806</v>
      </c>
      <c r="D199">
        <v>0.004542465321719646</v>
      </c>
      <c r="E199">
        <v>0.02127621695399284</v>
      </c>
    </row>
    <row r="200" spans="1:5">
      <c r="A200">
        <v>199</v>
      </c>
      <c r="B200">
        <v>0.08905455470085144</v>
      </c>
      <c r="C200">
        <v>0.1724118143320084</v>
      </c>
      <c r="D200">
        <v>0.003966966178268194</v>
      </c>
      <c r="E200">
        <v>0.01486452948302031</v>
      </c>
    </row>
    <row r="201" spans="1:5">
      <c r="A201">
        <v>200</v>
      </c>
      <c r="B201">
        <v>0.06491156667470932</v>
      </c>
      <c r="C201">
        <v>0.1621050983667374</v>
      </c>
      <c r="D201">
        <v>0.002108374843373895</v>
      </c>
      <c r="E201">
        <v>0.01314064767211676</v>
      </c>
    </row>
    <row r="202" spans="1:5">
      <c r="A202">
        <v>201</v>
      </c>
      <c r="B202">
        <v>0.1313266307115555</v>
      </c>
      <c r="C202">
        <v>0.2321003377437592</v>
      </c>
      <c r="D202">
        <v>0.008622157387435436</v>
      </c>
      <c r="E202">
        <v>0.02693691477179527</v>
      </c>
    </row>
    <row r="203" spans="1:5">
      <c r="A203">
        <v>202</v>
      </c>
      <c r="B203">
        <v>0.09113069623708725</v>
      </c>
      <c r="C203">
        <v>0.2419339716434479</v>
      </c>
      <c r="D203">
        <v>0.004154040012508631</v>
      </c>
      <c r="E203">
        <v>0.02926765009760857</v>
      </c>
    </row>
    <row r="204" spans="1:5">
      <c r="A204">
        <v>203</v>
      </c>
      <c r="B204">
        <v>0.08045636117458344</v>
      </c>
      <c r="C204">
        <v>0.1807938665151596</v>
      </c>
      <c r="D204">
        <v>0.003238256322219968</v>
      </c>
      <c r="E204">
        <v>0.01634485274553299</v>
      </c>
    </row>
    <row r="205" spans="1:5">
      <c r="A205">
        <v>204</v>
      </c>
      <c r="B205">
        <v>0.07376768440008163</v>
      </c>
      <c r="C205">
        <v>0.1931842416524887</v>
      </c>
      <c r="D205">
        <v>0.002722484059631824</v>
      </c>
      <c r="E205">
        <v>0.01866173185408115</v>
      </c>
    </row>
    <row r="206" spans="1:5">
      <c r="A206">
        <v>205</v>
      </c>
      <c r="B206">
        <v>0.1057915091514587</v>
      </c>
      <c r="C206">
        <v>0.1783190071582794</v>
      </c>
      <c r="D206">
        <v>0.005597581155598164</v>
      </c>
      <c r="E206">
        <v>0.015900494530797</v>
      </c>
    </row>
    <row r="207" spans="1:5">
      <c r="A207">
        <v>206</v>
      </c>
      <c r="B207">
        <v>0.0620504729449749</v>
      </c>
      <c r="C207">
        <v>0.1738182306289673</v>
      </c>
      <c r="D207">
        <v>0.001926793251186609</v>
      </c>
      <c r="E207">
        <v>0.01510804984718561</v>
      </c>
    </row>
    <row r="208" spans="1:5">
      <c r="A208">
        <v>207</v>
      </c>
      <c r="B208">
        <v>0.05831874534487724</v>
      </c>
      <c r="C208">
        <v>0.1829840391874313</v>
      </c>
      <c r="D208">
        <v>0.001702204695902765</v>
      </c>
      <c r="E208">
        <v>0.01674324460327625</v>
      </c>
    </row>
    <row r="209" spans="1:5">
      <c r="A209">
        <v>208</v>
      </c>
      <c r="B209">
        <v>0.1057248786091805</v>
      </c>
      <c r="C209">
        <v>0.251623660326004</v>
      </c>
      <c r="D209">
        <v>0.005590550135821104</v>
      </c>
      <c r="E209">
        <v>0.03165891021490097</v>
      </c>
    </row>
    <row r="210" spans="1:5">
      <c r="A210">
        <v>209</v>
      </c>
      <c r="B210">
        <v>0.09664449840784073</v>
      </c>
      <c r="C210">
        <v>0.1850903630256653</v>
      </c>
      <c r="D210">
        <v>0.004671771079301834</v>
      </c>
      <c r="E210">
        <v>0.01713091693818569</v>
      </c>
    </row>
    <row r="211" spans="1:5">
      <c r="A211">
        <v>210</v>
      </c>
      <c r="B211">
        <v>0.0876319408416748</v>
      </c>
      <c r="C211">
        <v>0.1670153886079788</v>
      </c>
      <c r="D211">
        <v>0.003841372206807137</v>
      </c>
      <c r="E211">
        <v>0.01394875906407833</v>
      </c>
    </row>
    <row r="212" spans="1:5">
      <c r="A212">
        <v>211</v>
      </c>
      <c r="B212">
        <v>0.08242542296648026</v>
      </c>
      <c r="C212">
        <v>0.1630279719829559</v>
      </c>
      <c r="D212">
        <v>0.003398668952286243</v>
      </c>
      <c r="E212">
        <v>0.01329075172543526</v>
      </c>
    </row>
    <row r="213" spans="1:5">
      <c r="A213">
        <v>212</v>
      </c>
      <c r="B213">
        <v>0.07277291268110275</v>
      </c>
      <c r="C213">
        <v>0.182854488492012</v>
      </c>
      <c r="D213">
        <v>0.002649648813530803</v>
      </c>
      <c r="E213">
        <v>0.01671957783401012</v>
      </c>
    </row>
    <row r="214" spans="1:5">
      <c r="A214">
        <v>213</v>
      </c>
      <c r="B214">
        <v>0.07759255170822144</v>
      </c>
      <c r="C214">
        <v>0.1948815882205963</v>
      </c>
      <c r="D214">
        <v>0.003012005006894469</v>
      </c>
      <c r="E214">
        <v>0.0189911276102066</v>
      </c>
    </row>
    <row r="215" spans="1:5">
      <c r="A215">
        <v>214</v>
      </c>
      <c r="B215">
        <v>0.08686167001724243</v>
      </c>
      <c r="C215">
        <v>0.1856170147657394</v>
      </c>
      <c r="D215">
        <v>0.003774193814024329</v>
      </c>
      <c r="E215">
        <v>0.01722856052219868</v>
      </c>
    </row>
    <row r="216" spans="1:5">
      <c r="A216">
        <v>215</v>
      </c>
      <c r="B216">
        <v>0.093766950070858</v>
      </c>
      <c r="C216">
        <v>0.170488029718399</v>
      </c>
      <c r="D216">
        <v>0.004397836048156023</v>
      </c>
      <c r="E216">
        <v>0.01453479658812284</v>
      </c>
    </row>
    <row r="217" spans="1:5">
      <c r="A217">
        <v>216</v>
      </c>
      <c r="B217">
        <v>0.06828930228948593</v>
      </c>
      <c r="C217">
        <v>0.2404623925685883</v>
      </c>
      <c r="D217">
        <v>0.00233343243598938</v>
      </c>
      <c r="E217">
        <v>0.02891280502080917</v>
      </c>
    </row>
    <row r="218" spans="1:5">
      <c r="A218">
        <v>217</v>
      </c>
      <c r="B218">
        <v>0.08055707812309265</v>
      </c>
      <c r="C218">
        <v>0.1551563143730164</v>
      </c>
      <c r="D218">
        <v>0.003246448934078217</v>
      </c>
      <c r="E218">
        <v>0.01203846838325262</v>
      </c>
    </row>
    <row r="219" spans="1:5">
      <c r="A219">
        <v>218</v>
      </c>
      <c r="B219">
        <v>0.06919702887535095</v>
      </c>
      <c r="C219">
        <v>0.2356546521186829</v>
      </c>
      <c r="D219">
        <v>0.002395848510786891</v>
      </c>
      <c r="E219">
        <v>0.02776828967034817</v>
      </c>
    </row>
    <row r="220" spans="1:5">
      <c r="A220">
        <v>219</v>
      </c>
      <c r="B220">
        <v>0.1097329705953598</v>
      </c>
      <c r="C220">
        <v>0.1634207963943481</v>
      </c>
      <c r="D220">
        <v>0.006022402085363865</v>
      </c>
      <c r="E220">
        <v>0.01335492357611656</v>
      </c>
    </row>
    <row r="221" spans="1:5">
      <c r="A221">
        <v>220</v>
      </c>
      <c r="B221">
        <v>0.08147817850112915</v>
      </c>
      <c r="C221">
        <v>0.1544733643531799</v>
      </c>
      <c r="D221">
        <v>0.00332109909504652</v>
      </c>
      <c r="E221">
        <v>0.01193276140838861</v>
      </c>
    </row>
    <row r="222" spans="1:5">
      <c r="A222">
        <v>221</v>
      </c>
      <c r="B222">
        <v>0.05612396076321602</v>
      </c>
      <c r="C222">
        <v>0.1750961989164352</v>
      </c>
      <c r="D222">
        <v>0.001576706883497536</v>
      </c>
      <c r="E222">
        <v>0.01533109694719315</v>
      </c>
    </row>
    <row r="223" spans="1:5">
      <c r="A223">
        <v>222</v>
      </c>
      <c r="B223">
        <v>0.05349138751626015</v>
      </c>
      <c r="C223">
        <v>0.1632920950651169</v>
      </c>
      <c r="D223">
        <v>0.001432428252883255</v>
      </c>
      <c r="E223">
        <v>0.01333391759544611</v>
      </c>
    </row>
    <row r="224" spans="1:5">
      <c r="A224">
        <v>223</v>
      </c>
      <c r="B224">
        <v>0.09304191917181015</v>
      </c>
      <c r="C224">
        <v>0.1940862536430359</v>
      </c>
      <c r="D224">
        <v>0.004330172669142485</v>
      </c>
      <c r="E224">
        <v>0.01883651316165924</v>
      </c>
    </row>
    <row r="225" spans="1:5">
      <c r="A225">
        <v>224</v>
      </c>
      <c r="B225">
        <v>0.08272930234670639</v>
      </c>
      <c r="C225">
        <v>0.1885747164487839</v>
      </c>
      <c r="D225">
        <v>0.003423842834308743</v>
      </c>
      <c r="E225">
        <v>0.01778198778629303</v>
      </c>
    </row>
    <row r="226" spans="1:5">
      <c r="A226">
        <v>225</v>
      </c>
      <c r="B226">
        <v>0.09489694237709045</v>
      </c>
      <c r="C226">
        <v>0.1898035407066345</v>
      </c>
      <c r="D226">
        <v>0.004504493903368711</v>
      </c>
      <c r="E226">
        <v>0.01801447384059429</v>
      </c>
    </row>
    <row r="227" spans="1:5">
      <c r="A227">
        <v>226</v>
      </c>
      <c r="B227">
        <v>0.06025172024965286</v>
      </c>
      <c r="C227">
        <v>0.1567668169736862</v>
      </c>
      <c r="D227">
        <v>0.001816918607801199</v>
      </c>
      <c r="E227">
        <v>0.01228970661759377</v>
      </c>
    </row>
    <row r="228" spans="1:5">
      <c r="A228">
        <v>227</v>
      </c>
      <c r="B228">
        <v>0.07598842680454254</v>
      </c>
      <c r="C228">
        <v>0.2463930994272232</v>
      </c>
      <c r="D228">
        <v>0.002888909773901105</v>
      </c>
      <c r="E228">
        <v>0.03035655803978443</v>
      </c>
    </row>
    <row r="229" spans="1:5">
      <c r="A229">
        <v>228</v>
      </c>
      <c r="B229">
        <v>0.1073827296495438</v>
      </c>
      <c r="C229">
        <v>0.1729267239570618</v>
      </c>
      <c r="D229">
        <v>0.005767317488789558</v>
      </c>
      <c r="E229">
        <v>0.01495361793786287</v>
      </c>
    </row>
    <row r="230" spans="1:5">
      <c r="A230">
        <v>229</v>
      </c>
      <c r="B230">
        <v>0.1054661124944687</v>
      </c>
      <c r="C230">
        <v>0.1685072481632233</v>
      </c>
      <c r="D230">
        <v>0.005563343875110149</v>
      </c>
      <c r="E230">
        <v>0.01419915445148945</v>
      </c>
    </row>
    <row r="231" spans="1:5">
      <c r="A231">
        <v>230</v>
      </c>
      <c r="B231">
        <v>0.08620651066303253</v>
      </c>
      <c r="C231">
        <v>0.1708158403635025</v>
      </c>
      <c r="D231">
        <v>0.003717593150213361</v>
      </c>
      <c r="E231">
        <v>0.0145908435806632</v>
      </c>
    </row>
    <row r="232" spans="1:5">
      <c r="A232">
        <v>231</v>
      </c>
      <c r="B232">
        <v>0.06144808977842331</v>
      </c>
      <c r="C232">
        <v>0.1656264066696167</v>
      </c>
      <c r="D232">
        <v>0.001889757229946554</v>
      </c>
      <c r="E232">
        <v>0.01371787674725056</v>
      </c>
    </row>
    <row r="233" spans="1:5">
      <c r="A233">
        <v>232</v>
      </c>
      <c r="B233">
        <v>0.05786527320742607</v>
      </c>
      <c r="C233">
        <v>0.203852117061615</v>
      </c>
      <c r="D233">
        <v>0.001676016254350543</v>
      </c>
      <c r="E233">
        <v>0.02077965438365936</v>
      </c>
    </row>
    <row r="234" spans="1:5">
      <c r="A234">
        <v>233</v>
      </c>
      <c r="B234">
        <v>0.06892438977956772</v>
      </c>
      <c r="C234">
        <v>0.1831175535917282</v>
      </c>
      <c r="D234">
        <v>0.002377106575295329</v>
      </c>
      <c r="E234">
        <v>0.01676783710718155</v>
      </c>
    </row>
    <row r="235" spans="1:5">
      <c r="A235">
        <v>234</v>
      </c>
      <c r="B235">
        <v>0.0781891793012619</v>
      </c>
      <c r="C235">
        <v>0.2003620862960815</v>
      </c>
      <c r="D235">
        <v>0.003058600937947631</v>
      </c>
      <c r="E235">
        <v>0.02007430791854858</v>
      </c>
    </row>
    <row r="236" spans="1:5">
      <c r="A236">
        <v>235</v>
      </c>
      <c r="B236">
        <v>0.08024226874113083</v>
      </c>
      <c r="C236">
        <v>0.2008704841136932</v>
      </c>
      <c r="D236">
        <v>0.003221240127459168</v>
      </c>
      <c r="E236">
        <v>0.02017630822956562</v>
      </c>
    </row>
    <row r="237" spans="1:5">
      <c r="A237">
        <v>236</v>
      </c>
      <c r="B237">
        <v>0.09152095764875412</v>
      </c>
      <c r="C237">
        <v>0.2366294115781784</v>
      </c>
      <c r="D237">
        <v>0.004189883358776569</v>
      </c>
      <c r="E237">
        <v>0.02799857407808304</v>
      </c>
    </row>
    <row r="238" spans="1:5">
      <c r="A238">
        <v>237</v>
      </c>
      <c r="B238">
        <v>0.0843663290143013</v>
      </c>
      <c r="C238">
        <v>0.1723149120807648</v>
      </c>
      <c r="D238">
        <v>0.0035606874153018</v>
      </c>
      <c r="E238">
        <v>0.01484807021915913</v>
      </c>
    </row>
    <row r="239" spans="1:5">
      <c r="A239">
        <v>238</v>
      </c>
      <c r="B239">
        <v>0.07998760044574738</v>
      </c>
      <c r="C239">
        <v>0.2028215527534485</v>
      </c>
      <c r="D239">
        <v>0.003200869541615248</v>
      </c>
      <c r="E239">
        <v>0.02057016454637051</v>
      </c>
    </row>
    <row r="240" spans="1:5">
      <c r="A240">
        <v>239</v>
      </c>
      <c r="B240">
        <v>0.09801884740591049</v>
      </c>
      <c r="C240">
        <v>0.1803348660469055</v>
      </c>
      <c r="D240">
        <v>0.004805718548595905</v>
      </c>
      <c r="E240">
        <v>0.01626221090555191</v>
      </c>
    </row>
    <row r="241" spans="1:5">
      <c r="A241">
        <v>240</v>
      </c>
      <c r="B241">
        <v>0.06827624142169952</v>
      </c>
      <c r="C241">
        <v>0.1754394322633743</v>
      </c>
      <c r="D241">
        <v>0.002332704607397318</v>
      </c>
      <c r="E241">
        <v>0.01539138704538345</v>
      </c>
    </row>
    <row r="242" spans="1:5">
      <c r="A242">
        <v>241</v>
      </c>
      <c r="B242">
        <v>0.08658344298601151</v>
      </c>
      <c r="C242">
        <v>0.1564987599849701</v>
      </c>
      <c r="D242">
        <v>0.003750239266082644</v>
      </c>
      <c r="E242">
        <v>0.01224781852215528</v>
      </c>
    </row>
    <row r="243" spans="1:5">
      <c r="A243">
        <v>242</v>
      </c>
      <c r="B243">
        <v>0.06742511689662933</v>
      </c>
      <c r="C243">
        <v>0.2372980117797852</v>
      </c>
      <c r="D243">
        <v>0.002274961909279227</v>
      </c>
      <c r="E243">
        <v>0.02815705724060535</v>
      </c>
    </row>
    <row r="244" spans="1:5">
      <c r="A244">
        <v>243</v>
      </c>
      <c r="B244">
        <v>0.1109455451369286</v>
      </c>
      <c r="C244">
        <v>0.1886239349842072</v>
      </c>
      <c r="D244">
        <v>0.006156357005238533</v>
      </c>
      <c r="E244">
        <v>0.01779139414429665</v>
      </c>
    </row>
    <row r="245" spans="1:5">
      <c r="A245">
        <v>244</v>
      </c>
      <c r="B245">
        <v>0.07499077171087265</v>
      </c>
      <c r="C245">
        <v>0.1460447758436203</v>
      </c>
      <c r="D245">
        <v>0.00281371152959764</v>
      </c>
      <c r="E245">
        <v>0.0106664439663291</v>
      </c>
    </row>
    <row r="246" spans="1:5">
      <c r="A246">
        <v>245</v>
      </c>
      <c r="B246">
        <v>0.06218871101737022</v>
      </c>
      <c r="C246">
        <v>0.1498222351074219</v>
      </c>
      <c r="D246">
        <v>0.001935631036758423</v>
      </c>
      <c r="E246">
        <v>0.0112252626568079</v>
      </c>
    </row>
    <row r="247" spans="1:5">
      <c r="A247">
        <v>246</v>
      </c>
      <c r="B247">
        <v>0.08430928736925125</v>
      </c>
      <c r="C247">
        <v>0.1515970528125763</v>
      </c>
      <c r="D247">
        <v>0.003555944887921214</v>
      </c>
      <c r="E247">
        <v>0.01149275433272123</v>
      </c>
    </row>
    <row r="248" spans="1:5">
      <c r="A248">
        <v>247</v>
      </c>
      <c r="B248">
        <v>0.07679666578769684</v>
      </c>
      <c r="C248">
        <v>0.1757378429174423</v>
      </c>
      <c r="D248">
        <v>0.002950786845758557</v>
      </c>
      <c r="E248">
        <v>0.01544382236897945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2025-11-26T13:29:51Z</dcterms:created>
  <dcterms:modified xsi:type="dcterms:W3CDTF">2025-11-26T13:29:51Z</dcterms:modified>
</cp:coreProperties>
</file>