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<sst xmlns="http://schemas.openxmlformats.org/spreadsheetml/2006/main" count="13" uniqueCount="13">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</sst>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93.14856719970703</c:v>
                </c:pt>
                <c:pt idx="1">
                  <c:v>95.20294952392578</c:v>
                </c:pt>
                <c:pt idx="2">
                  <c:v>34.45207595825195</c:v>
                </c:pt>
                <c:pt idx="3">
                  <c:v>96.43344116210938</c:v>
                </c:pt>
                <c:pt idx="4">
                  <c:v>95.42684173583984</c:v>
                </c:pt>
                <c:pt idx="5">
                  <c:v>3.979787349700928</c:v>
                </c:pt>
                <c:pt idx="6">
                  <c:v>0.5388760566711426</c:v>
                </c:pt>
                <c:pt idx="7">
                  <c:v>95.61767578125</c:v>
                </c:pt>
                <c:pt idx="8">
                  <c:v>33.1807861328125</c:v>
                </c:pt>
                <c:pt idx="9">
                  <c:v>89.98631286621094</c:v>
                </c:pt>
                <c:pt idx="10">
                  <c:v>1.182395696640015</c:v>
                </c:pt>
                <c:pt idx="11">
                  <c:v>93.41098022460938</c:v>
                </c:pt>
                <c:pt idx="12">
                  <c:v>90.12718200683594</c:v>
                </c:pt>
                <c:pt idx="13">
                  <c:v>46.95468139648438</c:v>
                </c:pt>
                <c:pt idx="14">
                  <c:v>1.712841391563416</c:v>
                </c:pt>
                <c:pt idx="15">
                  <c:v>1.067491412162781</c:v>
                </c:pt>
                <c:pt idx="16">
                  <c:v>95.79146575927734</c:v>
                </c:pt>
                <c:pt idx="17">
                  <c:v>94.99415588378906</c:v>
                </c:pt>
                <c:pt idx="18">
                  <c:v>0.667457103729248</c:v>
                </c:pt>
                <c:pt idx="19">
                  <c:v>94.71211242675781</c:v>
                </c:pt>
                <c:pt idx="20">
                  <c:v>1.145809769630432</c:v>
                </c:pt>
                <c:pt idx="21">
                  <c:v>0.1603827178478241</c:v>
                </c:pt>
                <c:pt idx="22">
                  <c:v>94.51902770996094</c:v>
                </c:pt>
                <c:pt idx="23">
                  <c:v>0.685181736946106</c:v>
                </c:pt>
                <c:pt idx="24">
                  <c:v>84.54703521728516</c:v>
                </c:pt>
                <c:pt idx="25">
                  <c:v>0.5246083736419678</c:v>
                </c:pt>
                <c:pt idx="26">
                  <c:v>0.8995553255081177</c:v>
                </c:pt>
                <c:pt idx="27">
                  <c:v>1.40582013130188</c:v>
                </c:pt>
                <c:pt idx="28">
                  <c:v>83.19721221923828</c:v>
                </c:pt>
                <c:pt idx="29">
                  <c:v>95.88893890380859</c:v>
                </c:pt>
                <c:pt idx="30">
                  <c:v>18.19556045532227</c:v>
                </c:pt>
                <c:pt idx="31">
                  <c:v>91.12180328369141</c:v>
                </c:pt>
                <c:pt idx="32">
                  <c:v>-0.2082121223211288</c:v>
                </c:pt>
                <c:pt idx="33">
                  <c:v>1.027336955070496</c:v>
                </c:pt>
                <c:pt idx="34">
                  <c:v>96.39239501953125</c:v>
                </c:pt>
                <c:pt idx="35">
                  <c:v>69.89890289306641</c:v>
                </c:pt>
                <c:pt idx="36">
                  <c:v>86.51766204833984</c:v>
                </c:pt>
                <c:pt idx="37">
                  <c:v>56.15202713012695</c:v>
                </c:pt>
                <c:pt idx="38">
                  <c:v>96.10708618164062</c:v>
                </c:pt>
                <c:pt idx="39">
                  <c:v>0.6171167492866516</c:v>
                </c:pt>
                <c:pt idx="40">
                  <c:v>0.7428363561630249</c:v>
                </c:pt>
                <c:pt idx="41">
                  <c:v>94.63866424560547</c:v>
                </c:pt>
                <c:pt idx="42">
                  <c:v>87.61170959472656</c:v>
                </c:pt>
                <c:pt idx="43">
                  <c:v>17.44586372375488</c:v>
                </c:pt>
                <c:pt idx="44">
                  <c:v>96.34897613525391</c:v>
                </c:pt>
                <c:pt idx="45">
                  <c:v>0.439016729593277</c:v>
                </c:pt>
                <c:pt idx="46">
                  <c:v>0.3664300441741943</c:v>
                </c:pt>
                <c:pt idx="47">
                  <c:v>29.59235572814941</c:v>
                </c:pt>
                <c:pt idx="48">
                  <c:v>96.20849609375</c:v>
                </c:pt>
                <c:pt idx="49">
                  <c:v>0.8370108604431152</c:v>
                </c:pt>
                <c:pt idx="50">
                  <c:v>1.292495369911194</c:v>
                </c:pt>
                <c:pt idx="51">
                  <c:v>93.66847991943359</c:v>
                </c:pt>
                <c:pt idx="52">
                  <c:v>90.49326324462891</c:v>
                </c:pt>
                <c:pt idx="53">
                  <c:v>1.256337642669678</c:v>
                </c:pt>
                <c:pt idx="54">
                  <c:v>96.63478088378906</c:v>
                </c:pt>
                <c:pt idx="55">
                  <c:v>50.83524322509766</c:v>
                </c:pt>
                <c:pt idx="56">
                  <c:v>28.71474266052246</c:v>
                </c:pt>
                <c:pt idx="57">
                  <c:v>1.101105809211731</c:v>
                </c:pt>
                <c:pt idx="58">
                  <c:v>94.94814300537109</c:v>
                </c:pt>
                <c:pt idx="59">
                  <c:v>-3.135862588882446</c:v>
                </c:pt>
                <c:pt idx="60">
                  <c:v>93.10752868652344</c:v>
                </c:pt>
                <c:pt idx="61">
                  <c:v>83.16314697265625</c:v>
                </c:pt>
                <c:pt idx="62">
                  <c:v>96.22358703613281</c:v>
                </c:pt>
                <c:pt idx="63">
                  <c:v>0.8778648376464844</c:v>
                </c:pt>
                <c:pt idx="64">
                  <c:v>33.86313629150391</c:v>
                </c:pt>
                <c:pt idx="65">
                  <c:v>75.73960876464844</c:v>
                </c:pt>
                <c:pt idx="66">
                  <c:v>83.87007904052734</c:v>
                </c:pt>
                <c:pt idx="67">
                  <c:v>96.14527893066406</c:v>
                </c:pt>
                <c:pt idx="68">
                  <c:v>1.43553614616394</c:v>
                </c:pt>
                <c:pt idx="69">
                  <c:v>95.24662780761719</c:v>
                </c:pt>
                <c:pt idx="70">
                  <c:v>70.10652160644531</c:v>
                </c:pt>
                <c:pt idx="71">
                  <c:v>96.45828247070312</c:v>
                </c:pt>
                <c:pt idx="72">
                  <c:v>0.9785484075546265</c:v>
                </c:pt>
                <c:pt idx="73">
                  <c:v>78.58812713623047</c:v>
                </c:pt>
                <c:pt idx="74">
                  <c:v>91.58578491210938</c:v>
                </c:pt>
                <c:pt idx="75">
                  <c:v>89.81459045410156</c:v>
                </c:pt>
                <c:pt idx="76">
                  <c:v>1.0855313539505</c:v>
                </c:pt>
                <c:pt idx="77">
                  <c:v>96.59652709960938</c:v>
                </c:pt>
                <c:pt idx="78">
                  <c:v>87.97335052490234</c:v>
                </c:pt>
                <c:pt idx="79">
                  <c:v>1.028216958045959</c:v>
                </c:pt>
                <c:pt idx="80">
                  <c:v>0.4306318163871765</c:v>
                </c:pt>
                <c:pt idx="81">
                  <c:v>95.76009368896484</c:v>
                </c:pt>
                <c:pt idx="82">
                  <c:v>75.93694305419922</c:v>
                </c:pt>
                <c:pt idx="83">
                  <c:v>92.33908843994141</c:v>
                </c:pt>
                <c:pt idx="84">
                  <c:v>19.1728630065918</c:v>
                </c:pt>
                <c:pt idx="85">
                  <c:v>84.93762969970703</c:v>
                </c:pt>
                <c:pt idx="86">
                  <c:v>67.57447052001953</c:v>
                </c:pt>
                <c:pt idx="87">
                  <c:v>96.70555877685547</c:v>
                </c:pt>
                <c:pt idx="88">
                  <c:v>0.8383162021636963</c:v>
                </c:pt>
                <c:pt idx="89">
                  <c:v>95.71016693115234</c:v>
                </c:pt>
                <c:pt idx="90">
                  <c:v>2.381540775299072</c:v>
                </c:pt>
                <c:pt idx="91">
                  <c:v>52.69252014160156</c:v>
                </c:pt>
                <c:pt idx="92">
                  <c:v>91.63189697265625</c:v>
                </c:pt>
                <c:pt idx="93">
                  <c:v>52.80400085449219</c:v>
                </c:pt>
                <c:pt idx="94">
                  <c:v>96.32845306396484</c:v>
                </c:pt>
                <c:pt idx="95">
                  <c:v>96.53482818603516</c:v>
                </c:pt>
                <c:pt idx="96">
                  <c:v>1.57341730594635</c:v>
                </c:pt>
                <c:pt idx="97">
                  <c:v>95.17168426513672</c:v>
                </c:pt>
                <c:pt idx="98">
                  <c:v>0.4072311818599701</c:v>
                </c:pt>
                <c:pt idx="99">
                  <c:v>88.91938781738281</c:v>
                </c:pt>
                <c:pt idx="100">
                  <c:v>89.38485717773438</c:v>
                </c:pt>
                <c:pt idx="101">
                  <c:v>95.86371612548828</c:v>
                </c:pt>
                <c:pt idx="102">
                  <c:v>1.424298644065857</c:v>
                </c:pt>
                <c:pt idx="103">
                  <c:v>88.00861358642578</c:v>
                </c:pt>
                <c:pt idx="104">
                  <c:v>1.350038409233093</c:v>
                </c:pt>
                <c:pt idx="105">
                  <c:v>96.63470458984375</c:v>
                </c:pt>
                <c:pt idx="106">
                  <c:v>14.0899486541748</c:v>
                </c:pt>
                <c:pt idx="107">
                  <c:v>1.204401612281799</c:v>
                </c:pt>
                <c:pt idx="108">
                  <c:v>74.72315979003906</c:v>
                </c:pt>
                <c:pt idx="109">
                  <c:v>96.56311798095703</c:v>
                </c:pt>
                <c:pt idx="110">
                  <c:v>1.632679343223572</c:v>
                </c:pt>
                <c:pt idx="111">
                  <c:v>89.02320098876953</c:v>
                </c:pt>
                <c:pt idx="112">
                  <c:v>98.96567535400391</c:v>
                </c:pt>
                <c:pt idx="113">
                  <c:v>94.4359130859375</c:v>
                </c:pt>
                <c:pt idx="114">
                  <c:v>1.367597341537476</c:v>
                </c:pt>
                <c:pt idx="115">
                  <c:v>94.18093109130859</c:v>
                </c:pt>
                <c:pt idx="116">
                  <c:v>0.8543116450309753</c:v>
                </c:pt>
                <c:pt idx="117">
                  <c:v>94.92463684082031</c:v>
                </c:pt>
                <c:pt idx="118">
                  <c:v>1.111583709716797</c:v>
                </c:pt>
                <c:pt idx="119">
                  <c:v>0.7347740530967712</c:v>
                </c:pt>
                <c:pt idx="120">
                  <c:v>50.8223876953125</c:v>
                </c:pt>
                <c:pt idx="121">
                  <c:v>96.61148834228516</c:v>
                </c:pt>
                <c:pt idx="122">
                  <c:v>1.283236265182495</c:v>
                </c:pt>
                <c:pt idx="123">
                  <c:v>91.88890075683594</c:v>
                </c:pt>
                <c:pt idx="124">
                  <c:v>1.341552376747131</c:v>
                </c:pt>
                <c:pt idx="125">
                  <c:v>96.39842224121094</c:v>
                </c:pt>
                <c:pt idx="126">
                  <c:v>54.59767913818359</c:v>
                </c:pt>
                <c:pt idx="127">
                  <c:v>96.3582763671875</c:v>
                </c:pt>
                <c:pt idx="128">
                  <c:v>14.33820819854736</c:v>
                </c:pt>
                <c:pt idx="129">
                  <c:v>93.15707397460938</c:v>
                </c:pt>
                <c:pt idx="130">
                  <c:v>1.149715542793274</c:v>
                </c:pt>
                <c:pt idx="131">
                  <c:v>67.97142791748047</c:v>
                </c:pt>
                <c:pt idx="132">
                  <c:v>1.363235473632812</c:v>
                </c:pt>
                <c:pt idx="133">
                  <c:v>1.229170560836792</c:v>
                </c:pt>
                <c:pt idx="134">
                  <c:v>84.15043640136719</c:v>
                </c:pt>
                <c:pt idx="135">
                  <c:v>0.983680248260498</c:v>
                </c:pt>
                <c:pt idx="136">
                  <c:v>96.36229705810547</c:v>
                </c:pt>
                <c:pt idx="137">
                  <c:v>1.274616718292236</c:v>
                </c:pt>
                <c:pt idx="138">
                  <c:v>96.19596862792969</c:v>
                </c:pt>
                <c:pt idx="139">
                  <c:v>1.32397723197937</c:v>
                </c:pt>
                <c:pt idx="140">
                  <c:v>1.689676880836487</c:v>
                </c:pt>
                <c:pt idx="141">
                  <c:v>91.56630706787109</c:v>
                </c:pt>
                <c:pt idx="142">
                  <c:v>91.68027496337891</c:v>
                </c:pt>
                <c:pt idx="143">
                  <c:v>93.62123107910156</c:v>
                </c:pt>
                <c:pt idx="144">
                  <c:v>1.430285573005676</c:v>
                </c:pt>
                <c:pt idx="145">
                  <c:v>95.90831756591797</c:v>
                </c:pt>
                <c:pt idx="146">
                  <c:v>51.11379623413086</c:v>
                </c:pt>
                <c:pt idx="147">
                  <c:v>0.3351783454418182</c:v>
                </c:pt>
                <c:pt idx="148">
                  <c:v>1.546753406524658</c:v>
                </c:pt>
                <c:pt idx="149">
                  <c:v>1.459901928901672</c:v>
                </c:pt>
                <c:pt idx="150">
                  <c:v>95.37117767333984</c:v>
                </c:pt>
                <c:pt idx="151">
                  <c:v>94.75548553466797</c:v>
                </c:pt>
                <c:pt idx="152">
                  <c:v>95.85934448242188</c:v>
                </c:pt>
                <c:pt idx="153">
                  <c:v>0.8787975907325745</c:v>
                </c:pt>
                <c:pt idx="154">
                  <c:v>84.01572418212891</c:v>
                </c:pt>
                <c:pt idx="155">
                  <c:v>92.43667602539062</c:v>
                </c:pt>
                <c:pt idx="156">
                  <c:v>96.81527709960938</c:v>
                </c:pt>
                <c:pt idx="157">
                  <c:v>1.417138338088989</c:v>
                </c:pt>
                <c:pt idx="158">
                  <c:v>93.802490234375</c:v>
                </c:pt>
                <c:pt idx="159">
                  <c:v>0.9051403999328613</c:v>
                </c:pt>
                <c:pt idx="160">
                  <c:v>1.511678099632263</c:v>
                </c:pt>
                <c:pt idx="161">
                  <c:v>96.19482421875</c:v>
                </c:pt>
                <c:pt idx="162">
                  <c:v>1.05986762046814</c:v>
                </c:pt>
                <c:pt idx="163">
                  <c:v>94.58922576904297</c:v>
                </c:pt>
                <c:pt idx="164">
                  <c:v>1.324192881584167</c:v>
                </c:pt>
                <c:pt idx="165">
                  <c:v>71.74932098388672</c:v>
                </c:pt>
                <c:pt idx="166">
                  <c:v>96.33326721191406</c:v>
                </c:pt>
                <c:pt idx="167">
                  <c:v>92.06491851806641</c:v>
                </c:pt>
                <c:pt idx="168">
                  <c:v>94.52127075195312</c:v>
                </c:pt>
                <c:pt idx="169">
                  <c:v>-0.1185578405857086</c:v>
                </c:pt>
                <c:pt idx="170">
                  <c:v>67.03536224365234</c:v>
                </c:pt>
                <c:pt idx="171">
                  <c:v>0.8315563201904297</c:v>
                </c:pt>
                <c:pt idx="172">
                  <c:v>92.23253631591797</c:v>
                </c:pt>
                <c:pt idx="173">
                  <c:v>74.87787628173828</c:v>
                </c:pt>
                <c:pt idx="174">
                  <c:v>1.330071210861206</c:v>
                </c:pt>
                <c:pt idx="175">
                  <c:v>89.07627868652344</c:v>
                </c:pt>
                <c:pt idx="176">
                  <c:v>81.20574951171875</c:v>
                </c:pt>
                <c:pt idx="177">
                  <c:v>90.94255828857422</c:v>
                </c:pt>
                <c:pt idx="178">
                  <c:v>0.4607556462287903</c:v>
                </c:pt>
                <c:pt idx="179">
                  <c:v>94.99761962890625</c:v>
                </c:pt>
                <c:pt idx="180">
                  <c:v>80.12109375</c:v>
                </c:pt>
                <c:pt idx="181">
                  <c:v>95.99155426025391</c:v>
                </c:pt>
                <c:pt idx="182">
                  <c:v>0.2733144164085388</c:v>
                </c:pt>
                <c:pt idx="183">
                  <c:v>87.90520477294922</c:v>
                </c:pt>
                <c:pt idx="184">
                  <c:v>96.5673828125</c:v>
                </c:pt>
                <c:pt idx="185">
                  <c:v>1.098036170005798</c:v>
                </c:pt>
                <c:pt idx="186">
                  <c:v>85.47257995605469</c:v>
                </c:pt>
                <c:pt idx="187">
                  <c:v>1.432459115982056</c:v>
                </c:pt>
                <c:pt idx="188">
                  <c:v>1.043009757995605</c:v>
                </c:pt>
                <c:pt idx="189">
                  <c:v>94.59468078613281</c:v>
                </c:pt>
                <c:pt idx="190">
                  <c:v>92.87345886230469</c:v>
                </c:pt>
                <c:pt idx="191">
                  <c:v>1.551803112030029</c:v>
                </c:pt>
                <c:pt idx="192">
                  <c:v>96.17060852050781</c:v>
                </c:pt>
                <c:pt idx="193">
                  <c:v>1.375086188316345</c:v>
                </c:pt>
                <c:pt idx="194">
                  <c:v>0.6534005999565125</c:v>
                </c:pt>
                <c:pt idx="195">
                  <c:v>95.53078460693359</c:v>
                </c:pt>
                <c:pt idx="196">
                  <c:v>-0.5226562023162842</c:v>
                </c:pt>
                <c:pt idx="197">
                  <c:v>95.87425231933594</c:v>
                </c:pt>
                <c:pt idx="198">
                  <c:v>41.83473205566406</c:v>
                </c:pt>
                <c:pt idx="199">
                  <c:v>96.64154815673828</c:v>
                </c:pt>
                <c:pt idx="200">
                  <c:v>1.233479619026184</c:v>
                </c:pt>
                <c:pt idx="201">
                  <c:v>71.27391052246094</c:v>
                </c:pt>
                <c:pt idx="202">
                  <c:v>93.5621337890625</c:v>
                </c:pt>
                <c:pt idx="203">
                  <c:v>0.438686728477478</c:v>
                </c:pt>
                <c:pt idx="204">
                  <c:v>96.38796234130859</c:v>
                </c:pt>
                <c:pt idx="205">
                  <c:v>3.999041557312012</c:v>
                </c:pt>
                <c:pt idx="206">
                  <c:v>92.14884185791016</c:v>
                </c:pt>
                <c:pt idx="207">
                  <c:v>94.94708251953125</c:v>
                </c:pt>
                <c:pt idx="208">
                  <c:v>1.157166123390198</c:v>
                </c:pt>
                <c:pt idx="209">
                  <c:v>83.54356384277344</c:v>
                </c:pt>
                <c:pt idx="210">
                  <c:v>81.52658843994141</c:v>
                </c:pt>
                <c:pt idx="211">
                  <c:v>0.7721725702285767</c:v>
                </c:pt>
                <c:pt idx="212">
                  <c:v>84.77001190185547</c:v>
                </c:pt>
                <c:pt idx="213">
                  <c:v>0.7220097184181213</c:v>
                </c:pt>
                <c:pt idx="214">
                  <c:v>90.12743377685547</c:v>
                </c:pt>
                <c:pt idx="215">
                  <c:v>95.80445098876953</c:v>
                </c:pt>
                <c:pt idx="216">
                  <c:v>1.504947543144226</c:v>
                </c:pt>
                <c:pt idx="217">
                  <c:v>64.00858306884766</c:v>
                </c:pt>
                <c:pt idx="218">
                  <c:v>92.38603210449219</c:v>
                </c:pt>
                <c:pt idx="219">
                  <c:v>0.9660890698432922</c:v>
                </c:pt>
                <c:pt idx="220">
                  <c:v>94.37662506103516</c:v>
                </c:pt>
                <c:pt idx="221">
                  <c:v>96.38877868652344</c:v>
                </c:pt>
                <c:pt idx="222">
                  <c:v>1.551382184028625</c:v>
                </c:pt>
                <c:pt idx="223">
                  <c:v>96.29005432128906</c:v>
                </c:pt>
                <c:pt idx="224">
                  <c:v>1.525769829750061</c:v>
                </c:pt>
                <c:pt idx="225">
                  <c:v>1.061752319335938</c:v>
                </c:pt>
                <c:pt idx="226">
                  <c:v>96.06157684326172</c:v>
                </c:pt>
                <c:pt idx="227">
                  <c:v>90.49977874755859</c:v>
                </c:pt>
                <c:pt idx="228">
                  <c:v>95.35669708251953</c:v>
                </c:pt>
                <c:pt idx="229">
                  <c:v>43.92476654052734</c:v>
                </c:pt>
                <c:pt idx="230">
                  <c:v>91.23007202148438</c:v>
                </c:pt>
                <c:pt idx="231">
                  <c:v>1.216401815414429</c:v>
                </c:pt>
                <c:pt idx="232">
                  <c:v>87.58936309814453</c:v>
                </c:pt>
                <c:pt idx="233">
                  <c:v>76.45126342773438</c:v>
                </c:pt>
                <c:pt idx="234">
                  <c:v>0.7516964673995972</c:v>
                </c:pt>
                <c:pt idx="235">
                  <c:v>78.77033996582031</c:v>
                </c:pt>
                <c:pt idx="236">
                  <c:v>1.429547786712646</c:v>
                </c:pt>
                <c:pt idx="237">
                  <c:v>96.11002349853516</c:v>
                </c:pt>
                <c:pt idx="238">
                  <c:v>93.68040466308594</c:v>
                </c:pt>
                <c:pt idx="239">
                  <c:v>-0.1295578181743622</c:v>
                </c:pt>
                <c:pt idx="240">
                  <c:v>0.5062119960784912</c:v>
                </c:pt>
                <c:pt idx="241">
                  <c:v>81.43101501464844</c:v>
                </c:pt>
                <c:pt idx="242">
                  <c:v>1.462361454963684</c:v>
                </c:pt>
                <c:pt idx="243">
                  <c:v>90.88652038574219</c:v>
                </c:pt>
                <c:pt idx="244">
                  <c:v>1.258278012275696</c:v>
                </c:pt>
                <c:pt idx="245">
                  <c:v>79.39425659179688</c:v>
                </c:pt>
                <c:pt idx="246">
                  <c:v>0.2764046788215637</c:v>
                </c:pt>
                <c:pt idx="247">
                  <c:v>0.09940466284751892</c:v>
                </c:pt>
                <c:pt idx="248">
                  <c:v>-2.682864189147949</c:v>
                </c:pt>
                <c:pt idx="249">
                  <c:v>93.84381866455078</c:v>
                </c:pt>
                <c:pt idx="250">
                  <c:v>71.60145568847656</c:v>
                </c:pt>
                <c:pt idx="251">
                  <c:v>94.91007995605469</c:v>
                </c:pt>
                <c:pt idx="252">
                  <c:v>1.380552411079407</c:v>
                </c:pt>
                <c:pt idx="253">
                  <c:v>94.77749633789062</c:v>
                </c:pt>
                <c:pt idx="254">
                  <c:v>78.45433807373047</c:v>
                </c:pt>
                <c:pt idx="255">
                  <c:v>1.299126148223877</c:v>
                </c:pt>
                <c:pt idx="256">
                  <c:v>85.79499816894531</c:v>
                </c:pt>
                <c:pt idx="257">
                  <c:v>1.257258653640747</c:v>
                </c:pt>
                <c:pt idx="258">
                  <c:v>1.133728861808777</c:v>
                </c:pt>
                <c:pt idx="259">
                  <c:v>93.49259948730469</c:v>
                </c:pt>
                <c:pt idx="260">
                  <c:v>84.81104278564453</c:v>
                </c:pt>
                <c:pt idx="261">
                  <c:v>91.34845733642578</c:v>
                </c:pt>
                <c:pt idx="262">
                  <c:v>1.556961417198181</c:v>
                </c:pt>
                <c:pt idx="263">
                  <c:v>91.41287994384766</c:v>
                </c:pt>
                <c:pt idx="264">
                  <c:v>92.68452453613281</c:v>
                </c:pt>
                <c:pt idx="265">
                  <c:v>93.63927459716797</c:v>
                </c:pt>
                <c:pt idx="266">
                  <c:v>93.84781646728516</c:v>
                </c:pt>
                <c:pt idx="267">
                  <c:v>66.35124206542969</c:v>
                </c:pt>
                <c:pt idx="268">
                  <c:v>86.916748046875</c:v>
                </c:pt>
                <c:pt idx="269">
                  <c:v>96.01645660400391</c:v>
                </c:pt>
                <c:pt idx="270">
                  <c:v>26.48774147033691</c:v>
                </c:pt>
                <c:pt idx="271">
                  <c:v>95.29927062988281</c:v>
                </c:pt>
                <c:pt idx="272">
                  <c:v>0.8542734980583191</c:v>
                </c:pt>
                <c:pt idx="273">
                  <c:v>96.78060913085938</c:v>
                </c:pt>
                <c:pt idx="274">
                  <c:v>1.389933228492737</c:v>
                </c:pt>
                <c:pt idx="275">
                  <c:v>1.435134291648865</c:v>
                </c:pt>
                <c:pt idx="276">
                  <c:v>89.94467926025391</c:v>
                </c:pt>
                <c:pt idx="277">
                  <c:v>13.39844512939453</c:v>
                </c:pt>
                <c:pt idx="278">
                  <c:v>75.99192810058594</c:v>
                </c:pt>
                <c:pt idx="279">
                  <c:v>1.205164194107056</c:v>
                </c:pt>
                <c:pt idx="280">
                  <c:v>96.14393615722656</c:v>
                </c:pt>
                <c:pt idx="281">
                  <c:v>1.585426449775696</c:v>
                </c:pt>
                <c:pt idx="282">
                  <c:v>95.79905700683594</c:v>
                </c:pt>
                <c:pt idx="283">
                  <c:v>42.28037643432617</c:v>
                </c:pt>
                <c:pt idx="284">
                  <c:v>96.50839233398438</c:v>
                </c:pt>
                <c:pt idx="285">
                  <c:v>1.197684288024902</c:v>
                </c:pt>
                <c:pt idx="286">
                  <c:v>83.64662933349609</c:v>
                </c:pt>
                <c:pt idx="287">
                  <c:v>77.871337890625</c:v>
                </c:pt>
                <c:pt idx="288">
                  <c:v>92.80811309814453</c:v>
                </c:pt>
                <c:pt idx="289">
                  <c:v>1.541323781013489</c:v>
                </c:pt>
                <c:pt idx="290">
                  <c:v>95.65213775634766</c:v>
                </c:pt>
                <c:pt idx="291">
                  <c:v>96.3846435546875</c:v>
                </c:pt>
                <c:pt idx="292">
                  <c:v>1.229937672615051</c:v>
                </c:pt>
                <c:pt idx="293">
                  <c:v>70.08404541015625</c:v>
                </c:pt>
                <c:pt idx="294">
                  <c:v>93.486083984375</c:v>
                </c:pt>
                <c:pt idx="295">
                  <c:v>0.3427859246730804</c:v>
                </c:pt>
                <c:pt idx="296">
                  <c:v>91.51483154296875</c:v>
                </c:pt>
                <c:pt idx="297">
                  <c:v>81.69662475585938</c:v>
                </c:pt>
                <c:pt idx="298">
                  <c:v>1.333517909049988</c:v>
                </c:pt>
                <c:pt idx="299">
                  <c:v>5.398361682891846</c:v>
                </c:pt>
                <c:pt idx="300">
                  <c:v>0.9593790769577026</c:v>
                </c:pt>
                <c:pt idx="301">
                  <c:v>58.37785339355469</c:v>
                </c:pt>
                <c:pt idx="302">
                  <c:v>1.497854828834534</c:v>
                </c:pt>
                <c:pt idx="303">
                  <c:v>74.53107452392578</c:v>
                </c:pt>
                <c:pt idx="304">
                  <c:v>91.52210235595703</c:v>
                </c:pt>
                <c:pt idx="305">
                  <c:v>0.985369861125946</c:v>
                </c:pt>
                <c:pt idx="306">
                  <c:v>96.32894134521484</c:v>
                </c:pt>
                <c:pt idx="307">
                  <c:v>65.82752990722656</c:v>
                </c:pt>
                <c:pt idx="308">
                  <c:v>0.3052950501441956</c:v>
                </c:pt>
                <c:pt idx="309">
                  <c:v>0.9541431069374084</c:v>
                </c:pt>
                <c:pt idx="310">
                  <c:v>88.03832244873047</c:v>
                </c:pt>
                <c:pt idx="311">
                  <c:v>0.7008662819862366</c:v>
                </c:pt>
                <c:pt idx="312">
                  <c:v>95.88297271728516</c:v>
                </c:pt>
                <c:pt idx="313">
                  <c:v>0.877587616443634</c:v>
                </c:pt>
                <c:pt idx="314">
                  <c:v>92.75919342041016</c:v>
                </c:pt>
                <c:pt idx="315">
                  <c:v>77.60554504394531</c:v>
                </c:pt>
                <c:pt idx="316">
                  <c:v>89.18499755859375</c:v>
                </c:pt>
                <c:pt idx="317">
                  <c:v>0.6883702874183655</c:v>
                </c:pt>
                <c:pt idx="318">
                  <c:v>88.49913024902344</c:v>
                </c:pt>
                <c:pt idx="319">
                  <c:v>96.39314270019531</c:v>
                </c:pt>
                <c:pt idx="320">
                  <c:v>1.532765746116638</c:v>
                </c:pt>
                <c:pt idx="321">
                  <c:v>93.34860992431641</c:v>
                </c:pt>
                <c:pt idx="322">
                  <c:v>0.3436820805072784</c:v>
                </c:pt>
                <c:pt idx="323">
                  <c:v>1.230602025985718</c:v>
                </c:pt>
                <c:pt idx="324">
                  <c:v>0.2652360498905182</c:v>
                </c:pt>
                <c:pt idx="325">
                  <c:v>95.55657958984375</c:v>
                </c:pt>
                <c:pt idx="326">
                  <c:v>1.201613426208496</c:v>
                </c:pt>
                <c:pt idx="327">
                  <c:v>1.101890563964844</c:v>
                </c:pt>
                <c:pt idx="328">
                  <c:v>92.1605224609375</c:v>
                </c:pt>
                <c:pt idx="329">
                  <c:v>41.91440963745117</c:v>
                </c:pt>
                <c:pt idx="330">
                  <c:v>96.23772430419922</c:v>
                </c:pt>
                <c:pt idx="331">
                  <c:v>14.69485187530518</c:v>
                </c:pt>
                <c:pt idx="332">
                  <c:v>94.33433532714844</c:v>
                </c:pt>
                <c:pt idx="333">
                  <c:v>0.3992114663124084</c:v>
                </c:pt>
                <c:pt idx="334">
                  <c:v>94.18482971191406</c:v>
                </c:pt>
                <c:pt idx="335">
                  <c:v>1.37067437171936</c:v>
                </c:pt>
                <c:pt idx="336">
                  <c:v>92.99497985839844</c:v>
                </c:pt>
                <c:pt idx="337">
                  <c:v>96.31407165527344</c:v>
                </c:pt>
                <c:pt idx="338">
                  <c:v>1.155271291732788</c:v>
                </c:pt>
                <c:pt idx="339">
                  <c:v>90.57407379150391</c:v>
                </c:pt>
                <c:pt idx="340">
                  <c:v>1.521655797958374</c:v>
                </c:pt>
                <c:pt idx="341">
                  <c:v>96.54579925537109</c:v>
                </c:pt>
                <c:pt idx="342">
                  <c:v>68.93267822265625</c:v>
                </c:pt>
                <c:pt idx="343">
                  <c:v>1.066536545753479</c:v>
                </c:pt>
                <c:pt idx="344">
                  <c:v>1.142256021499634</c:v>
                </c:pt>
                <c:pt idx="345">
                  <c:v>93.60881042480469</c:v>
                </c:pt>
                <c:pt idx="346">
                  <c:v>1.438624978065491</c:v>
                </c:pt>
                <c:pt idx="347">
                  <c:v>1.467264533042908</c:v>
                </c:pt>
                <c:pt idx="348">
                  <c:v>1.311171770095825</c:v>
                </c:pt>
                <c:pt idx="349">
                  <c:v>96.4151611328125</c:v>
                </c:pt>
                <c:pt idx="350">
                  <c:v>1.500403881072998</c:v>
                </c:pt>
                <c:pt idx="351">
                  <c:v>96.58015441894531</c:v>
                </c:pt>
                <c:pt idx="352">
                  <c:v>69.99446868896484</c:v>
                </c:pt>
                <c:pt idx="353">
                  <c:v>92.57251739501953</c:v>
                </c:pt>
                <c:pt idx="354">
                  <c:v>94.96798706054688</c:v>
                </c:pt>
                <c:pt idx="355">
                  <c:v>93.85929107666016</c:v>
                </c:pt>
                <c:pt idx="356">
                  <c:v>1.625275611877441</c:v>
                </c:pt>
                <c:pt idx="357">
                  <c:v>96.49540710449219</c:v>
                </c:pt>
                <c:pt idx="358">
                  <c:v>1.097370266914368</c:v>
                </c:pt>
                <c:pt idx="359">
                  <c:v>95.15998840332031</c:v>
                </c:pt>
                <c:pt idx="360">
                  <c:v>85.05182647705078</c:v>
                </c:pt>
                <c:pt idx="361">
                  <c:v>95.70043182373047</c:v>
                </c:pt>
                <c:pt idx="362">
                  <c:v>78.95184326171875</c:v>
                </c:pt>
                <c:pt idx="363">
                  <c:v>1.324541926383972</c:v>
                </c:pt>
                <c:pt idx="364">
                  <c:v>93.71537780761719</c:v>
                </c:pt>
                <c:pt idx="365">
                  <c:v>95.14312744140625</c:v>
                </c:pt>
                <c:pt idx="366">
                  <c:v>0.4764797687530518</c:v>
                </c:pt>
                <c:pt idx="367">
                  <c:v>94.84426879882812</c:v>
                </c:pt>
                <c:pt idx="368">
                  <c:v>0.7879436016082764</c:v>
                </c:pt>
                <c:pt idx="369">
                  <c:v>95.14886474609375</c:v>
                </c:pt>
                <c:pt idx="370">
                  <c:v>81.39017486572266</c:v>
                </c:pt>
                <c:pt idx="371">
                  <c:v>89.18589782714844</c:v>
                </c:pt>
                <c:pt idx="372">
                  <c:v>90.70499420166016</c:v>
                </c:pt>
                <c:pt idx="373">
                  <c:v>1.615538477897644</c:v>
                </c:pt>
                <c:pt idx="374">
                  <c:v>90.41286468505859</c:v>
                </c:pt>
                <c:pt idx="375">
                  <c:v>0.7733253836631775</c:v>
                </c:pt>
                <c:pt idx="376">
                  <c:v>0.4044885337352753</c:v>
                </c:pt>
                <c:pt idx="377">
                  <c:v>94.51657867431641</c:v>
                </c:pt>
                <c:pt idx="378">
                  <c:v>1.15103554725647</c:v>
                </c:pt>
                <c:pt idx="379">
                  <c:v>95.63529968261719</c:v>
                </c:pt>
                <c:pt idx="380">
                  <c:v>1.562382102012634</c:v>
                </c:pt>
                <c:pt idx="381">
                  <c:v>92.62870025634766</c:v>
                </c:pt>
                <c:pt idx="382">
                  <c:v>11.60929489135742</c:v>
                </c:pt>
                <c:pt idx="383">
                  <c:v>96.462646484375</c:v>
                </c:pt>
                <c:pt idx="384">
                  <c:v>-0.1751637607812881</c:v>
                </c:pt>
                <c:pt idx="385">
                  <c:v>1.015785574913025</c:v>
                </c:pt>
                <c:pt idx="386">
                  <c:v>95.43450927734375</c:v>
                </c:pt>
                <c:pt idx="387">
                  <c:v>65.35817718505859</c:v>
                </c:pt>
                <c:pt idx="388">
                  <c:v>96.60897827148438</c:v>
                </c:pt>
                <c:pt idx="389">
                  <c:v>0.4493420720100403</c:v>
                </c:pt>
                <c:pt idx="390">
                  <c:v>96.07674407958984</c:v>
                </c:pt>
                <c:pt idx="391">
                  <c:v>0.7990623712539673</c:v>
                </c:pt>
                <c:pt idx="392">
                  <c:v>0.8346187472343445</c:v>
                </c:pt>
                <c:pt idx="393">
                  <c:v>96.26055145263672</c:v>
                </c:pt>
                <c:pt idx="394">
                  <c:v>6.502686500549316</c:v>
                </c:pt>
                <c:pt idx="395">
                  <c:v>91.71616363525391</c:v>
                </c:pt>
                <c:pt idx="396">
                  <c:v>66.70245361328125</c:v>
                </c:pt>
                <c:pt idx="397">
                  <c:v>33.50335693359375</c:v>
                </c:pt>
                <c:pt idx="398">
                  <c:v>71.84541320800781</c:v>
                </c:pt>
                <c:pt idx="399">
                  <c:v>95.29859161376953</c:v>
                </c:pt>
                <c:pt idx="400">
                  <c:v>0.8620262742042542</c:v>
                </c:pt>
                <c:pt idx="401">
                  <c:v>83.37789154052734</c:v>
                </c:pt>
                <c:pt idx="402">
                  <c:v>95.83757781982422</c:v>
                </c:pt>
                <c:pt idx="403">
                  <c:v>95.57981109619141</c:v>
                </c:pt>
                <c:pt idx="404">
                  <c:v>93.08209991455078</c:v>
                </c:pt>
                <c:pt idx="405">
                  <c:v>96.25914001464844</c:v>
                </c:pt>
                <c:pt idx="406">
                  <c:v>67.91063690185547</c:v>
                </c:pt>
                <c:pt idx="407">
                  <c:v>61.74214935302734</c:v>
                </c:pt>
                <c:pt idx="408">
                  <c:v>0.8068943619728088</c:v>
                </c:pt>
                <c:pt idx="409">
                  <c:v>90.41085815429688</c:v>
                </c:pt>
                <c:pt idx="410">
                  <c:v>60.88623809814453</c:v>
                </c:pt>
                <c:pt idx="411">
                  <c:v>96.62081909179688</c:v>
                </c:pt>
                <c:pt idx="412">
                  <c:v>1.498916625976562</c:v>
                </c:pt>
                <c:pt idx="413">
                  <c:v>94.62151336669922</c:v>
                </c:pt>
                <c:pt idx="414">
                  <c:v>1.384012222290039</c:v>
                </c:pt>
                <c:pt idx="415">
                  <c:v>0.4606089890003204</c:v>
                </c:pt>
                <c:pt idx="416">
                  <c:v>91.40455627441406</c:v>
                </c:pt>
                <c:pt idx="417">
                  <c:v>96.45100402832031</c:v>
                </c:pt>
                <c:pt idx="418">
                  <c:v>0.3635333776473999</c:v>
                </c:pt>
                <c:pt idx="419">
                  <c:v>88.69464874267578</c:v>
                </c:pt>
                <c:pt idx="420">
                  <c:v>64.20565795898438</c:v>
                </c:pt>
                <c:pt idx="421">
                  <c:v>96.07325744628906</c:v>
                </c:pt>
                <c:pt idx="422">
                  <c:v>78.18028259277344</c:v>
                </c:pt>
                <c:pt idx="423">
                  <c:v>0.06133884936571121</c:v>
                </c:pt>
                <c:pt idx="424">
                  <c:v>1.182103872299194</c:v>
                </c:pt>
                <c:pt idx="425">
                  <c:v>92.65574645996094</c:v>
                </c:pt>
                <c:pt idx="426">
                  <c:v>1.341429114341736</c:v>
                </c:pt>
                <c:pt idx="427">
                  <c:v>96.17442321777344</c:v>
                </c:pt>
                <c:pt idx="428">
                  <c:v>-0.7195309996604919</c:v>
                </c:pt>
                <c:pt idx="429">
                  <c:v>0.9063738584518433</c:v>
                </c:pt>
                <c:pt idx="430">
                  <c:v>94.34699249267578</c:v>
                </c:pt>
                <c:pt idx="431">
                  <c:v>49.40015411376953</c:v>
                </c:pt>
                <c:pt idx="432">
                  <c:v>33.85210037231445</c:v>
                </c:pt>
                <c:pt idx="433">
                  <c:v>94.88009643554688</c:v>
                </c:pt>
                <c:pt idx="434">
                  <c:v>0.6738165616989136</c:v>
                </c:pt>
                <c:pt idx="435">
                  <c:v>66.50376892089844</c:v>
                </c:pt>
                <c:pt idx="436">
                  <c:v>64.95466613769531</c:v>
                </c:pt>
                <c:pt idx="437">
                  <c:v>95.8148193359375</c:v>
                </c:pt>
                <c:pt idx="438">
                  <c:v>1.71576452255249</c:v>
                </c:pt>
                <c:pt idx="439">
                  <c:v>95.13470458984375</c:v>
                </c:pt>
                <c:pt idx="440">
                  <c:v>1.445855617523193</c:v>
                </c:pt>
                <c:pt idx="441">
                  <c:v>96.56240081787109</c:v>
                </c:pt>
                <c:pt idx="442">
                  <c:v>0.6362831592559814</c:v>
                </c:pt>
                <c:pt idx="443">
                  <c:v>0.3488417863845825</c:v>
                </c:pt>
                <c:pt idx="444">
                  <c:v>0.6573532223701477</c:v>
                </c:pt>
                <c:pt idx="445">
                  <c:v>93.293701171875</c:v>
                </c:pt>
                <c:pt idx="446">
                  <c:v>96.3773193359375</c:v>
                </c:pt>
                <c:pt idx="447">
                  <c:v>1.377262711524963</c:v>
                </c:pt>
                <c:pt idx="448">
                  <c:v>94.34505462646484</c:v>
                </c:pt>
                <c:pt idx="449">
                  <c:v>1.103143095970154</c:v>
                </c:pt>
                <c:pt idx="450">
                  <c:v>82.323974609375</c:v>
                </c:pt>
                <c:pt idx="451">
                  <c:v>94.76717376708984</c:v>
                </c:pt>
                <c:pt idx="452">
                  <c:v>87.45372772216797</c:v>
                </c:pt>
                <c:pt idx="453">
                  <c:v>96.53736877441406</c:v>
                </c:pt>
                <c:pt idx="454">
                  <c:v>2.824087858200073</c:v>
                </c:pt>
                <c:pt idx="455">
                  <c:v>90.14534759521484</c:v>
                </c:pt>
                <c:pt idx="456">
                  <c:v>0.185927614569664</c:v>
                </c:pt>
                <c:pt idx="457">
                  <c:v>1.421300768852234</c:v>
                </c:pt>
                <c:pt idx="458">
                  <c:v>89.17829132080078</c:v>
                </c:pt>
                <c:pt idx="459">
                  <c:v>85.98004150390625</c:v>
                </c:pt>
                <c:pt idx="460">
                  <c:v>93.36514282226562</c:v>
                </c:pt>
                <c:pt idx="461">
                  <c:v>0.4341386258602142</c:v>
                </c:pt>
                <c:pt idx="462">
                  <c:v>38.80774688720703</c:v>
                </c:pt>
                <c:pt idx="463">
                  <c:v>0.5983390808105469</c:v>
                </c:pt>
                <c:pt idx="464">
                  <c:v>93.70089721679688</c:v>
                </c:pt>
                <c:pt idx="465">
                  <c:v>1.589442133903503</c:v>
                </c:pt>
                <c:pt idx="466">
                  <c:v>1.492038011550903</c:v>
                </c:pt>
                <c:pt idx="467">
                  <c:v>60.64155197143555</c:v>
                </c:pt>
                <c:pt idx="468">
                  <c:v>1.249674558639526</c:v>
                </c:pt>
                <c:pt idx="469">
                  <c:v>85.87651062011719</c:v>
                </c:pt>
                <c:pt idx="470">
                  <c:v>0.9829674959182739</c:v>
                </c:pt>
                <c:pt idx="471">
                  <c:v>96.35411071777344</c:v>
                </c:pt>
                <c:pt idx="472">
                  <c:v>95.70108795166016</c:v>
                </c:pt>
                <c:pt idx="473">
                  <c:v>1.38868510723114</c:v>
                </c:pt>
                <c:pt idx="474">
                  <c:v>96.21590423583984</c:v>
                </c:pt>
                <c:pt idx="475">
                  <c:v>1.667456984519958</c:v>
                </c:pt>
                <c:pt idx="476">
                  <c:v>93.48604583740234</c:v>
                </c:pt>
                <c:pt idx="477">
                  <c:v>1.263147354125977</c:v>
                </c:pt>
                <c:pt idx="478">
                  <c:v>93.12236022949219</c:v>
                </c:pt>
                <c:pt idx="479">
                  <c:v>94.18544769287109</c:v>
                </c:pt>
                <c:pt idx="480">
                  <c:v>0.6346756815910339</c:v>
                </c:pt>
                <c:pt idx="481">
                  <c:v>1.477161645889282</c:v>
                </c:pt>
                <c:pt idx="482">
                  <c:v>89.36090850830078</c:v>
                </c:pt>
                <c:pt idx="483">
                  <c:v>96.70323944091797</c:v>
                </c:pt>
                <c:pt idx="484">
                  <c:v>50.89908599853516</c:v>
                </c:pt>
                <c:pt idx="485">
                  <c:v>96.03778839111328</c:v>
                </c:pt>
                <c:pt idx="486">
                  <c:v>93.08847808837891</c:v>
                </c:pt>
                <c:pt idx="487">
                  <c:v>-0.3385062217712402</c:v>
                </c:pt>
                <c:pt idx="488">
                  <c:v>0.8480108380317688</c:v>
                </c:pt>
                <c:pt idx="489">
                  <c:v>95.65925598144531</c:v>
                </c:pt>
                <c:pt idx="490">
                  <c:v>31.92331886291504</c:v>
                </c:pt>
                <c:pt idx="491">
                  <c:v>0.7265783548355103</c:v>
                </c:pt>
                <c:pt idx="492">
                  <c:v>1.641907691955566</c:v>
                </c:pt>
                <c:pt idx="493">
                  <c:v>91.35819244384766</c:v>
                </c:pt>
                <c:pt idx="494">
                  <c:v>93.67424011230469</c:v>
                </c:pt>
                <c:pt idx="495">
                  <c:v>0.9036033153533936</c:v>
                </c:pt>
                <c:pt idx="496">
                  <c:v>1.222522258758545</c:v>
                </c:pt>
                <c:pt idx="497">
                  <c:v>2.353841304779053</c:v>
                </c:pt>
                <c:pt idx="498">
                  <c:v>1.120855927467346</c:v>
                </c:pt>
                <c:pt idx="499">
                  <c:v>96.21958923339844</c:v>
                </c:pt>
                <c:pt idx="500">
                  <c:v>5.833446025848389</c:v>
                </c:pt>
                <c:pt idx="501">
                  <c:v>26.75398254394531</c:v>
                </c:pt>
                <c:pt idx="502">
                  <c:v>79.08596038818359</c:v>
                </c:pt>
                <c:pt idx="503">
                  <c:v>96.30557250976562</c:v>
                </c:pt>
                <c:pt idx="504">
                  <c:v>96.07221221923828</c:v>
                </c:pt>
                <c:pt idx="505">
                  <c:v>92.90669250488281</c:v>
                </c:pt>
                <c:pt idx="506">
                  <c:v>95.15821075439453</c:v>
                </c:pt>
                <c:pt idx="507">
                  <c:v>90.15439605712891</c:v>
                </c:pt>
                <c:pt idx="508">
                  <c:v>88.13970184326172</c:v>
                </c:pt>
                <c:pt idx="509">
                  <c:v>94.08242034912109</c:v>
                </c:pt>
                <c:pt idx="510">
                  <c:v>1.673385262489319</c:v>
                </c:pt>
                <c:pt idx="511">
                  <c:v>91.89541625976562</c:v>
                </c:pt>
                <c:pt idx="512">
                  <c:v>1.261489987373352</c:v>
                </c:pt>
                <c:pt idx="513">
                  <c:v>95.77855682373047</c:v>
                </c:pt>
                <c:pt idx="514">
                  <c:v>1.122896075248718</c:v>
                </c:pt>
                <c:pt idx="515">
                  <c:v>3.253342390060425</c:v>
                </c:pt>
                <c:pt idx="516">
                  <c:v>1.774324059486389</c:v>
                </c:pt>
                <c:pt idx="517">
                  <c:v>0.3900623917579651</c:v>
                </c:pt>
                <c:pt idx="518">
                  <c:v>32.34764099121094</c:v>
                </c:pt>
                <c:pt idx="519">
                  <c:v>95.04713439941406</c:v>
                </c:pt>
                <c:pt idx="520">
                  <c:v>1.217451930046082</c:v>
                </c:pt>
                <c:pt idx="521">
                  <c:v>-0.3034001290798187</c:v>
                </c:pt>
                <c:pt idx="522">
                  <c:v>80.54109191894531</c:v>
                </c:pt>
                <c:pt idx="523">
                  <c:v>1.229161858558655</c:v>
                </c:pt>
                <c:pt idx="524">
                  <c:v>96.75837707519531</c:v>
                </c:pt>
                <c:pt idx="525">
                  <c:v>0.8972820043563843</c:v>
                </c:pt>
                <c:pt idx="526">
                  <c:v>73.5615234375</c:v>
                </c:pt>
                <c:pt idx="527">
                  <c:v>95.30677795410156</c:v>
                </c:pt>
                <c:pt idx="528">
                  <c:v>93.12477111816406</c:v>
                </c:pt>
                <c:pt idx="529">
                  <c:v>1.284069299697876</c:v>
                </c:pt>
                <c:pt idx="530">
                  <c:v>73.52246856689453</c:v>
                </c:pt>
                <c:pt idx="531">
                  <c:v>96.07465362548828</c:v>
                </c:pt>
                <c:pt idx="532">
                  <c:v>1.213489055633545</c:v>
                </c:pt>
                <c:pt idx="533">
                  <c:v>72.03919219970703</c:v>
                </c:pt>
                <c:pt idx="534">
                  <c:v>0.9217943549156189</c:v>
                </c:pt>
                <c:pt idx="535">
                  <c:v>0.2951002717018127</c:v>
                </c:pt>
                <c:pt idx="536">
                  <c:v>93.28922271728516</c:v>
                </c:pt>
                <c:pt idx="537">
                  <c:v>80.60275268554688</c:v>
                </c:pt>
                <c:pt idx="538">
                  <c:v>96.15947723388672</c:v>
                </c:pt>
                <c:pt idx="539">
                  <c:v>70.04420471191406</c:v>
                </c:pt>
                <c:pt idx="540">
                  <c:v>91.97396087646484</c:v>
                </c:pt>
                <c:pt idx="541">
                  <c:v>1.581956267356873</c:v>
                </c:pt>
                <c:pt idx="542">
                  <c:v>91.42414093017578</c:v>
                </c:pt>
                <c:pt idx="543">
                  <c:v>52.93260955810547</c:v>
                </c:pt>
                <c:pt idx="544">
                  <c:v>1.408441066741943</c:v>
                </c:pt>
                <c:pt idx="545">
                  <c:v>92.18035888671875</c:v>
                </c:pt>
                <c:pt idx="546">
                  <c:v>96.29080963134766</c:v>
                </c:pt>
                <c:pt idx="547">
                  <c:v>93.1937255859375</c:v>
                </c:pt>
                <c:pt idx="548">
                  <c:v>96.47907257080078</c:v>
                </c:pt>
                <c:pt idx="549">
                  <c:v>1.176482200622559</c:v>
                </c:pt>
                <c:pt idx="550">
                  <c:v>94.64124298095703</c:v>
                </c:pt>
                <c:pt idx="551">
                  <c:v>1.559017658233643</c:v>
                </c:pt>
                <c:pt idx="552">
                  <c:v>95.210205078125</c:v>
                </c:pt>
                <c:pt idx="553">
                  <c:v>76.37833404541016</c:v>
                </c:pt>
                <c:pt idx="554">
                  <c:v>96.60582733154297</c:v>
                </c:pt>
                <c:pt idx="555">
                  <c:v>1.419310450553894</c:v>
                </c:pt>
                <c:pt idx="556">
                  <c:v>96.21632385253906</c:v>
                </c:pt>
                <c:pt idx="557">
                  <c:v>1.29167103767395</c:v>
                </c:pt>
                <c:pt idx="558">
                  <c:v>1.245963931083679</c:v>
                </c:pt>
                <c:pt idx="559">
                  <c:v>83.66590881347656</c:v>
                </c:pt>
                <c:pt idx="560">
                  <c:v>95.20124816894531</c:v>
                </c:pt>
                <c:pt idx="561">
                  <c:v>77.42403411865234</c:v>
                </c:pt>
                <c:pt idx="562">
                  <c:v>88.10520172119141</c:v>
                </c:pt>
                <c:pt idx="563">
                  <c:v>96.08394622802734</c:v>
                </c:pt>
                <c:pt idx="564">
                  <c:v>79.80693054199219</c:v>
                </c:pt>
                <c:pt idx="565">
                  <c:v>43.47578430175781</c:v>
                </c:pt>
                <c:pt idx="566">
                  <c:v>78.05699920654297</c:v>
                </c:pt>
                <c:pt idx="567">
                  <c:v>1.54736053943634</c:v>
                </c:pt>
                <c:pt idx="568">
                  <c:v>78.34100341796875</c:v>
                </c:pt>
                <c:pt idx="569">
                  <c:v>1.484729647636414</c:v>
                </c:pt>
                <c:pt idx="570">
                  <c:v>96.34203338623047</c:v>
                </c:pt>
                <c:pt idx="571">
                  <c:v>0.6162954568862915</c:v>
                </c:pt>
                <c:pt idx="572">
                  <c:v>3.796263456344604</c:v>
                </c:pt>
                <c:pt idx="573">
                  <c:v>93.98052978515625</c:v>
                </c:pt>
                <c:pt idx="574">
                  <c:v>0.7372747659683228</c:v>
                </c:pt>
                <c:pt idx="575">
                  <c:v>1.29178249835968</c:v>
                </c:pt>
                <c:pt idx="576">
                  <c:v>96.11814117431641</c:v>
                </c:pt>
                <c:pt idx="577">
                  <c:v>95.59396362304688</c:v>
                </c:pt>
                <c:pt idx="578">
                  <c:v>1.394981503486633</c:v>
                </c:pt>
                <c:pt idx="579">
                  <c:v>96.42376708984375</c:v>
                </c:pt>
                <c:pt idx="580">
                  <c:v>1.054241538047791</c:v>
                </c:pt>
                <c:pt idx="581">
                  <c:v>96.3212890625</c:v>
                </c:pt>
                <c:pt idx="582">
                  <c:v>37.98887252807617</c:v>
                </c:pt>
                <c:pt idx="583">
                  <c:v>65.52837371826172</c:v>
                </c:pt>
                <c:pt idx="584">
                  <c:v>1.099668502807617</c:v>
                </c:pt>
                <c:pt idx="585">
                  <c:v>91.73757934570312</c:v>
                </c:pt>
                <c:pt idx="586">
                  <c:v>1.416777610778809</c:v>
                </c:pt>
                <c:pt idx="587">
                  <c:v>91.85687255859375</c:v>
                </c:pt>
                <c:pt idx="588">
                  <c:v>19.98519706726074</c:v>
                </c:pt>
                <c:pt idx="589">
                  <c:v>96.63655853271484</c:v>
                </c:pt>
                <c:pt idx="590">
                  <c:v>1.25669252872467</c:v>
                </c:pt>
                <c:pt idx="591">
                  <c:v>1.093225479125977</c:v>
                </c:pt>
                <c:pt idx="592">
                  <c:v>96.50292205810547</c:v>
                </c:pt>
                <c:pt idx="593">
                  <c:v>1.265637755393982</c:v>
                </c:pt>
                <c:pt idx="594">
                  <c:v>86.08583831787109</c:v>
                </c:pt>
                <c:pt idx="595">
                  <c:v>93.83052062988281</c:v>
                </c:pt>
                <c:pt idx="596">
                  <c:v>96.28248596191406</c:v>
                </c:pt>
                <c:pt idx="597">
                  <c:v>0.8757982850074768</c:v>
                </c:pt>
                <c:pt idx="598">
                  <c:v>77.03403472900391</c:v>
                </c:pt>
                <c:pt idx="599">
                  <c:v>95.63858795166016</c:v>
                </c:pt>
                <c:pt idx="600">
                  <c:v>0.4745202958583832</c:v>
                </c:pt>
                <c:pt idx="601">
                  <c:v>1.341550827026367</c:v>
                </c:pt>
                <c:pt idx="602">
                  <c:v>89.05635070800781</c:v>
                </c:pt>
                <c:pt idx="603">
                  <c:v>70.05396270751953</c:v>
                </c:pt>
                <c:pt idx="604">
                  <c:v>20.57417488098145</c:v>
                </c:pt>
                <c:pt idx="605">
                  <c:v>71.01652526855469</c:v>
                </c:pt>
                <c:pt idx="606">
                  <c:v>1.160936951637268</c:v>
                </c:pt>
                <c:pt idx="607">
                  <c:v>96.50163269042969</c:v>
                </c:pt>
                <c:pt idx="608">
                  <c:v>1.256491661071777</c:v>
                </c:pt>
                <c:pt idx="609">
                  <c:v>1.472548961639404</c:v>
                </c:pt>
                <c:pt idx="610">
                  <c:v>60.30559158325195</c:v>
                </c:pt>
                <c:pt idx="611">
                  <c:v>71.28642272949219</c:v>
                </c:pt>
                <c:pt idx="612">
                  <c:v>49.7601432800293</c:v>
                </c:pt>
                <c:pt idx="613">
                  <c:v>94.47279357910156</c:v>
                </c:pt>
                <c:pt idx="614">
                  <c:v>1.02490234375</c:v>
                </c:pt>
                <c:pt idx="615">
                  <c:v>96.18071746826172</c:v>
                </c:pt>
                <c:pt idx="616">
                  <c:v>87.75921630859375</c:v>
                </c:pt>
                <c:pt idx="617">
                  <c:v>85.30839538574219</c:v>
                </c:pt>
                <c:pt idx="618">
                  <c:v>96.26075744628906</c:v>
                </c:pt>
                <c:pt idx="619">
                  <c:v>1.344682216644287</c:v>
                </c:pt>
                <c:pt idx="620">
                  <c:v>83.08212280273438</c:v>
                </c:pt>
                <c:pt idx="621">
                  <c:v>1.571444630622864</c:v>
                </c:pt>
                <c:pt idx="622">
                  <c:v>86.35793304443359</c:v>
                </c:pt>
                <c:pt idx="623">
                  <c:v>1.414925098419189</c:v>
                </c:pt>
                <c:pt idx="624">
                  <c:v>95.82500457763672</c:v>
                </c:pt>
                <c:pt idx="625">
                  <c:v>96.60791015625</c:v>
                </c:pt>
                <c:pt idx="626">
                  <c:v>56.3991813659668</c:v>
                </c:pt>
                <c:pt idx="627">
                  <c:v>85.37773895263672</c:v>
                </c:pt>
                <c:pt idx="628">
                  <c:v>53.96883773803711</c:v>
                </c:pt>
                <c:pt idx="629">
                  <c:v>96.08641052246094</c:v>
                </c:pt>
                <c:pt idx="630">
                  <c:v>79.27779388427734</c:v>
                </c:pt>
                <c:pt idx="631">
                  <c:v>-0.03028075955808163</c:v>
                </c:pt>
                <c:pt idx="632">
                  <c:v>95.876708984375</c:v>
                </c:pt>
                <c:pt idx="633">
                  <c:v>0.8358815312385559</c:v>
                </c:pt>
                <c:pt idx="634">
                  <c:v>90.39114379882812</c:v>
                </c:pt>
                <c:pt idx="635">
                  <c:v>93.84980010986328</c:v>
                </c:pt>
                <c:pt idx="636">
                  <c:v>0.8529549837112427</c:v>
                </c:pt>
                <c:pt idx="637">
                  <c:v>1.073450446128845</c:v>
                </c:pt>
                <c:pt idx="638">
                  <c:v>91.94072723388672</c:v>
                </c:pt>
                <c:pt idx="639">
                  <c:v>96.37737274169922</c:v>
                </c:pt>
                <c:pt idx="640">
                  <c:v>1.403474926948547</c:v>
                </c:pt>
                <c:pt idx="641">
                  <c:v>92.48503875732422</c:v>
                </c:pt>
                <c:pt idx="642">
                  <c:v>94.91242218017578</c:v>
                </c:pt>
                <c:pt idx="643">
                  <c:v>1.116318106651306</c:v>
                </c:pt>
                <c:pt idx="644">
                  <c:v>14.89788722991943</c:v>
                </c:pt>
                <c:pt idx="645">
                  <c:v>31.07141494750977</c:v>
                </c:pt>
                <c:pt idx="646">
                  <c:v>1.403709530830383</c:v>
                </c:pt>
                <c:pt idx="647">
                  <c:v>93.84144592285156</c:v>
                </c:pt>
                <c:pt idx="648">
                  <c:v>95.31700897216797</c:v>
                </c:pt>
                <c:pt idx="649">
                  <c:v>0.8056682348251343</c:v>
                </c:pt>
                <c:pt idx="650">
                  <c:v>91.74962615966797</c:v>
                </c:pt>
                <c:pt idx="651">
                  <c:v>0.6542087197303772</c:v>
                </c:pt>
                <c:pt idx="652">
                  <c:v>94.20980072021484</c:v>
                </c:pt>
                <c:pt idx="653">
                  <c:v>63.25373458862305</c:v>
                </c:pt>
                <c:pt idx="654">
                  <c:v>96.85706329345703</c:v>
                </c:pt>
                <c:pt idx="655">
                  <c:v>96.49530029296875</c:v>
                </c:pt>
                <c:pt idx="656">
                  <c:v>1.224855661392212</c:v>
                </c:pt>
                <c:pt idx="657">
                  <c:v>94.13928985595703</c:v>
                </c:pt>
                <c:pt idx="658">
                  <c:v>1.210071682929993</c:v>
                </c:pt>
                <c:pt idx="659">
                  <c:v>1.241936445236206</c:v>
                </c:pt>
                <c:pt idx="660">
                  <c:v>91.99967193603516</c:v>
                </c:pt>
                <c:pt idx="661">
                  <c:v>63.82334518432617</c:v>
                </c:pt>
                <c:pt idx="662">
                  <c:v>0.7539243102073669</c:v>
                </c:pt>
                <c:pt idx="663">
                  <c:v>0.9141486287117004</c:v>
                </c:pt>
                <c:pt idx="664">
                  <c:v>0.9788827896118164</c:v>
                </c:pt>
                <c:pt idx="665">
                  <c:v>95.98268127441406</c:v>
                </c:pt>
                <c:pt idx="666">
                  <c:v>55.17932891845703</c:v>
                </c:pt>
                <c:pt idx="667">
                  <c:v>95.488037109375</c:v>
                </c:pt>
                <c:pt idx="668">
                  <c:v>92.50550842285156</c:v>
                </c:pt>
                <c:pt idx="669">
                  <c:v>1.619367957115173</c:v>
                </c:pt>
                <c:pt idx="670">
                  <c:v>93.01801300048828</c:v>
                </c:pt>
                <c:pt idx="671">
                  <c:v>88.47874450683594</c:v>
                </c:pt>
                <c:pt idx="672">
                  <c:v>93.16072082519531</c:v>
                </c:pt>
                <c:pt idx="673">
                  <c:v>87.89506530761719</c:v>
                </c:pt>
                <c:pt idx="674">
                  <c:v>1.495141386985779</c:v>
                </c:pt>
                <c:pt idx="675">
                  <c:v>44.21409225463867</c:v>
                </c:pt>
                <c:pt idx="676">
                  <c:v>0.9330289959907532</c:v>
                </c:pt>
                <c:pt idx="677">
                  <c:v>89.73626708984375</c:v>
                </c:pt>
                <c:pt idx="678">
                  <c:v>96.02140045166016</c:v>
                </c:pt>
                <c:pt idx="679">
                  <c:v>85.28920745849609</c:v>
                </c:pt>
                <c:pt idx="680">
                  <c:v>96.55162811279297</c:v>
                </c:pt>
                <c:pt idx="681">
                  <c:v>8.776559829711914</c:v>
                </c:pt>
                <c:pt idx="682">
                  <c:v>95.93984222412109</c:v>
                </c:pt>
                <c:pt idx="683">
                  <c:v>0.6523196697235107</c:v>
                </c:pt>
                <c:pt idx="684">
                  <c:v>95.52753448486328</c:v>
                </c:pt>
                <c:pt idx="685">
                  <c:v>64.12012481689453</c:v>
                </c:pt>
                <c:pt idx="686">
                  <c:v>1.045768618583679</c:v>
                </c:pt>
                <c:pt idx="687">
                  <c:v>95.84225463867188</c:v>
                </c:pt>
                <c:pt idx="688">
                  <c:v>0.2507615387439728</c:v>
                </c:pt>
                <c:pt idx="689">
                  <c:v>96.23065948486328</c:v>
                </c:pt>
                <c:pt idx="690">
                  <c:v>32.78214645385742</c:v>
                </c:pt>
                <c:pt idx="691">
                  <c:v>96.49555969238281</c:v>
                </c:pt>
                <c:pt idx="692">
                  <c:v>0.8261135220527649</c:v>
                </c:pt>
                <c:pt idx="693">
                  <c:v>96.52134704589844</c:v>
                </c:pt>
                <c:pt idx="694">
                  <c:v>81.62242126464844</c:v>
                </c:pt>
                <c:pt idx="695">
                  <c:v>9.185627937316895</c:v>
                </c:pt>
                <c:pt idx="696">
                  <c:v>58.21777725219727</c:v>
                </c:pt>
                <c:pt idx="697">
                  <c:v>1.25740385055542</c:v>
                </c:pt>
                <c:pt idx="698">
                  <c:v>95.5721435546875</c:v>
                </c:pt>
                <c:pt idx="699">
                  <c:v>96.41011810302734</c:v>
                </c:pt>
                <c:pt idx="700">
                  <c:v>0.625990092754364</c:v>
                </c:pt>
                <c:pt idx="701">
                  <c:v>0.6458898186683655</c:v>
                </c:pt>
                <c:pt idx="702">
                  <c:v>1.585973501205444</c:v>
                </c:pt>
                <c:pt idx="703">
                  <c:v>92.57926940917969</c:v>
                </c:pt>
                <c:pt idx="704">
                  <c:v>96.43065643310547</c:v>
                </c:pt>
                <c:pt idx="705">
                  <c:v>72.81102752685547</c:v>
                </c:pt>
                <c:pt idx="706">
                  <c:v>88.64707183837891</c:v>
                </c:pt>
                <c:pt idx="707">
                  <c:v>96.52918243408203</c:v>
                </c:pt>
                <c:pt idx="708">
                  <c:v>0.7945201396942139</c:v>
                </c:pt>
                <c:pt idx="709">
                  <c:v>25.5915584564209</c:v>
                </c:pt>
                <c:pt idx="710">
                  <c:v>96.00770568847656</c:v>
                </c:pt>
                <c:pt idx="711">
                  <c:v>1.456089973449707</c:v>
                </c:pt>
                <c:pt idx="712">
                  <c:v>95.94449615478516</c:v>
                </c:pt>
                <c:pt idx="713">
                  <c:v>1.482704162597656</c:v>
                </c:pt>
                <c:pt idx="714">
                  <c:v>90.39698028564453</c:v>
                </c:pt>
                <c:pt idx="715">
                  <c:v>89.33889770507812</c:v>
                </c:pt>
                <c:pt idx="716">
                  <c:v>66.47323608398438</c:v>
                </c:pt>
                <c:pt idx="717">
                  <c:v>96.61720275878906</c:v>
                </c:pt>
                <c:pt idx="718">
                  <c:v>6.929459095001221</c:v>
                </c:pt>
                <c:pt idx="719">
                  <c:v>0.8804270625114441</c:v>
                </c:pt>
                <c:pt idx="720">
                  <c:v>96.10790252685547</c:v>
                </c:pt>
                <c:pt idx="721">
                  <c:v>36.81035232543945</c:v>
                </c:pt>
                <c:pt idx="722">
                  <c:v>93.01730346679688</c:v>
                </c:pt>
                <c:pt idx="723">
                  <c:v>1.37826144695282</c:v>
                </c:pt>
                <c:pt idx="724">
                  <c:v>95.96440124511719</c:v>
                </c:pt>
                <c:pt idx="725">
                  <c:v>1.692875742912292</c:v>
                </c:pt>
                <c:pt idx="726">
                  <c:v>1.165646433830261</c:v>
                </c:pt>
                <c:pt idx="727">
                  <c:v>1.400248289108276</c:v>
                </c:pt>
                <c:pt idx="728">
                  <c:v>96.20620727539062</c:v>
                </c:pt>
                <c:pt idx="729">
                  <c:v>21.65089797973633</c:v>
                </c:pt>
                <c:pt idx="730">
                  <c:v>88.37275695800781</c:v>
                </c:pt>
                <c:pt idx="731">
                  <c:v>92.02763366699219</c:v>
                </c:pt>
                <c:pt idx="732">
                  <c:v>1.03484046459198</c:v>
                </c:pt>
                <c:pt idx="733">
                  <c:v>91.30838775634766</c:v>
                </c:pt>
                <c:pt idx="734">
                  <c:v>95.98497772216797</c:v>
                </c:pt>
                <c:pt idx="735">
                  <c:v>1.493297815322876</c:v>
                </c:pt>
                <c:pt idx="736">
                  <c:v>0.6895626783370972</c:v>
                </c:pt>
                <c:pt idx="737">
                  <c:v>84.63748931884766</c:v>
                </c:pt>
                <c:pt idx="738">
                  <c:v>96.13433074951172</c:v>
                </c:pt>
                <c:pt idx="739">
                  <c:v>1.339946269989014</c:v>
                </c:pt>
                <c:pt idx="740">
                  <c:v>96.41144561767578</c:v>
                </c:pt>
                <c:pt idx="741">
                  <c:v>61.49644088745117</c:v>
                </c:pt>
                <c:pt idx="742">
                  <c:v>95.96611022949219</c:v>
                </c:pt>
                <c:pt idx="743">
                  <c:v>1.09678065776825</c:v>
                </c:pt>
                <c:pt idx="744">
                  <c:v>0.9589009881019592</c:v>
                </c:pt>
                <c:pt idx="745">
                  <c:v>61.47792434692383</c:v>
                </c:pt>
                <c:pt idx="746">
                  <c:v>62.49999237060547</c:v>
                </c:pt>
                <c:pt idx="747">
                  <c:v>1.318161964416504</c:v>
                </c:pt>
                <c:pt idx="748">
                  <c:v>96.40580749511719</c:v>
                </c:pt>
                <c:pt idx="749">
                  <c:v>0.9714013338088989</c:v>
                </c:pt>
                <c:pt idx="750">
                  <c:v>19.51922988891602</c:v>
                </c:pt>
                <c:pt idx="751">
                  <c:v>89.89270782470703</c:v>
                </c:pt>
                <c:pt idx="752">
                  <c:v>88.10126495361328</c:v>
                </c:pt>
                <c:pt idx="753">
                  <c:v>92.23390960693359</c:v>
                </c:pt>
                <c:pt idx="754">
                  <c:v>96.41339874267578</c:v>
                </c:pt>
                <c:pt idx="755">
                  <c:v>0.6707527041435242</c:v>
                </c:pt>
                <c:pt idx="756">
                  <c:v>93.92188262939453</c:v>
                </c:pt>
                <c:pt idx="757">
                  <c:v>0.5927320122718811</c:v>
                </c:pt>
                <c:pt idx="758">
                  <c:v>1.391295671463013</c:v>
                </c:pt>
                <c:pt idx="759">
                  <c:v>94.82701873779297</c:v>
                </c:pt>
                <c:pt idx="760">
                  <c:v>1.119792580604553</c:v>
                </c:pt>
                <c:pt idx="761">
                  <c:v>96.14889526367188</c:v>
                </c:pt>
                <c:pt idx="762">
                  <c:v>93.9423828125</c:v>
                </c:pt>
                <c:pt idx="763">
                  <c:v>1.514498472213745</c:v>
                </c:pt>
                <c:pt idx="764">
                  <c:v>96.08600616455078</c:v>
                </c:pt>
                <c:pt idx="765">
                  <c:v>86.63398742675781</c:v>
                </c:pt>
                <c:pt idx="766">
                  <c:v>93.63965606689453</c:v>
                </c:pt>
                <c:pt idx="767">
                  <c:v>0.6265591382980347</c:v>
                </c:pt>
                <c:pt idx="768">
                  <c:v>89.18972015380859</c:v>
                </c:pt>
                <c:pt idx="769">
                  <c:v>1.34670615196228</c:v>
                </c:pt>
                <c:pt idx="770">
                  <c:v>96.60694122314453</c:v>
                </c:pt>
                <c:pt idx="771">
                  <c:v>37.96523284912109</c:v>
                </c:pt>
                <c:pt idx="772">
                  <c:v>0.7377528548240662</c:v>
                </c:pt>
                <c:pt idx="773">
                  <c:v>81.52168273925781</c:v>
                </c:pt>
                <c:pt idx="774">
                  <c:v>96.02183532714844</c:v>
                </c:pt>
                <c:pt idx="775">
                  <c:v>1.72044312953949</c:v>
                </c:pt>
                <c:pt idx="776">
                  <c:v>80.34762573242188</c:v>
                </c:pt>
                <c:pt idx="777">
                  <c:v>93.34140014648438</c:v>
                </c:pt>
                <c:pt idx="778">
                  <c:v>1.415328502655029</c:v>
                </c:pt>
                <c:pt idx="779">
                  <c:v>92.11802673339844</c:v>
                </c:pt>
                <c:pt idx="780">
                  <c:v>1.003852725028992</c:v>
                </c:pt>
                <c:pt idx="781">
                  <c:v>0.7442472577095032</c:v>
                </c:pt>
                <c:pt idx="782">
                  <c:v>87.52631378173828</c:v>
                </c:pt>
                <c:pt idx="783">
                  <c:v>91.48886871337891</c:v>
                </c:pt>
                <c:pt idx="784">
                  <c:v>96.22111511230469</c:v>
                </c:pt>
                <c:pt idx="785">
                  <c:v>1.277658581733704</c:v>
                </c:pt>
                <c:pt idx="786">
                  <c:v>83.73539733886719</c:v>
                </c:pt>
                <c:pt idx="787">
                  <c:v>1.494123578071594</c:v>
                </c:pt>
                <c:pt idx="788">
                  <c:v>95.49607086181641</c:v>
                </c:pt>
                <c:pt idx="789">
                  <c:v>1.261624932289124</c:v>
                </c:pt>
                <c:pt idx="790">
                  <c:v>96.23850250244141</c:v>
                </c:pt>
                <c:pt idx="791">
                  <c:v>17.2406177520752</c:v>
                </c:pt>
                <c:pt idx="792">
                  <c:v>1.549274563789368</c:v>
                </c:pt>
                <c:pt idx="793">
                  <c:v>96.54762268066406</c:v>
                </c:pt>
                <c:pt idx="794">
                  <c:v>1.708460450172424</c:v>
                </c:pt>
                <c:pt idx="795">
                  <c:v>94.61122894287109</c:v>
                </c:pt>
                <c:pt idx="796">
                  <c:v>85.78089141845703</c:v>
                </c:pt>
                <c:pt idx="797">
                  <c:v>92.90622711181641</c:v>
                </c:pt>
                <c:pt idx="798">
                  <c:v>0.7471791505813599</c:v>
                </c:pt>
                <c:pt idx="799">
                  <c:v>0.7089945077896118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27.83625221252441</c:v>
                </c:pt>
                <c:pt idx="1">
                  <c:v>89.64773559570312</c:v>
                </c:pt>
                <c:pt idx="2">
                  <c:v>93.47528839111328</c:v>
                </c:pt>
                <c:pt idx="3">
                  <c:v>1.386948466300964</c:v>
                </c:pt>
                <c:pt idx="4">
                  <c:v>94.86559295654297</c:v>
                </c:pt>
                <c:pt idx="5">
                  <c:v>95.70367431640625</c:v>
                </c:pt>
                <c:pt idx="6">
                  <c:v>-0.1546128541231155</c:v>
                </c:pt>
                <c:pt idx="7">
                  <c:v>87.70924377441406</c:v>
                </c:pt>
                <c:pt idx="8">
                  <c:v>96.5859375</c:v>
                </c:pt>
                <c:pt idx="9">
                  <c:v>80.39763641357422</c:v>
                </c:pt>
                <c:pt idx="10">
                  <c:v>81.40953063964844</c:v>
                </c:pt>
                <c:pt idx="11">
                  <c:v>0.6439493894577026</c:v>
                </c:pt>
                <c:pt idx="12">
                  <c:v>73.58477020263672</c:v>
                </c:pt>
                <c:pt idx="13">
                  <c:v>95.07097625732422</c:v>
                </c:pt>
                <c:pt idx="14">
                  <c:v>0.902327299118042</c:v>
                </c:pt>
                <c:pt idx="15">
                  <c:v>-0.2715148329734802</c:v>
                </c:pt>
                <c:pt idx="16">
                  <c:v>96.67292022705078</c:v>
                </c:pt>
                <c:pt idx="17">
                  <c:v>1.38158643245697</c:v>
                </c:pt>
                <c:pt idx="18">
                  <c:v>1.422406554222107</c:v>
                </c:pt>
                <c:pt idx="19">
                  <c:v>96.46744537353516</c:v>
                </c:pt>
                <c:pt idx="20">
                  <c:v>22.16124534606934</c:v>
                </c:pt>
                <c:pt idx="21">
                  <c:v>85.89736938476562</c:v>
                </c:pt>
                <c:pt idx="22">
                  <c:v>96.72161102294922</c:v>
                </c:pt>
                <c:pt idx="23">
                  <c:v>7.346165657043457</c:v>
                </c:pt>
                <c:pt idx="24">
                  <c:v>0.5102056860923767</c:v>
                </c:pt>
                <c:pt idx="25">
                  <c:v>0.4984269142150879</c:v>
                </c:pt>
                <c:pt idx="26">
                  <c:v>96.33341217041016</c:v>
                </c:pt>
                <c:pt idx="27">
                  <c:v>79.02422332763672</c:v>
                </c:pt>
                <c:pt idx="28">
                  <c:v>1.082067012786865</c:v>
                </c:pt>
                <c:pt idx="29">
                  <c:v>95.61430358886719</c:v>
                </c:pt>
                <c:pt idx="30">
                  <c:v>1.290257215499878</c:v>
                </c:pt>
                <c:pt idx="31">
                  <c:v>-0.5159491896629333</c:v>
                </c:pt>
                <c:pt idx="32">
                  <c:v>0.6520732641220093</c:v>
                </c:pt>
                <c:pt idx="33">
                  <c:v>26.02525520324707</c:v>
                </c:pt>
                <c:pt idx="34">
                  <c:v>96.61151885986328</c:v>
                </c:pt>
                <c:pt idx="35">
                  <c:v>84.21031188964844</c:v>
                </c:pt>
                <c:pt idx="36">
                  <c:v>1.425002574920654</c:v>
                </c:pt>
                <c:pt idx="37">
                  <c:v>95.86960601806641</c:v>
                </c:pt>
                <c:pt idx="38">
                  <c:v>96.63603973388672</c:v>
                </c:pt>
                <c:pt idx="39">
                  <c:v>85.29150390625</c:v>
                </c:pt>
                <c:pt idx="40">
                  <c:v>49.04245758056641</c:v>
                </c:pt>
                <c:pt idx="41">
                  <c:v>-0.08437575399875641</c:v>
                </c:pt>
                <c:pt idx="42">
                  <c:v>1.648711562156677</c:v>
                </c:pt>
                <c:pt idx="43">
                  <c:v>92.14540863037109</c:v>
                </c:pt>
                <c:pt idx="44">
                  <c:v>93.24077606201172</c:v>
                </c:pt>
                <c:pt idx="45">
                  <c:v>95.59366607666016</c:v>
                </c:pt>
                <c:pt idx="46">
                  <c:v>92.40846252441406</c:v>
                </c:pt>
                <c:pt idx="47">
                  <c:v>79.34774780273438</c:v>
                </c:pt>
                <c:pt idx="48">
                  <c:v>1.225688695907593</c:v>
                </c:pt>
                <c:pt idx="49">
                  <c:v>96.31256866455078</c:v>
                </c:pt>
                <c:pt idx="50">
                  <c:v>1.701310515403748</c:v>
                </c:pt>
                <c:pt idx="51">
                  <c:v>57.4117317199707</c:v>
                </c:pt>
                <c:pt idx="52">
                  <c:v>69.87814331054688</c:v>
                </c:pt>
                <c:pt idx="53">
                  <c:v>1.584933638572693</c:v>
                </c:pt>
                <c:pt idx="54">
                  <c:v>1.662115335464478</c:v>
                </c:pt>
                <c:pt idx="55">
                  <c:v>95.96516418457031</c:v>
                </c:pt>
                <c:pt idx="56">
                  <c:v>95.96881103515625</c:v>
                </c:pt>
                <c:pt idx="57">
                  <c:v>94.03362274169922</c:v>
                </c:pt>
                <c:pt idx="58">
                  <c:v>95.74029541015625</c:v>
                </c:pt>
                <c:pt idx="59">
                  <c:v>1.11768651008606</c:v>
                </c:pt>
                <c:pt idx="60">
                  <c:v>94.28684234619141</c:v>
                </c:pt>
                <c:pt idx="61">
                  <c:v>50.91286468505859</c:v>
                </c:pt>
                <c:pt idx="62">
                  <c:v>87.33682250976562</c:v>
                </c:pt>
                <c:pt idx="63">
                  <c:v>94.73728942871094</c:v>
                </c:pt>
                <c:pt idx="64">
                  <c:v>55.83332061767578</c:v>
                </c:pt>
                <c:pt idx="65">
                  <c:v>87.45407867431641</c:v>
                </c:pt>
                <c:pt idx="66">
                  <c:v>96.45748901367188</c:v>
                </c:pt>
                <c:pt idx="67">
                  <c:v>1.170128583908081</c:v>
                </c:pt>
                <c:pt idx="68">
                  <c:v>0.862224280834198</c:v>
                </c:pt>
                <c:pt idx="69">
                  <c:v>1.132534980773926</c:v>
                </c:pt>
                <c:pt idx="70">
                  <c:v>96.16309356689453</c:v>
                </c:pt>
                <c:pt idx="71">
                  <c:v>93.15878295898438</c:v>
                </c:pt>
                <c:pt idx="72">
                  <c:v>52.14136123657227</c:v>
                </c:pt>
                <c:pt idx="73">
                  <c:v>-0.09469667077064514</c:v>
                </c:pt>
                <c:pt idx="74">
                  <c:v>96.39421081542969</c:v>
                </c:pt>
                <c:pt idx="75">
                  <c:v>0.8193404674530029</c:v>
                </c:pt>
                <c:pt idx="76">
                  <c:v>95.67141723632812</c:v>
                </c:pt>
                <c:pt idx="77">
                  <c:v>96.79252624511719</c:v>
                </c:pt>
                <c:pt idx="78">
                  <c:v>95.72686004638672</c:v>
                </c:pt>
                <c:pt idx="79">
                  <c:v>4.689614772796631</c:v>
                </c:pt>
                <c:pt idx="80">
                  <c:v>96.38882446289062</c:v>
                </c:pt>
                <c:pt idx="81">
                  <c:v>95.75601196289062</c:v>
                </c:pt>
                <c:pt idx="82">
                  <c:v>0.9914360046386719</c:v>
                </c:pt>
                <c:pt idx="83">
                  <c:v>93.91539001464844</c:v>
                </c:pt>
                <c:pt idx="84">
                  <c:v>93.61870574951172</c:v>
                </c:pt>
                <c:pt idx="85">
                  <c:v>95.83565521240234</c:v>
                </c:pt>
                <c:pt idx="86">
                  <c:v>96.09384918212891</c:v>
                </c:pt>
                <c:pt idx="87">
                  <c:v>11.79148006439209</c:v>
                </c:pt>
                <c:pt idx="88">
                  <c:v>1.560478448867798</c:v>
                </c:pt>
                <c:pt idx="89">
                  <c:v>8.615214347839355</c:v>
                </c:pt>
                <c:pt idx="90">
                  <c:v>1.250457763671875</c:v>
                </c:pt>
                <c:pt idx="91">
                  <c:v>1.28563129901886</c:v>
                </c:pt>
                <c:pt idx="92">
                  <c:v>96.34393310546875</c:v>
                </c:pt>
                <c:pt idx="93">
                  <c:v>92.1580810546875</c:v>
                </c:pt>
                <c:pt idx="94">
                  <c:v>1.239237785339355</c:v>
                </c:pt>
                <c:pt idx="95">
                  <c:v>85.877197265625</c:v>
                </c:pt>
                <c:pt idx="96">
                  <c:v>10.7947359085083</c:v>
                </c:pt>
                <c:pt idx="97">
                  <c:v>96.57019805908203</c:v>
                </c:pt>
                <c:pt idx="98">
                  <c:v>92.18294525146484</c:v>
                </c:pt>
                <c:pt idx="99">
                  <c:v>95.84772491455078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96.7469482421875</c:v>
                </c:pt>
                <c:pt idx="1">
                  <c:v>0.6222589015960693</c:v>
                </c:pt>
                <c:pt idx="2">
                  <c:v>86.14124298095703</c:v>
                </c:pt>
                <c:pt idx="3">
                  <c:v>1.243417739868164</c:v>
                </c:pt>
                <c:pt idx="4">
                  <c:v>95.95526885986328</c:v>
                </c:pt>
                <c:pt idx="5">
                  <c:v>95.35545349121094</c:v>
                </c:pt>
                <c:pt idx="6">
                  <c:v>96.45649719238281</c:v>
                </c:pt>
                <c:pt idx="7">
                  <c:v>1.280776619911194</c:v>
                </c:pt>
                <c:pt idx="8">
                  <c:v>52.4625244140625</c:v>
                </c:pt>
                <c:pt idx="9">
                  <c:v>94.85398101806641</c:v>
                </c:pt>
                <c:pt idx="10">
                  <c:v>95.86489868164062</c:v>
                </c:pt>
                <c:pt idx="11">
                  <c:v>0.5710107088088989</c:v>
                </c:pt>
                <c:pt idx="12">
                  <c:v>95.10325622558594</c:v>
                </c:pt>
                <c:pt idx="13">
                  <c:v>96.71823883056641</c:v>
                </c:pt>
                <c:pt idx="14">
                  <c:v>-0.08738534897565842</c:v>
                </c:pt>
                <c:pt idx="15">
                  <c:v>0.9867367744445801</c:v>
                </c:pt>
                <c:pt idx="16">
                  <c:v>84.62158966064453</c:v>
                </c:pt>
                <c:pt idx="17">
                  <c:v>1.279001951217651</c:v>
                </c:pt>
                <c:pt idx="18">
                  <c:v>21.28427314758301</c:v>
                </c:pt>
                <c:pt idx="19">
                  <c:v>4.950195789337158</c:v>
                </c:pt>
                <c:pt idx="20">
                  <c:v>56.42811584472656</c:v>
                </c:pt>
                <c:pt idx="21">
                  <c:v>1.593894958496094</c:v>
                </c:pt>
                <c:pt idx="22">
                  <c:v>95.36226654052734</c:v>
                </c:pt>
                <c:pt idx="23">
                  <c:v>2.035079479217529</c:v>
                </c:pt>
                <c:pt idx="24">
                  <c:v>8.407825469970703</c:v>
                </c:pt>
                <c:pt idx="25">
                  <c:v>58.0682487487793</c:v>
                </c:pt>
                <c:pt idx="26">
                  <c:v>73.23583221435547</c:v>
                </c:pt>
                <c:pt idx="27">
                  <c:v>1.676187992095947</c:v>
                </c:pt>
                <c:pt idx="28">
                  <c:v>95.51032257080078</c:v>
                </c:pt>
                <c:pt idx="29">
                  <c:v>96.20082092285156</c:v>
                </c:pt>
                <c:pt idx="30">
                  <c:v>65.54648590087891</c:v>
                </c:pt>
                <c:pt idx="31">
                  <c:v>27.88629913330078</c:v>
                </c:pt>
                <c:pt idx="32">
                  <c:v>0.7633945941925049</c:v>
                </c:pt>
                <c:pt idx="33">
                  <c:v>0.9198349118232727</c:v>
                </c:pt>
                <c:pt idx="34">
                  <c:v>87.76176452636719</c:v>
                </c:pt>
                <c:pt idx="35">
                  <c:v>1.676336169242859</c:v>
                </c:pt>
                <c:pt idx="36">
                  <c:v>82.74947357177734</c:v>
                </c:pt>
                <c:pt idx="37">
                  <c:v>19.29374885559082</c:v>
                </c:pt>
                <c:pt idx="38">
                  <c:v>95.59191131591797</c:v>
                </c:pt>
                <c:pt idx="39">
                  <c:v>41.02518463134766</c:v>
                </c:pt>
                <c:pt idx="40">
                  <c:v>53.41584396362305</c:v>
                </c:pt>
                <c:pt idx="41">
                  <c:v>93.82231140136719</c:v>
                </c:pt>
                <c:pt idx="42">
                  <c:v>93.63973236083984</c:v>
                </c:pt>
                <c:pt idx="43">
                  <c:v>53.00832366943359</c:v>
                </c:pt>
                <c:pt idx="44">
                  <c:v>-0.9436491131782532</c:v>
                </c:pt>
                <c:pt idx="45">
                  <c:v>93.36610412597656</c:v>
                </c:pt>
                <c:pt idx="46">
                  <c:v>89.71822357177734</c:v>
                </c:pt>
                <c:pt idx="47">
                  <c:v>6.820206165313721</c:v>
                </c:pt>
                <c:pt idx="48">
                  <c:v>73.99349975585938</c:v>
                </c:pt>
                <c:pt idx="49">
                  <c:v>96.24801635742188</c:v>
                </c:pt>
                <c:pt idx="50">
                  <c:v>24.58201217651367</c:v>
                </c:pt>
                <c:pt idx="51">
                  <c:v>1.068702816963196</c:v>
                </c:pt>
                <c:pt idx="52">
                  <c:v>0.4528913795948029</c:v>
                </c:pt>
                <c:pt idx="53">
                  <c:v>1.359004139900208</c:v>
                </c:pt>
                <c:pt idx="54">
                  <c:v>96.32646179199219</c:v>
                </c:pt>
                <c:pt idx="55">
                  <c:v>65.80270385742188</c:v>
                </c:pt>
                <c:pt idx="56">
                  <c:v>25.46672248840332</c:v>
                </c:pt>
                <c:pt idx="57">
                  <c:v>0.1720221638679504</c:v>
                </c:pt>
                <c:pt idx="58">
                  <c:v>96.69992828369141</c:v>
                </c:pt>
                <c:pt idx="59">
                  <c:v>1.689323425292969</c:v>
                </c:pt>
                <c:pt idx="60">
                  <c:v>85.54534149169922</c:v>
                </c:pt>
                <c:pt idx="61">
                  <c:v>0.3793425559997559</c:v>
                </c:pt>
                <c:pt idx="62">
                  <c:v>71.13639831542969</c:v>
                </c:pt>
                <c:pt idx="63">
                  <c:v>89.72674560546875</c:v>
                </c:pt>
                <c:pt idx="64">
                  <c:v>35.06225967407227</c:v>
                </c:pt>
                <c:pt idx="65">
                  <c:v>1.6414954662323</c:v>
                </c:pt>
                <c:pt idx="66">
                  <c:v>95.11570739746094</c:v>
                </c:pt>
                <c:pt idx="67">
                  <c:v>68.25350952148438</c:v>
                </c:pt>
                <c:pt idx="68">
                  <c:v>0.189092680811882</c:v>
                </c:pt>
                <c:pt idx="69">
                  <c:v>1.187467455863953</c:v>
                </c:pt>
                <c:pt idx="70">
                  <c:v>96.04801177978516</c:v>
                </c:pt>
                <c:pt idx="71">
                  <c:v>96.47353363037109</c:v>
                </c:pt>
                <c:pt idx="72">
                  <c:v>95.71127319335938</c:v>
                </c:pt>
                <c:pt idx="73">
                  <c:v>95.38350677490234</c:v>
                </c:pt>
                <c:pt idx="74">
                  <c:v>0.9782873392105103</c:v>
                </c:pt>
                <c:pt idx="75">
                  <c:v>63.47072219848633</c:v>
                </c:pt>
                <c:pt idx="76">
                  <c:v>87.98915863037109</c:v>
                </c:pt>
                <c:pt idx="77">
                  <c:v>95.54624176025391</c:v>
                </c:pt>
                <c:pt idx="78">
                  <c:v>66.15505218505859</c:v>
                </c:pt>
                <c:pt idx="79">
                  <c:v>1.151751279830933</c:v>
                </c:pt>
                <c:pt idx="80">
                  <c:v>94.43642425537109</c:v>
                </c:pt>
                <c:pt idx="81">
                  <c:v>96.76754760742188</c:v>
                </c:pt>
                <c:pt idx="82">
                  <c:v>1.224855661392212</c:v>
                </c:pt>
                <c:pt idx="83">
                  <c:v>91.23078918457031</c:v>
                </c:pt>
                <c:pt idx="84">
                  <c:v>62.00346755981445</c:v>
                </c:pt>
                <c:pt idx="85">
                  <c:v>96.41855621337891</c:v>
                </c:pt>
                <c:pt idx="86">
                  <c:v>0.8166608810424805</c:v>
                </c:pt>
                <c:pt idx="87">
                  <c:v>27.71910667419434</c:v>
                </c:pt>
                <c:pt idx="88">
                  <c:v>96.237548828125</c:v>
                </c:pt>
                <c:pt idx="89">
                  <c:v>88.80863189697266</c:v>
                </c:pt>
                <c:pt idx="90">
                  <c:v>1.08394730091095</c:v>
                </c:pt>
                <c:pt idx="91">
                  <c:v>58.78372192382812</c:v>
                </c:pt>
                <c:pt idx="92">
                  <c:v>95.78553009033203</c:v>
                </c:pt>
                <c:pt idx="93">
                  <c:v>1.004284024238586</c:v>
                </c:pt>
                <c:pt idx="94">
                  <c:v>95.85542297363281</c:v>
                </c:pt>
                <c:pt idx="95">
                  <c:v>1.256608963012695</c:v>
                </c:pt>
                <c:pt idx="96">
                  <c:v>94.21538543701172</c:v>
                </c:pt>
                <c:pt idx="97">
                  <c:v>1.39347517490387</c:v>
                </c:pt>
                <c:pt idx="98">
                  <c:v>43.51354598999023</c:v>
                </c:pt>
                <c:pt idx="99">
                  <c:v>95.91680908203125</c:v>
                </c:pt>
                <c:pt idx="100">
                  <c:v>65.85174560546875</c:v>
                </c:pt>
                <c:pt idx="101">
                  <c:v>42.75130081176758</c:v>
                </c:pt>
                <c:pt idx="102">
                  <c:v>87.24980163574219</c:v>
                </c:pt>
                <c:pt idx="103">
                  <c:v>46.76428604125977</c:v>
                </c:pt>
                <c:pt idx="104">
                  <c:v>82.00632476806641</c:v>
                </c:pt>
                <c:pt idx="105">
                  <c:v>75.92247772216797</c:v>
                </c:pt>
                <c:pt idx="106">
                  <c:v>85.14451599121094</c:v>
                </c:pt>
                <c:pt idx="107">
                  <c:v>59.3224983215332</c:v>
                </c:pt>
                <c:pt idx="108">
                  <c:v>74.19203948974609</c:v>
                </c:pt>
                <c:pt idx="109">
                  <c:v>59.96976089477539</c:v>
                </c:pt>
                <c:pt idx="110">
                  <c:v>80.23405456542969</c:v>
                </c:pt>
                <c:pt idx="111">
                  <c:v>55.1455078125</c:v>
                </c:pt>
                <c:pt idx="112">
                  <c:v>84.05345916748047</c:v>
                </c:pt>
                <c:pt idx="113">
                  <c:v>64.17644500732422</c:v>
                </c:pt>
                <c:pt idx="114">
                  <c:v>62.31836700439453</c:v>
                </c:pt>
                <c:pt idx="115">
                  <c:v>47.29629135131836</c:v>
                </c:pt>
                <c:pt idx="116">
                  <c:v>78.37453460693359</c:v>
                </c:pt>
                <c:pt idx="117">
                  <c:v>72.99376678466797</c:v>
                </c:pt>
                <c:pt idx="118">
                  <c:v>76.00664520263672</c:v>
                </c:pt>
                <c:pt idx="119">
                  <c:v>35.90416717529297</c:v>
                </c:pt>
                <c:pt idx="120">
                  <c:v>82.14579010009766</c:v>
                </c:pt>
                <c:pt idx="121">
                  <c:v>34.68753051757812</c:v>
                </c:pt>
                <c:pt idx="122">
                  <c:v>73.90607452392578</c:v>
                </c:pt>
                <c:pt idx="123">
                  <c:v>79.24887847900391</c:v>
                </c:pt>
                <c:pt idx="124">
                  <c:v>41.4630241394043</c:v>
                </c:pt>
                <c:pt idx="125">
                  <c:v>82.59101867675781</c:v>
                </c:pt>
                <c:pt idx="126">
                  <c:v>60.42830276489258</c:v>
                </c:pt>
                <c:pt idx="127">
                  <c:v>45.08290100097656</c:v>
                </c:pt>
                <c:pt idx="128">
                  <c:v>76.29229736328125</c:v>
                </c:pt>
                <c:pt idx="129">
                  <c:v>30.55418586730957</c:v>
                </c:pt>
                <c:pt idx="130">
                  <c:v>84.832763671875</c:v>
                </c:pt>
                <c:pt idx="131">
                  <c:v>61.35554885864258</c:v>
                </c:pt>
                <c:pt idx="132">
                  <c:v>77.60569000244141</c:v>
                </c:pt>
                <c:pt idx="133">
                  <c:v>45.8221435546875</c:v>
                </c:pt>
                <c:pt idx="134">
                  <c:v>75.00339508056641</c:v>
                </c:pt>
                <c:pt idx="135">
                  <c:v>81.08994293212891</c:v>
                </c:pt>
                <c:pt idx="136">
                  <c:v>51.28932952880859</c:v>
                </c:pt>
                <c:pt idx="137">
                  <c:v>31.65448379516602</c:v>
                </c:pt>
                <c:pt idx="138">
                  <c:v>33.52800750732422</c:v>
                </c:pt>
                <c:pt idx="139">
                  <c:v>68.34722137451172</c:v>
                </c:pt>
                <c:pt idx="140">
                  <c:v>82.89835357666016</c:v>
                </c:pt>
                <c:pt idx="141">
                  <c:v>86.98719024658203</c:v>
                </c:pt>
                <c:pt idx="142">
                  <c:v>49.79647064208984</c:v>
                </c:pt>
                <c:pt idx="143">
                  <c:v>56.17704010009766</c:v>
                </c:pt>
                <c:pt idx="144">
                  <c:v>61.64798736572266</c:v>
                </c:pt>
                <c:pt idx="145">
                  <c:v>78.71359252929688</c:v>
                </c:pt>
                <c:pt idx="146">
                  <c:v>83.50082397460938</c:v>
                </c:pt>
                <c:pt idx="147">
                  <c:v>76.00965118408203</c:v>
                </c:pt>
                <c:pt idx="148">
                  <c:v>55.89659881591797</c:v>
                </c:pt>
                <c:pt idx="149">
                  <c:v>82.04796600341797</c:v>
                </c:pt>
                <c:pt idx="150">
                  <c:v>43.08316421508789</c:v>
                </c:pt>
                <c:pt idx="151">
                  <c:v>76.93094635009766</c:v>
                </c:pt>
                <c:pt idx="152">
                  <c:v>84.43229675292969</c:v>
                </c:pt>
                <c:pt idx="153">
                  <c:v>50.34658432006836</c:v>
                </c:pt>
                <c:pt idx="154">
                  <c:v>79.51403045654297</c:v>
                </c:pt>
                <c:pt idx="155">
                  <c:v>70.99119567871094</c:v>
                </c:pt>
                <c:pt idx="156">
                  <c:v>68.77165985107422</c:v>
                </c:pt>
                <c:pt idx="157">
                  <c:v>83.06211090087891</c:v>
                </c:pt>
                <c:pt idx="158">
                  <c:v>62.33258056640625</c:v>
                </c:pt>
                <c:pt idx="159">
                  <c:v>76.30924987792969</c:v>
                </c:pt>
                <c:pt idx="160">
                  <c:v>67.62655639648438</c:v>
                </c:pt>
                <c:pt idx="161">
                  <c:v>83.54293060302734</c:v>
                </c:pt>
                <c:pt idx="162">
                  <c:v>83.28813934326172</c:v>
                </c:pt>
                <c:pt idx="163">
                  <c:v>84.74566650390625</c:v>
                </c:pt>
                <c:pt idx="164">
                  <c:v>47.5273323059082</c:v>
                </c:pt>
                <c:pt idx="165">
                  <c:v>44.25634765625</c:v>
                </c:pt>
                <c:pt idx="166">
                  <c:v>50.27034378051758</c:v>
                </c:pt>
                <c:pt idx="167">
                  <c:v>50.82793426513672</c:v>
                </c:pt>
                <c:pt idx="168">
                  <c:v>80.89161682128906</c:v>
                </c:pt>
                <c:pt idx="169">
                  <c:v>52.02804183959961</c:v>
                </c:pt>
                <c:pt idx="170">
                  <c:v>76.63681793212891</c:v>
                </c:pt>
                <c:pt idx="171">
                  <c:v>79.30692291259766</c:v>
                </c:pt>
                <c:pt idx="172">
                  <c:v>83.17137908935547</c:v>
                </c:pt>
                <c:pt idx="173">
                  <c:v>71.856689453125</c:v>
                </c:pt>
                <c:pt idx="174">
                  <c:v>62.88858795166016</c:v>
                </c:pt>
                <c:pt idx="175">
                  <c:v>85.23509979248047</c:v>
                </c:pt>
                <c:pt idx="176">
                  <c:v>82.69483947753906</c:v>
                </c:pt>
                <c:pt idx="177">
                  <c:v>50.23637390136719</c:v>
                </c:pt>
                <c:pt idx="178">
                  <c:v>59.15411758422852</c:v>
                </c:pt>
                <c:pt idx="179">
                  <c:v>46.83056640625</c:v>
                </c:pt>
                <c:pt idx="180">
                  <c:v>68.87467956542969</c:v>
                </c:pt>
                <c:pt idx="181">
                  <c:v>87.32091522216797</c:v>
                </c:pt>
                <c:pt idx="182">
                  <c:v>81.01454925537109</c:v>
                </c:pt>
                <c:pt idx="183">
                  <c:v>77.56424713134766</c:v>
                </c:pt>
                <c:pt idx="184">
                  <c:v>48.57684707641602</c:v>
                </c:pt>
                <c:pt idx="185">
                  <c:v>67.86147308349609</c:v>
                </c:pt>
                <c:pt idx="186">
                  <c:v>71.67634582519531</c:v>
                </c:pt>
                <c:pt idx="187">
                  <c:v>79.96115875244141</c:v>
                </c:pt>
                <c:pt idx="188">
                  <c:v>68.98715972900391</c:v>
                </c:pt>
                <c:pt idx="189">
                  <c:v>53.89795684814453</c:v>
                </c:pt>
                <c:pt idx="190">
                  <c:v>79.02690124511719</c:v>
                </c:pt>
                <c:pt idx="191">
                  <c:v>84.12482452392578</c:v>
                </c:pt>
                <c:pt idx="192">
                  <c:v>46.10143280029297</c:v>
                </c:pt>
                <c:pt idx="193">
                  <c:v>58.21486663818359</c:v>
                </c:pt>
                <c:pt idx="194">
                  <c:v>71.53958129882812</c:v>
                </c:pt>
                <c:pt idx="195">
                  <c:v>72.59735107421875</c:v>
                </c:pt>
                <c:pt idx="196">
                  <c:v>81.16155242919922</c:v>
                </c:pt>
                <c:pt idx="197">
                  <c:v>74.07331085205078</c:v>
                </c:pt>
                <c:pt idx="198">
                  <c:v>0.4334243535995483</c:v>
                </c:pt>
                <c:pt idx="199">
                  <c:v>44.27771759033203</c:v>
                </c:pt>
                <c:pt idx="200">
                  <c:v>89.67958831787109</c:v>
                </c:pt>
                <c:pt idx="201">
                  <c:v>1.247638821601868</c:v>
                </c:pt>
                <c:pt idx="202">
                  <c:v>51.96942138671875</c:v>
                </c:pt>
                <c:pt idx="203">
                  <c:v>1.341644763946533</c:v>
                </c:pt>
                <c:pt idx="204">
                  <c:v>1.558228611946106</c:v>
                </c:pt>
                <c:pt idx="205">
                  <c:v>96.70458221435547</c:v>
                </c:pt>
                <c:pt idx="206">
                  <c:v>96.00787353515625</c:v>
                </c:pt>
                <c:pt idx="207">
                  <c:v>96.34674072265625</c:v>
                </c:pt>
                <c:pt idx="208">
                  <c:v>87.21985626220703</c:v>
                </c:pt>
                <c:pt idx="209">
                  <c:v>77.13384246826172</c:v>
                </c:pt>
                <c:pt idx="210">
                  <c:v>97.62329864501953</c:v>
                </c:pt>
                <c:pt idx="211">
                  <c:v>1.016257882118225</c:v>
                </c:pt>
                <c:pt idx="212">
                  <c:v>96.16535949707031</c:v>
                </c:pt>
                <c:pt idx="213">
                  <c:v>94.98922729492188</c:v>
                </c:pt>
                <c:pt idx="214">
                  <c:v>96.53105163574219</c:v>
                </c:pt>
                <c:pt idx="215">
                  <c:v>65.15525054931641</c:v>
                </c:pt>
                <c:pt idx="216">
                  <c:v>95.85684204101562</c:v>
                </c:pt>
                <c:pt idx="217">
                  <c:v>96.42440032958984</c:v>
                </c:pt>
                <c:pt idx="218">
                  <c:v>0.8279762268066406</c:v>
                </c:pt>
                <c:pt idx="219">
                  <c:v>1.358427762985229</c:v>
                </c:pt>
                <c:pt idx="220">
                  <c:v>0.3703328371047974</c:v>
                </c:pt>
                <c:pt idx="221">
                  <c:v>26.76703453063965</c:v>
                </c:pt>
                <c:pt idx="222">
                  <c:v>96.75609588623047</c:v>
                </c:pt>
                <c:pt idx="223">
                  <c:v>1.132053971290588</c:v>
                </c:pt>
                <c:pt idx="224">
                  <c:v>80.71860504150391</c:v>
                </c:pt>
                <c:pt idx="225">
                  <c:v>89.30824279785156</c:v>
                </c:pt>
                <c:pt idx="226">
                  <c:v>96.73656463623047</c:v>
                </c:pt>
                <c:pt idx="227">
                  <c:v>96.14602661132812</c:v>
                </c:pt>
                <c:pt idx="228">
                  <c:v>94.97972869873047</c:v>
                </c:pt>
                <c:pt idx="229">
                  <c:v>1.472871661186218</c:v>
                </c:pt>
                <c:pt idx="230">
                  <c:v>94.84073638916016</c:v>
                </c:pt>
                <c:pt idx="231">
                  <c:v>96.22425842285156</c:v>
                </c:pt>
                <c:pt idx="232">
                  <c:v>93.17041015625</c:v>
                </c:pt>
                <c:pt idx="233">
                  <c:v>1.5712730884552</c:v>
                </c:pt>
                <c:pt idx="234">
                  <c:v>95.53356170654297</c:v>
                </c:pt>
                <c:pt idx="235">
                  <c:v>93.82344818115234</c:v>
                </c:pt>
                <c:pt idx="236">
                  <c:v>95.8035888671875</c:v>
                </c:pt>
                <c:pt idx="237">
                  <c:v>1.567242741584778</c:v>
                </c:pt>
                <c:pt idx="238">
                  <c:v>95.09851837158203</c:v>
                </c:pt>
                <c:pt idx="239">
                  <c:v>92.22563171386719</c:v>
                </c:pt>
                <c:pt idx="240">
                  <c:v>96.61544036865234</c:v>
                </c:pt>
                <c:pt idx="241">
                  <c:v>87.49889373779297</c:v>
                </c:pt>
                <c:pt idx="242">
                  <c:v>96.29520416259766</c:v>
                </c:pt>
                <c:pt idx="243">
                  <c:v>33.40971755981445</c:v>
                </c:pt>
                <c:pt idx="244">
                  <c:v>95.33199310302734</c:v>
                </c:pt>
                <c:pt idx="245">
                  <c:v>-0.4170578420162201</c:v>
                </c:pt>
                <c:pt idx="246">
                  <c:v>94.708984375</c:v>
                </c:pt>
                <c:pt idx="247">
                  <c:v>0.5536395311355591</c:v>
                </c:pt>
                <c:pt idx="248">
                  <c:v>77.44188690185547</c:v>
                </c:pt>
                <c:pt idx="249">
                  <c:v>96.68050384521484</c:v>
                </c:pt>
                <c:pt idx="250">
                  <c:v>92.23031616210938</c:v>
                </c:pt>
                <c:pt idx="251">
                  <c:v>64.26854705810547</c:v>
                </c:pt>
                <c:pt idx="252">
                  <c:v>96.66285705566406</c:v>
                </c:pt>
                <c:pt idx="253">
                  <c:v>94.61534118652344</c:v>
                </c:pt>
                <c:pt idx="254">
                  <c:v>1.061747908592224</c:v>
                </c:pt>
                <c:pt idx="255">
                  <c:v>44.30389785766602</c:v>
                </c:pt>
                <c:pt idx="256">
                  <c:v>95.86374664306641</c:v>
                </c:pt>
                <c:pt idx="257">
                  <c:v>0.02702769637107849</c:v>
                </c:pt>
                <c:pt idx="258">
                  <c:v>92.98189544677734</c:v>
                </c:pt>
                <c:pt idx="259">
                  <c:v>96.63601684570312</c:v>
                </c:pt>
                <c:pt idx="260">
                  <c:v>1.257134079933167</c:v>
                </c:pt>
                <c:pt idx="261">
                  <c:v>96.11878967285156</c:v>
                </c:pt>
                <c:pt idx="262">
                  <c:v>1.081515550613403</c:v>
                </c:pt>
                <c:pt idx="263">
                  <c:v>72.97264862060547</c:v>
                </c:pt>
                <c:pt idx="264">
                  <c:v>96.80355072021484</c:v>
                </c:pt>
                <c:pt idx="265">
                  <c:v>93.16581726074219</c:v>
                </c:pt>
                <c:pt idx="266">
                  <c:v>96.28504943847656</c:v>
                </c:pt>
                <c:pt idx="267">
                  <c:v>1.39934766292572</c:v>
                </c:pt>
                <c:pt idx="268">
                  <c:v>0.9168634414672852</c:v>
                </c:pt>
                <c:pt idx="269">
                  <c:v>1.323084115982056</c:v>
                </c:pt>
                <c:pt idx="270">
                  <c:v>1.087549448013306</c:v>
                </c:pt>
                <c:pt idx="271">
                  <c:v>96.29199981689453</c:v>
                </c:pt>
                <c:pt idx="272">
                  <c:v>1.607913255691528</c:v>
                </c:pt>
                <c:pt idx="273">
                  <c:v>72.54550933837891</c:v>
                </c:pt>
                <c:pt idx="274">
                  <c:v>0.04949700087308884</c:v>
                </c:pt>
                <c:pt idx="275">
                  <c:v>1.352388024330139</c:v>
                </c:pt>
                <c:pt idx="276">
                  <c:v>0.5240700840950012</c:v>
                </c:pt>
                <c:pt idx="277">
                  <c:v>1.539882063865662</c:v>
                </c:pt>
                <c:pt idx="278">
                  <c:v>1.194890260696411</c:v>
                </c:pt>
                <c:pt idx="279">
                  <c:v>95.77782440185547</c:v>
                </c:pt>
                <c:pt idx="280">
                  <c:v>94.05846405029297</c:v>
                </c:pt>
                <c:pt idx="281">
                  <c:v>93.61257171630859</c:v>
                </c:pt>
                <c:pt idx="282">
                  <c:v>-0.2948788106441498</c:v>
                </c:pt>
                <c:pt idx="283">
                  <c:v>1.547535061836243</c:v>
                </c:pt>
                <c:pt idx="284">
                  <c:v>96.49174499511719</c:v>
                </c:pt>
                <c:pt idx="285">
                  <c:v>31.16582107543945</c:v>
                </c:pt>
                <c:pt idx="286">
                  <c:v>96.47341156005859</c:v>
                </c:pt>
                <c:pt idx="287">
                  <c:v>1.560321450233459</c:v>
                </c:pt>
                <c:pt idx="288">
                  <c:v>1.412308573722839</c:v>
                </c:pt>
                <c:pt idx="289">
                  <c:v>96.50544738769531</c:v>
                </c:pt>
                <c:pt idx="290">
                  <c:v>96.19351959228516</c:v>
                </c:pt>
                <c:pt idx="291">
                  <c:v>60.30670166015625</c:v>
                </c:pt>
                <c:pt idx="292">
                  <c:v>83.72601318359375</c:v>
                </c:pt>
                <c:pt idx="293">
                  <c:v>92.38932037353516</c:v>
                </c:pt>
                <c:pt idx="294">
                  <c:v>61.21844482421875</c:v>
                </c:pt>
                <c:pt idx="295">
                  <c:v>1.420265316963196</c:v>
                </c:pt>
                <c:pt idx="296">
                  <c:v>96.59876251220703</c:v>
                </c:pt>
                <c:pt idx="297">
                  <c:v>77.46417999267578</c:v>
                </c:pt>
                <c:pt idx="298">
                  <c:v>96.76969909667969</c:v>
                </c:pt>
                <c:pt idx="299">
                  <c:v>61.58374786376953</c:v>
                </c:pt>
                <c:pt idx="300">
                  <c:v>89.75511932373047</c:v>
                </c:pt>
                <c:pt idx="301">
                  <c:v>0.3930001258850098</c:v>
                </c:pt>
                <c:pt idx="302">
                  <c:v>58.71839141845703</c:v>
                </c:pt>
                <c:pt idx="303">
                  <c:v>3.364981889724731</c:v>
                </c:pt>
                <c:pt idx="304">
                  <c:v>17.44821357727051</c:v>
                </c:pt>
                <c:pt idx="305">
                  <c:v>96.15958404541016</c:v>
                </c:pt>
                <c:pt idx="306">
                  <c:v>85.77130126953125</c:v>
                </c:pt>
                <c:pt idx="307">
                  <c:v>1.395106077194214</c:v>
                </c:pt>
                <c:pt idx="308">
                  <c:v>1.696218252182007</c:v>
                </c:pt>
                <c:pt idx="309">
                  <c:v>90.48599243164062</c:v>
                </c:pt>
                <c:pt idx="310">
                  <c:v>1.584660768508911</c:v>
                </c:pt>
                <c:pt idx="311">
                  <c:v>96.20491027832031</c:v>
                </c:pt>
                <c:pt idx="312">
                  <c:v>1.10326623916626</c:v>
                </c:pt>
                <c:pt idx="313">
                  <c:v>1.004990935325623</c:v>
                </c:pt>
                <c:pt idx="314">
                  <c:v>58.30051803588867</c:v>
                </c:pt>
                <c:pt idx="315">
                  <c:v>90.15529632568359</c:v>
                </c:pt>
                <c:pt idx="316">
                  <c:v>9.146609306335449</c:v>
                </c:pt>
                <c:pt idx="317">
                  <c:v>55.87324905395508</c:v>
                </c:pt>
                <c:pt idx="318">
                  <c:v>95.79329681396484</c:v>
                </c:pt>
                <c:pt idx="319">
                  <c:v>0.45195272564888</c:v>
                </c:pt>
                <c:pt idx="320">
                  <c:v>73.97978973388672</c:v>
                </c:pt>
                <c:pt idx="321">
                  <c:v>0.617905855178833</c:v>
                </c:pt>
                <c:pt idx="322">
                  <c:v>94.92545318603516</c:v>
                </c:pt>
                <c:pt idx="323">
                  <c:v>0.8568313717842102</c:v>
                </c:pt>
                <c:pt idx="324">
                  <c:v>1.21925151348114</c:v>
                </c:pt>
                <c:pt idx="325">
                  <c:v>0.6152716875076294</c:v>
                </c:pt>
                <c:pt idx="326">
                  <c:v>1.14775013923645</c:v>
                </c:pt>
                <c:pt idx="327">
                  <c:v>1.261847853660583</c:v>
                </c:pt>
                <c:pt idx="328">
                  <c:v>1.015908718109131</c:v>
                </c:pt>
                <c:pt idx="329">
                  <c:v>87.91936492919922</c:v>
                </c:pt>
                <c:pt idx="330">
                  <c:v>0.9901100993156433</c:v>
                </c:pt>
                <c:pt idx="331">
                  <c:v>95.71868133544922</c:v>
                </c:pt>
                <c:pt idx="332">
                  <c:v>91.26313781738281</c:v>
                </c:pt>
                <c:pt idx="333">
                  <c:v>1.179452180862427</c:v>
                </c:pt>
                <c:pt idx="334">
                  <c:v>81.67877960205078</c:v>
                </c:pt>
                <c:pt idx="335">
                  <c:v>62.66511917114258</c:v>
                </c:pt>
                <c:pt idx="336">
                  <c:v>89.4873046875</c:v>
                </c:pt>
                <c:pt idx="337">
                  <c:v>46.04569244384766</c:v>
                </c:pt>
                <c:pt idx="338">
                  <c:v>74.677734375</c:v>
                </c:pt>
                <c:pt idx="339">
                  <c:v>27.96096801757812</c:v>
                </c:pt>
                <c:pt idx="340">
                  <c:v>41.31296539306641</c:v>
                </c:pt>
                <c:pt idx="341">
                  <c:v>96.72515106201172</c:v>
                </c:pt>
                <c:pt idx="342">
                  <c:v>1.381122946739197</c:v>
                </c:pt>
                <c:pt idx="343">
                  <c:v>88.22687530517578</c:v>
                </c:pt>
                <c:pt idx="344">
                  <c:v>94.54015350341797</c:v>
                </c:pt>
                <c:pt idx="345">
                  <c:v>1.245303869247437</c:v>
                </c:pt>
                <c:pt idx="346">
                  <c:v>1.246654748916626</c:v>
                </c:pt>
                <c:pt idx="347">
                  <c:v>89.0732421875</c:v>
                </c:pt>
                <c:pt idx="348">
                  <c:v>4.452072620391846</c:v>
                </c:pt>
                <c:pt idx="349">
                  <c:v>1.370791792869568</c:v>
                </c:pt>
                <c:pt idx="350">
                  <c:v>95.15719604492188</c:v>
                </c:pt>
                <c:pt idx="351">
                  <c:v>80.76133728027344</c:v>
                </c:pt>
                <c:pt idx="352">
                  <c:v>46.05132293701172</c:v>
                </c:pt>
                <c:pt idx="353">
                  <c:v>92.03716278076172</c:v>
                </c:pt>
                <c:pt idx="354">
                  <c:v>16.40445899963379</c:v>
                </c:pt>
                <c:pt idx="355">
                  <c:v>96.33327484130859</c:v>
                </c:pt>
                <c:pt idx="356">
                  <c:v>1.367999196052551</c:v>
                </c:pt>
                <c:pt idx="357">
                  <c:v>94.75277709960938</c:v>
                </c:pt>
                <c:pt idx="358">
                  <c:v>95.19718933105469</c:v>
                </c:pt>
                <c:pt idx="359">
                  <c:v>1.387907743453979</c:v>
                </c:pt>
                <c:pt idx="360">
                  <c:v>90.61603546142578</c:v>
                </c:pt>
                <c:pt idx="361">
                  <c:v>80.75226593017578</c:v>
                </c:pt>
                <c:pt idx="362">
                  <c:v>0.6647085547447205</c:v>
                </c:pt>
                <c:pt idx="363">
                  <c:v>6.644571781158447</c:v>
                </c:pt>
                <c:pt idx="364">
                  <c:v>1.466243743896484</c:v>
                </c:pt>
                <c:pt idx="365">
                  <c:v>93.99322509765625</c:v>
                </c:pt>
                <c:pt idx="366">
                  <c:v>1.687764406204224</c:v>
                </c:pt>
                <c:pt idx="367">
                  <c:v>0.4753738939762115</c:v>
                </c:pt>
                <c:pt idx="368">
                  <c:v>-0.2401428818702698</c:v>
                </c:pt>
                <c:pt idx="369">
                  <c:v>96.54953002929688</c:v>
                </c:pt>
                <c:pt idx="370">
                  <c:v>94.47461700439453</c:v>
                </c:pt>
                <c:pt idx="371">
                  <c:v>95.48577117919922</c:v>
                </c:pt>
                <c:pt idx="372">
                  <c:v>88.815185546875</c:v>
                </c:pt>
                <c:pt idx="373">
                  <c:v>88.54164123535156</c:v>
                </c:pt>
                <c:pt idx="374">
                  <c:v>1.059465765953064</c:v>
                </c:pt>
                <c:pt idx="375">
                  <c:v>96.28573608398438</c:v>
                </c:pt>
                <c:pt idx="376">
                  <c:v>96.03730010986328</c:v>
                </c:pt>
                <c:pt idx="377">
                  <c:v>81.47712707519531</c:v>
                </c:pt>
                <c:pt idx="378">
                  <c:v>91.44116973876953</c:v>
                </c:pt>
                <c:pt idx="379">
                  <c:v>1.212588548660278</c:v>
                </c:pt>
                <c:pt idx="380">
                  <c:v>89.44786834716797</c:v>
                </c:pt>
                <c:pt idx="381">
                  <c:v>96.08531188964844</c:v>
                </c:pt>
                <c:pt idx="382">
                  <c:v>62.79434585571289</c:v>
                </c:pt>
                <c:pt idx="383">
                  <c:v>1.520101189613342</c:v>
                </c:pt>
                <c:pt idx="384">
                  <c:v>27.93170547485352</c:v>
                </c:pt>
                <c:pt idx="385">
                  <c:v>94.34398651123047</c:v>
                </c:pt>
                <c:pt idx="386">
                  <c:v>17.97896003723145</c:v>
                </c:pt>
                <c:pt idx="387">
                  <c:v>9.85865306854248</c:v>
                </c:pt>
                <c:pt idx="388">
                  <c:v>94.56714630126953</c:v>
                </c:pt>
                <c:pt idx="389">
                  <c:v>61.79167556762695</c:v>
                </c:pt>
                <c:pt idx="390">
                  <c:v>95.50065612792969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93.14856719970703</v>
      </c>
      <c r="C2">
        <v>86.6765</v>
      </c>
      <c r="D2">
        <v>27.83625221252441</v>
      </c>
      <c r="E2">
        <v>96.2991</v>
      </c>
      <c r="F2">
        <v>96.7469482421875</v>
      </c>
      <c r="G2">
        <v>0</v>
      </c>
      <c r="H2">
        <v>0</v>
      </c>
    </row>
    <row r="3" spans="1:8">
      <c r="A3">
        <v>90.5228</v>
      </c>
      <c r="B3">
        <v>95.20294952392578</v>
      </c>
      <c r="C3">
        <v>88.1786</v>
      </c>
      <c r="D3">
        <v>89.64773559570312</v>
      </c>
      <c r="E3">
        <v>0</v>
      </c>
      <c r="F3">
        <v>0.6222589015960693</v>
      </c>
      <c r="G3">
        <v>99</v>
      </c>
      <c r="H3">
        <v>99</v>
      </c>
    </row>
    <row r="4" spans="1:8">
      <c r="A4">
        <v>37.5922</v>
      </c>
      <c r="B4">
        <v>34.45207595825195</v>
      </c>
      <c r="C4">
        <v>93.46299999999999</v>
      </c>
      <c r="D4">
        <v>93.47528839111328</v>
      </c>
      <c r="E4">
        <v>88.0701</v>
      </c>
      <c r="F4">
        <v>86.14124298095703</v>
      </c>
      <c r="G4">
        <v>99</v>
      </c>
      <c r="H4">
        <v>0</v>
      </c>
    </row>
    <row r="5" spans="1:8">
      <c r="A5">
        <v>94.3111</v>
      </c>
      <c r="B5">
        <v>96.43344116210938</v>
      </c>
      <c r="C5">
        <v>0</v>
      </c>
      <c r="D5">
        <v>1.386948466300964</v>
      </c>
      <c r="E5">
        <v>0</v>
      </c>
      <c r="F5">
        <v>1.243417739868164</v>
      </c>
      <c r="G5">
        <v>99</v>
      </c>
      <c r="H5">
        <v>99</v>
      </c>
    </row>
    <row r="6" spans="1:8">
      <c r="A6">
        <v>94.5346</v>
      </c>
      <c r="B6">
        <v>95.42684173583984</v>
      </c>
      <c r="C6">
        <v>92.9901</v>
      </c>
      <c r="D6">
        <v>94.86559295654297</v>
      </c>
      <c r="E6">
        <v>96.7841</v>
      </c>
      <c r="F6">
        <v>95.95526885986328</v>
      </c>
      <c r="G6">
        <v>0</v>
      </c>
      <c r="H6">
        <v>99</v>
      </c>
    </row>
    <row r="7" spans="1:8">
      <c r="A7">
        <v>0</v>
      </c>
      <c r="B7">
        <v>3.979787349700928</v>
      </c>
      <c r="C7">
        <v>92.6588</v>
      </c>
      <c r="D7">
        <v>95.70367431640625</v>
      </c>
      <c r="E7">
        <v>96.0889</v>
      </c>
      <c r="F7">
        <v>95.35545349121094</v>
      </c>
      <c r="G7">
        <v>99</v>
      </c>
      <c r="H7">
        <v>99</v>
      </c>
    </row>
    <row r="8" spans="1:8">
      <c r="A8">
        <v>0</v>
      </c>
      <c r="B8">
        <v>0.5388760566711426</v>
      </c>
      <c r="C8">
        <v>0</v>
      </c>
      <c r="D8">
        <v>-0.1546128541231155</v>
      </c>
      <c r="E8">
        <v>97.5325</v>
      </c>
      <c r="F8">
        <v>96.45649719238281</v>
      </c>
    </row>
    <row r="9" spans="1:8">
      <c r="A9">
        <v>97.4388</v>
      </c>
      <c r="B9">
        <v>95.61767578125</v>
      </c>
      <c r="C9">
        <v>85.3802</v>
      </c>
      <c r="D9">
        <v>87.70924377441406</v>
      </c>
      <c r="E9">
        <v>0</v>
      </c>
      <c r="F9">
        <v>1.280776619911194</v>
      </c>
    </row>
    <row r="10" spans="1:8">
      <c r="A10">
        <v>33.8181</v>
      </c>
      <c r="B10">
        <v>33.1807861328125</v>
      </c>
      <c r="C10">
        <v>95.76009999999999</v>
      </c>
      <c r="D10">
        <v>96.5859375</v>
      </c>
      <c r="E10">
        <v>0</v>
      </c>
      <c r="F10">
        <v>52.4625244140625</v>
      </c>
    </row>
    <row r="11" spans="1:8">
      <c r="A11">
        <v>90.9556</v>
      </c>
      <c r="B11">
        <v>89.98631286621094</v>
      </c>
      <c r="C11">
        <v>65.47190000000001</v>
      </c>
      <c r="D11">
        <v>80.39763641357422</v>
      </c>
      <c r="E11">
        <v>94.40819999999999</v>
      </c>
      <c r="F11">
        <v>94.85398101806641</v>
      </c>
    </row>
    <row r="12" spans="1:8">
      <c r="A12">
        <v>0</v>
      </c>
      <c r="B12">
        <v>1.182395696640015</v>
      </c>
      <c r="C12">
        <v>81.6678</v>
      </c>
      <c r="D12">
        <v>81.40953063964844</v>
      </c>
      <c r="E12">
        <v>93.5943</v>
      </c>
      <c r="F12">
        <v>95.86489868164062</v>
      </c>
    </row>
    <row r="13" spans="1:8">
      <c r="A13">
        <v>93.6461</v>
      </c>
      <c r="B13">
        <v>93.41098022460938</v>
      </c>
      <c r="C13">
        <v>0</v>
      </c>
      <c r="D13">
        <v>0.6439493894577026</v>
      </c>
      <c r="E13">
        <v>0</v>
      </c>
      <c r="F13">
        <v>0.5710107088088989</v>
      </c>
    </row>
    <row r="14" spans="1:8">
      <c r="A14">
        <v>88.4774</v>
      </c>
      <c r="B14">
        <v>90.12718200683594</v>
      </c>
      <c r="C14">
        <v>77.2188</v>
      </c>
      <c r="D14">
        <v>73.58477020263672</v>
      </c>
      <c r="E14">
        <v>97.7777</v>
      </c>
      <c r="F14">
        <v>95.10325622558594</v>
      </c>
    </row>
    <row r="15" spans="1:8">
      <c r="A15">
        <v>57.1172</v>
      </c>
      <c r="B15">
        <v>46.95468139648438</v>
      </c>
      <c r="C15">
        <v>97.5539</v>
      </c>
      <c r="D15">
        <v>95.07097625732422</v>
      </c>
      <c r="E15">
        <v>93.9735</v>
      </c>
      <c r="F15">
        <v>96.71823883056641</v>
      </c>
    </row>
    <row r="16" spans="1:8">
      <c r="A16">
        <v>0</v>
      </c>
      <c r="B16">
        <v>1.712841391563416</v>
      </c>
      <c r="C16">
        <v>0</v>
      </c>
      <c r="D16">
        <v>0.902327299118042</v>
      </c>
      <c r="E16">
        <v>0</v>
      </c>
      <c r="F16">
        <v>-0.08738534897565842</v>
      </c>
    </row>
    <row r="17" spans="1:6">
      <c r="A17">
        <v>0</v>
      </c>
      <c r="B17">
        <v>1.067491412162781</v>
      </c>
      <c r="C17">
        <v>0</v>
      </c>
      <c r="D17">
        <v>-0.2715148329734802</v>
      </c>
      <c r="E17">
        <v>0</v>
      </c>
      <c r="F17">
        <v>0.9867367744445801</v>
      </c>
    </row>
    <row r="18" spans="1:6">
      <c r="A18">
        <v>97.47029999999999</v>
      </c>
      <c r="B18">
        <v>95.79146575927734</v>
      </c>
      <c r="C18">
        <v>94.8347</v>
      </c>
      <c r="D18">
        <v>96.67292022705078</v>
      </c>
      <c r="E18">
        <v>75.7182</v>
      </c>
      <c r="F18">
        <v>84.62158966064453</v>
      </c>
    </row>
    <row r="19" spans="1:6">
      <c r="A19">
        <v>96.0057</v>
      </c>
      <c r="B19">
        <v>94.99415588378906</v>
      </c>
      <c r="C19">
        <v>0</v>
      </c>
      <c r="D19">
        <v>1.38158643245697</v>
      </c>
      <c r="E19">
        <v>0</v>
      </c>
      <c r="F19">
        <v>1.279001951217651</v>
      </c>
    </row>
    <row r="20" spans="1:6">
      <c r="A20">
        <v>0</v>
      </c>
      <c r="B20">
        <v>0.667457103729248</v>
      </c>
      <c r="C20">
        <v>0</v>
      </c>
      <c r="D20">
        <v>1.422406554222107</v>
      </c>
      <c r="E20">
        <v>70.7677</v>
      </c>
      <c r="F20">
        <v>21.28427314758301</v>
      </c>
    </row>
    <row r="21" spans="1:6">
      <c r="A21">
        <v>96.1588</v>
      </c>
      <c r="B21">
        <v>94.71211242675781</v>
      </c>
      <c r="C21">
        <v>96.7025</v>
      </c>
      <c r="D21">
        <v>96.46744537353516</v>
      </c>
      <c r="E21">
        <v>0</v>
      </c>
      <c r="F21">
        <v>4.950195789337158</v>
      </c>
    </row>
    <row r="22" spans="1:6">
      <c r="A22">
        <v>0</v>
      </c>
      <c r="B22">
        <v>1.145809769630432</v>
      </c>
      <c r="C22">
        <v>0</v>
      </c>
      <c r="D22">
        <v>22.16124534606934</v>
      </c>
      <c r="E22">
        <v>67.3374</v>
      </c>
      <c r="F22">
        <v>56.42811584472656</v>
      </c>
    </row>
    <row r="23" spans="1:6">
      <c r="A23">
        <v>0</v>
      </c>
      <c r="B23">
        <v>0.1603827178478241</v>
      </c>
      <c r="C23">
        <v>71.41500000000001</v>
      </c>
      <c r="D23">
        <v>85.89736938476562</v>
      </c>
      <c r="E23">
        <v>0</v>
      </c>
      <c r="F23">
        <v>1.593894958496094</v>
      </c>
    </row>
    <row r="24" spans="1:6">
      <c r="A24">
        <v>97.3168</v>
      </c>
      <c r="B24">
        <v>94.51902770996094</v>
      </c>
      <c r="C24">
        <v>96.03830000000001</v>
      </c>
      <c r="D24">
        <v>96.72161102294922</v>
      </c>
      <c r="E24">
        <v>94.6263</v>
      </c>
      <c r="F24">
        <v>95.36226654052734</v>
      </c>
    </row>
    <row r="25" spans="1:6">
      <c r="A25">
        <v>0</v>
      </c>
      <c r="B25">
        <v>0.685181736946106</v>
      </c>
      <c r="C25">
        <v>0</v>
      </c>
      <c r="D25">
        <v>7.346165657043457</v>
      </c>
      <c r="E25">
        <v>0</v>
      </c>
      <c r="F25">
        <v>2.035079479217529</v>
      </c>
    </row>
    <row r="26" spans="1:6">
      <c r="A26">
        <v>90.521</v>
      </c>
      <c r="B26">
        <v>84.54703521728516</v>
      </c>
      <c r="C26">
        <v>0</v>
      </c>
      <c r="D26">
        <v>0.5102056860923767</v>
      </c>
      <c r="E26">
        <v>0</v>
      </c>
      <c r="F26">
        <v>8.407825469970703</v>
      </c>
    </row>
    <row r="27" spans="1:6">
      <c r="A27">
        <v>0</v>
      </c>
      <c r="B27">
        <v>0.5246083736419678</v>
      </c>
      <c r="C27">
        <v>0</v>
      </c>
      <c r="D27">
        <v>0.4984269142150879</v>
      </c>
      <c r="E27">
        <v>0</v>
      </c>
      <c r="F27">
        <v>58.0682487487793</v>
      </c>
    </row>
    <row r="28" spans="1:6">
      <c r="A28">
        <v>0</v>
      </c>
      <c r="B28">
        <v>0.8995553255081177</v>
      </c>
      <c r="C28">
        <v>94.4071</v>
      </c>
      <c r="D28">
        <v>96.33341217041016</v>
      </c>
      <c r="E28">
        <v>55.79879999999999</v>
      </c>
      <c r="F28">
        <v>73.23583221435547</v>
      </c>
    </row>
    <row r="29" spans="1:6">
      <c r="A29">
        <v>0</v>
      </c>
      <c r="B29">
        <v>1.40582013130188</v>
      </c>
      <c r="C29">
        <v>85.15470000000001</v>
      </c>
      <c r="D29">
        <v>79.02422332763672</v>
      </c>
      <c r="E29">
        <v>0</v>
      </c>
      <c r="F29">
        <v>1.676187992095947</v>
      </c>
    </row>
    <row r="30" spans="1:6">
      <c r="A30">
        <v>86.0398</v>
      </c>
      <c r="B30">
        <v>83.19721221923828</v>
      </c>
      <c r="C30">
        <v>0</v>
      </c>
      <c r="D30">
        <v>1.082067012786865</v>
      </c>
      <c r="E30">
        <v>90.9726</v>
      </c>
      <c r="F30">
        <v>95.51032257080078</v>
      </c>
    </row>
    <row r="31" spans="1:6">
      <c r="A31">
        <v>93.9915</v>
      </c>
      <c r="B31">
        <v>95.88893890380859</v>
      </c>
      <c r="C31">
        <v>75.5035</v>
      </c>
      <c r="D31">
        <v>95.61430358886719</v>
      </c>
      <c r="E31">
        <v>94.28400000000001</v>
      </c>
      <c r="F31">
        <v>96.20082092285156</v>
      </c>
    </row>
    <row r="32" spans="1:6">
      <c r="A32">
        <v>0</v>
      </c>
      <c r="B32">
        <v>18.19556045532227</v>
      </c>
      <c r="C32">
        <v>0</v>
      </c>
      <c r="D32">
        <v>1.290257215499878</v>
      </c>
      <c r="E32">
        <v>86.7184</v>
      </c>
      <c r="F32">
        <v>65.54648590087891</v>
      </c>
    </row>
    <row r="33" spans="1:6">
      <c r="A33">
        <v>87.05</v>
      </c>
      <c r="B33">
        <v>91.12180328369141</v>
      </c>
      <c r="C33">
        <v>27.1418</v>
      </c>
      <c r="D33">
        <v>-0.5159491896629333</v>
      </c>
      <c r="E33">
        <v>24.6551</v>
      </c>
      <c r="F33">
        <v>27.88629913330078</v>
      </c>
    </row>
    <row r="34" spans="1:6">
      <c r="A34">
        <v>0</v>
      </c>
      <c r="B34">
        <v>-0.2082121223211288</v>
      </c>
      <c r="C34">
        <v>0</v>
      </c>
      <c r="D34">
        <v>0.6520732641220093</v>
      </c>
      <c r="E34">
        <v>0</v>
      </c>
      <c r="F34">
        <v>0.7633945941925049</v>
      </c>
    </row>
    <row r="35" spans="1:6">
      <c r="A35">
        <v>0</v>
      </c>
      <c r="B35">
        <v>1.027336955070496</v>
      </c>
      <c r="C35">
        <v>23.1322</v>
      </c>
      <c r="D35">
        <v>26.02525520324707</v>
      </c>
      <c r="E35">
        <v>0</v>
      </c>
      <c r="F35">
        <v>0.9198349118232727</v>
      </c>
    </row>
    <row r="36" spans="1:6">
      <c r="A36">
        <v>95.8503</v>
      </c>
      <c r="B36">
        <v>96.39239501953125</v>
      </c>
      <c r="C36">
        <v>93.62269999999999</v>
      </c>
      <c r="D36">
        <v>96.61151885986328</v>
      </c>
      <c r="E36">
        <v>94.44029999999999</v>
      </c>
      <c r="F36">
        <v>87.76176452636719</v>
      </c>
    </row>
    <row r="37" spans="1:6">
      <c r="A37">
        <v>80.3092</v>
      </c>
      <c r="B37">
        <v>69.89890289306641</v>
      </c>
      <c r="C37">
        <v>87.8852</v>
      </c>
      <c r="D37">
        <v>84.21031188964844</v>
      </c>
      <c r="E37">
        <v>0</v>
      </c>
      <c r="F37">
        <v>1.676336169242859</v>
      </c>
    </row>
    <row r="38" spans="1:6">
      <c r="A38">
        <v>90.10209999999999</v>
      </c>
      <c r="B38">
        <v>86.51766204833984</v>
      </c>
      <c r="C38">
        <v>0</v>
      </c>
      <c r="D38">
        <v>1.425002574920654</v>
      </c>
      <c r="E38">
        <v>86.19970000000001</v>
      </c>
      <c r="F38">
        <v>82.74947357177734</v>
      </c>
    </row>
    <row r="39" spans="1:6">
      <c r="A39">
        <v>60.34940000000001</v>
      </c>
      <c r="B39">
        <v>56.15202713012695</v>
      </c>
      <c r="C39">
        <v>97.5702</v>
      </c>
      <c r="D39">
        <v>95.86960601806641</v>
      </c>
      <c r="E39">
        <v>0</v>
      </c>
      <c r="F39">
        <v>19.29374885559082</v>
      </c>
    </row>
    <row r="40" spans="1:6">
      <c r="A40">
        <v>93.16759999999999</v>
      </c>
      <c r="B40">
        <v>96.10708618164062</v>
      </c>
      <c r="C40">
        <v>98.012</v>
      </c>
      <c r="D40">
        <v>96.63603973388672</v>
      </c>
      <c r="E40">
        <v>97.63800000000001</v>
      </c>
      <c r="F40">
        <v>95.59191131591797</v>
      </c>
    </row>
    <row r="41" spans="1:6">
      <c r="A41">
        <v>0</v>
      </c>
      <c r="B41">
        <v>0.6171167492866516</v>
      </c>
      <c r="C41">
        <v>85.6185</v>
      </c>
      <c r="D41">
        <v>85.29150390625</v>
      </c>
      <c r="E41">
        <v>36.7921</v>
      </c>
      <c r="F41">
        <v>41.02518463134766</v>
      </c>
    </row>
    <row r="42" spans="1:6">
      <c r="A42">
        <v>0</v>
      </c>
      <c r="B42">
        <v>0.7428363561630249</v>
      </c>
      <c r="C42">
        <v>47.7993</v>
      </c>
      <c r="D42">
        <v>49.04245758056641</v>
      </c>
      <c r="E42">
        <v>41.033</v>
      </c>
      <c r="F42">
        <v>53.41584396362305</v>
      </c>
    </row>
    <row r="43" spans="1:6">
      <c r="A43">
        <v>97.6643</v>
      </c>
      <c r="B43">
        <v>94.63866424560547</v>
      </c>
      <c r="C43">
        <v>26.0887</v>
      </c>
      <c r="D43">
        <v>-0.08437575399875641</v>
      </c>
      <c r="E43">
        <v>96.66849999999999</v>
      </c>
      <c r="F43">
        <v>93.82231140136719</v>
      </c>
    </row>
    <row r="44" spans="1:6">
      <c r="A44">
        <v>86.29179999999999</v>
      </c>
      <c r="B44">
        <v>87.61170959472656</v>
      </c>
      <c r="C44">
        <v>69.95959999999999</v>
      </c>
      <c r="D44">
        <v>1.648711562156677</v>
      </c>
      <c r="E44">
        <v>92.40940000000001</v>
      </c>
      <c r="F44">
        <v>93.63973236083984</v>
      </c>
    </row>
    <row r="45" spans="1:6">
      <c r="A45">
        <v>0</v>
      </c>
      <c r="B45">
        <v>17.44586372375488</v>
      </c>
      <c r="C45">
        <v>96.6088</v>
      </c>
      <c r="D45">
        <v>92.14540863037109</v>
      </c>
      <c r="E45">
        <v>0</v>
      </c>
      <c r="F45">
        <v>53.00832366943359</v>
      </c>
    </row>
    <row r="46" spans="1:6">
      <c r="A46">
        <v>97.90049999999999</v>
      </c>
      <c r="B46">
        <v>96.34897613525391</v>
      </c>
      <c r="C46">
        <v>90.306</v>
      </c>
      <c r="D46">
        <v>93.24077606201172</v>
      </c>
      <c r="E46">
        <v>90.426</v>
      </c>
      <c r="F46">
        <v>-0.9436491131782532</v>
      </c>
    </row>
    <row r="47" spans="1:6">
      <c r="A47">
        <v>0</v>
      </c>
      <c r="B47">
        <v>0.439016729593277</v>
      </c>
      <c r="C47">
        <v>96.3424</v>
      </c>
      <c r="D47">
        <v>95.59366607666016</v>
      </c>
      <c r="E47">
        <v>92.2792</v>
      </c>
      <c r="F47">
        <v>93.36610412597656</v>
      </c>
    </row>
    <row r="48" spans="1:6">
      <c r="A48">
        <v>0</v>
      </c>
      <c r="B48">
        <v>0.3664300441741943</v>
      </c>
      <c r="C48">
        <v>82.4914</v>
      </c>
      <c r="D48">
        <v>92.40846252441406</v>
      </c>
      <c r="E48">
        <v>95.2355</v>
      </c>
      <c r="F48">
        <v>89.71822357177734</v>
      </c>
    </row>
    <row r="49" spans="1:6">
      <c r="A49">
        <v>0</v>
      </c>
      <c r="B49">
        <v>29.59235572814941</v>
      </c>
      <c r="C49">
        <v>87.9898</v>
      </c>
      <c r="D49">
        <v>79.34774780273438</v>
      </c>
      <c r="E49">
        <v>0</v>
      </c>
      <c r="F49">
        <v>6.820206165313721</v>
      </c>
    </row>
    <row r="50" spans="1:6">
      <c r="A50">
        <v>97.93040000000001</v>
      </c>
      <c r="B50">
        <v>96.20849609375</v>
      </c>
      <c r="C50">
        <v>0</v>
      </c>
      <c r="D50">
        <v>1.225688695907593</v>
      </c>
      <c r="E50">
        <v>60.2136</v>
      </c>
      <c r="F50">
        <v>73.99349975585938</v>
      </c>
    </row>
    <row r="51" spans="1:6">
      <c r="A51">
        <v>0</v>
      </c>
      <c r="B51">
        <v>0.8370108604431152</v>
      </c>
      <c r="C51">
        <v>97.03879999999999</v>
      </c>
      <c r="D51">
        <v>96.31256866455078</v>
      </c>
      <c r="E51">
        <v>97.8107</v>
      </c>
      <c r="F51">
        <v>96.24801635742188</v>
      </c>
    </row>
    <row r="52" spans="1:6">
      <c r="A52">
        <v>0</v>
      </c>
      <c r="B52">
        <v>1.292495369911194</v>
      </c>
      <c r="C52">
        <v>44.0323</v>
      </c>
      <c r="D52">
        <v>1.701310515403748</v>
      </c>
      <c r="E52">
        <v>52.46949999999999</v>
      </c>
      <c r="F52">
        <v>24.58201217651367</v>
      </c>
    </row>
    <row r="53" spans="1:6">
      <c r="A53">
        <v>93.5775</v>
      </c>
      <c r="B53">
        <v>93.66847991943359</v>
      </c>
      <c r="C53">
        <v>48.3655</v>
      </c>
      <c r="D53">
        <v>57.4117317199707</v>
      </c>
      <c r="E53">
        <v>0</v>
      </c>
      <c r="F53">
        <v>1.068702816963196</v>
      </c>
    </row>
    <row r="54" spans="1:6">
      <c r="A54">
        <v>91.839</v>
      </c>
      <c r="B54">
        <v>90.49326324462891</v>
      </c>
      <c r="C54">
        <v>89.34439999999999</v>
      </c>
      <c r="D54">
        <v>69.87814331054688</v>
      </c>
      <c r="E54">
        <v>55.2559</v>
      </c>
      <c r="F54">
        <v>0.4528913795948029</v>
      </c>
    </row>
    <row r="55" spans="1:6">
      <c r="A55">
        <v>0</v>
      </c>
      <c r="B55">
        <v>1.256337642669678</v>
      </c>
      <c r="C55">
        <v>0</v>
      </c>
      <c r="D55">
        <v>1.584933638572693</v>
      </c>
      <c r="E55">
        <v>0</v>
      </c>
      <c r="F55">
        <v>1.359004139900208</v>
      </c>
    </row>
    <row r="56" spans="1:6">
      <c r="A56">
        <v>95.3156</v>
      </c>
      <c r="B56">
        <v>96.63478088378906</v>
      </c>
      <c r="C56">
        <v>0</v>
      </c>
      <c r="D56">
        <v>1.662115335464478</v>
      </c>
      <c r="E56">
        <v>92.9953</v>
      </c>
      <c r="F56">
        <v>96.32646179199219</v>
      </c>
    </row>
    <row r="57" spans="1:6">
      <c r="A57">
        <v>60.58619999999999</v>
      </c>
      <c r="B57">
        <v>50.83524322509766</v>
      </c>
      <c r="C57">
        <v>96.0655</v>
      </c>
      <c r="D57">
        <v>95.96516418457031</v>
      </c>
      <c r="E57">
        <v>58.6329</v>
      </c>
      <c r="F57">
        <v>65.80270385742188</v>
      </c>
    </row>
    <row r="58" spans="1:6">
      <c r="A58">
        <v>65.3436</v>
      </c>
      <c r="B58">
        <v>28.71474266052246</v>
      </c>
      <c r="C58">
        <v>96.19159999999999</v>
      </c>
      <c r="D58">
        <v>95.96881103515625</v>
      </c>
      <c r="E58">
        <v>27.5735</v>
      </c>
      <c r="F58">
        <v>25.46672248840332</v>
      </c>
    </row>
    <row r="59" spans="1:6">
      <c r="A59">
        <v>0</v>
      </c>
      <c r="B59">
        <v>1.101105809211731</v>
      </c>
      <c r="C59">
        <v>93.1324</v>
      </c>
      <c r="D59">
        <v>94.03362274169922</v>
      </c>
      <c r="E59">
        <v>0</v>
      </c>
      <c r="F59">
        <v>0.1720221638679504</v>
      </c>
    </row>
    <row r="60" spans="1:6">
      <c r="A60">
        <v>97.1713</v>
      </c>
      <c r="B60">
        <v>94.94814300537109</v>
      </c>
      <c r="C60">
        <v>98.0121</v>
      </c>
      <c r="D60">
        <v>95.74029541015625</v>
      </c>
      <c r="E60">
        <v>95.5249</v>
      </c>
      <c r="F60">
        <v>96.69992828369141</v>
      </c>
    </row>
    <row r="61" spans="1:6">
      <c r="A61">
        <v>0</v>
      </c>
      <c r="B61">
        <v>-3.135862588882446</v>
      </c>
      <c r="C61">
        <v>0</v>
      </c>
      <c r="D61">
        <v>1.11768651008606</v>
      </c>
      <c r="E61">
        <v>0</v>
      </c>
      <c r="F61">
        <v>1.689323425292969</v>
      </c>
    </row>
    <row r="62" spans="1:6">
      <c r="A62">
        <v>88.43980000000001</v>
      </c>
      <c r="B62">
        <v>93.10752868652344</v>
      </c>
      <c r="C62">
        <v>93.9032</v>
      </c>
      <c r="D62">
        <v>94.28684234619141</v>
      </c>
      <c r="E62">
        <v>95.947</v>
      </c>
      <c r="F62">
        <v>85.54534149169922</v>
      </c>
    </row>
    <row r="63" spans="1:6">
      <c r="A63">
        <v>86.1103</v>
      </c>
      <c r="B63">
        <v>83.16314697265625</v>
      </c>
      <c r="C63">
        <v>39.4721</v>
      </c>
      <c r="D63">
        <v>50.91286468505859</v>
      </c>
      <c r="E63">
        <v>0</v>
      </c>
      <c r="F63">
        <v>0.3793425559997559</v>
      </c>
    </row>
    <row r="64" spans="1:6">
      <c r="A64">
        <v>95.643</v>
      </c>
      <c r="B64">
        <v>96.22358703613281</v>
      </c>
      <c r="C64">
        <v>85.6527</v>
      </c>
      <c r="D64">
        <v>87.33682250976562</v>
      </c>
      <c r="E64">
        <v>72.6528</v>
      </c>
      <c r="F64">
        <v>71.13639831542969</v>
      </c>
    </row>
    <row r="65" spans="1:6">
      <c r="A65">
        <v>0</v>
      </c>
      <c r="B65">
        <v>0.8778648376464844</v>
      </c>
      <c r="C65">
        <v>97.1365</v>
      </c>
      <c r="D65">
        <v>94.73728942871094</v>
      </c>
      <c r="E65">
        <v>91.5611</v>
      </c>
      <c r="F65">
        <v>89.72674560546875</v>
      </c>
    </row>
    <row r="66" spans="1:6">
      <c r="A66">
        <v>48.1834</v>
      </c>
      <c r="B66">
        <v>33.86313629150391</v>
      </c>
      <c r="C66">
        <v>76.9813</v>
      </c>
      <c r="D66">
        <v>55.83332061767578</v>
      </c>
      <c r="E66">
        <v>39.3514</v>
      </c>
      <c r="F66">
        <v>35.06225967407227</v>
      </c>
    </row>
    <row r="67" spans="1:6">
      <c r="A67">
        <v>49.99470000000001</v>
      </c>
      <c r="B67">
        <v>75.73960876464844</v>
      </c>
      <c r="C67">
        <v>68.6836</v>
      </c>
      <c r="D67">
        <v>87.45407867431641</v>
      </c>
      <c r="E67">
        <v>0</v>
      </c>
      <c r="F67">
        <v>1.6414954662323</v>
      </c>
    </row>
    <row r="68" spans="1:6">
      <c r="A68">
        <v>73.5134</v>
      </c>
      <c r="B68">
        <v>83.87007904052734</v>
      </c>
      <c r="C68">
        <v>97.4504</v>
      </c>
      <c r="D68">
        <v>96.45748901367188</v>
      </c>
      <c r="E68">
        <v>94.0749</v>
      </c>
      <c r="F68">
        <v>95.11570739746094</v>
      </c>
    </row>
    <row r="69" spans="1:6">
      <c r="A69">
        <v>94.37990000000001</v>
      </c>
      <c r="B69">
        <v>96.14527893066406</v>
      </c>
      <c r="C69">
        <v>0</v>
      </c>
      <c r="D69">
        <v>1.170128583908081</v>
      </c>
      <c r="E69">
        <v>85.733</v>
      </c>
      <c r="F69">
        <v>68.25350952148438</v>
      </c>
    </row>
    <row r="70" spans="1:6">
      <c r="A70">
        <v>0</v>
      </c>
      <c r="B70">
        <v>1.43553614616394</v>
      </c>
      <c r="C70">
        <v>0</v>
      </c>
      <c r="D70">
        <v>0.862224280834198</v>
      </c>
      <c r="E70">
        <v>0</v>
      </c>
      <c r="F70">
        <v>0.189092680811882</v>
      </c>
    </row>
    <row r="71" spans="1:6">
      <c r="A71">
        <v>94.9555</v>
      </c>
      <c r="B71">
        <v>95.24662780761719</v>
      </c>
      <c r="C71">
        <v>0</v>
      </c>
      <c r="D71">
        <v>1.132534980773926</v>
      </c>
      <c r="E71">
        <v>0</v>
      </c>
      <c r="F71">
        <v>1.187467455863953</v>
      </c>
    </row>
    <row r="72" spans="1:6">
      <c r="A72">
        <v>61.3916</v>
      </c>
      <c r="B72">
        <v>70.10652160644531</v>
      </c>
      <c r="C72">
        <v>92.2543</v>
      </c>
      <c r="D72">
        <v>96.16309356689453</v>
      </c>
      <c r="E72">
        <v>94.26949999999999</v>
      </c>
      <c r="F72">
        <v>96.04801177978516</v>
      </c>
    </row>
    <row r="73" spans="1:6">
      <c r="A73">
        <v>96.13330000000001</v>
      </c>
      <c r="B73">
        <v>96.45828247070312</v>
      </c>
      <c r="C73">
        <v>98.30110000000001</v>
      </c>
      <c r="D73">
        <v>93.15878295898438</v>
      </c>
      <c r="E73">
        <v>95.1549</v>
      </c>
      <c r="F73">
        <v>96.47353363037109</v>
      </c>
    </row>
    <row r="74" spans="1:6">
      <c r="A74">
        <v>0</v>
      </c>
      <c r="B74">
        <v>0.9785484075546265</v>
      </c>
      <c r="C74">
        <v>48.027</v>
      </c>
      <c r="D74">
        <v>52.14136123657227</v>
      </c>
      <c r="E74">
        <v>95.4374</v>
      </c>
      <c r="F74">
        <v>95.71127319335938</v>
      </c>
    </row>
    <row r="75" spans="1:6">
      <c r="A75">
        <v>83.61669999999999</v>
      </c>
      <c r="B75">
        <v>78.58812713623047</v>
      </c>
      <c r="C75">
        <v>0</v>
      </c>
      <c r="D75">
        <v>-0.09469667077064514</v>
      </c>
      <c r="E75">
        <v>98.0594</v>
      </c>
      <c r="F75">
        <v>95.38350677490234</v>
      </c>
    </row>
    <row r="76" spans="1:6">
      <c r="A76">
        <v>95.2518</v>
      </c>
      <c r="B76">
        <v>91.58578491210938</v>
      </c>
      <c r="C76">
        <v>98.3837</v>
      </c>
      <c r="D76">
        <v>96.39421081542969</v>
      </c>
      <c r="E76">
        <v>0</v>
      </c>
      <c r="F76">
        <v>0.9782873392105103</v>
      </c>
    </row>
    <row r="77" spans="1:6">
      <c r="A77">
        <v>84.9259</v>
      </c>
      <c r="B77">
        <v>89.81459045410156</v>
      </c>
      <c r="C77">
        <v>0</v>
      </c>
      <c r="D77">
        <v>0.8193404674530029</v>
      </c>
      <c r="E77">
        <v>84.64230000000001</v>
      </c>
      <c r="F77">
        <v>63.47072219848633</v>
      </c>
    </row>
    <row r="78" spans="1:6">
      <c r="A78">
        <v>0</v>
      </c>
      <c r="B78">
        <v>1.0855313539505</v>
      </c>
      <c r="C78">
        <v>95.3262</v>
      </c>
      <c r="D78">
        <v>95.67141723632812</v>
      </c>
      <c r="E78">
        <v>64.6464</v>
      </c>
      <c r="F78">
        <v>87.98915863037109</v>
      </c>
    </row>
    <row r="79" spans="1:6">
      <c r="A79">
        <v>95.4907</v>
      </c>
      <c r="B79">
        <v>96.59652709960938</v>
      </c>
      <c r="C79">
        <v>96.7976</v>
      </c>
      <c r="D79">
        <v>96.79252624511719</v>
      </c>
      <c r="E79">
        <v>93.7921</v>
      </c>
      <c r="F79">
        <v>95.54624176025391</v>
      </c>
    </row>
    <row r="80" spans="1:6">
      <c r="A80">
        <v>95.4423</v>
      </c>
      <c r="B80">
        <v>87.97335052490234</v>
      </c>
      <c r="C80">
        <v>92.15649999999999</v>
      </c>
      <c r="D80">
        <v>95.72686004638672</v>
      </c>
      <c r="E80">
        <v>49.6912</v>
      </c>
      <c r="F80">
        <v>66.15505218505859</v>
      </c>
    </row>
    <row r="81" spans="1:6">
      <c r="A81">
        <v>0</v>
      </c>
      <c r="B81">
        <v>1.028216958045959</v>
      </c>
      <c r="C81">
        <v>0</v>
      </c>
      <c r="D81">
        <v>4.689614772796631</v>
      </c>
      <c r="E81">
        <v>0</v>
      </c>
      <c r="F81">
        <v>1.151751279830933</v>
      </c>
    </row>
    <row r="82" spans="1:6">
      <c r="A82">
        <v>0</v>
      </c>
      <c r="B82">
        <v>0.4306318163871765</v>
      </c>
      <c r="C82">
        <v>94.4207</v>
      </c>
      <c r="D82">
        <v>96.38882446289062</v>
      </c>
      <c r="E82">
        <v>97.32899999999999</v>
      </c>
      <c r="F82">
        <v>94.43642425537109</v>
      </c>
    </row>
    <row r="83" spans="1:6">
      <c r="A83">
        <v>90.3125</v>
      </c>
      <c r="B83">
        <v>95.76009368896484</v>
      </c>
      <c r="C83">
        <v>96.57980000000001</v>
      </c>
      <c r="D83">
        <v>95.75601196289062</v>
      </c>
      <c r="E83">
        <v>97.5809</v>
      </c>
      <c r="F83">
        <v>96.76754760742188</v>
      </c>
    </row>
    <row r="84" spans="1:6">
      <c r="A84">
        <v>71.00409999999999</v>
      </c>
      <c r="B84">
        <v>75.93694305419922</v>
      </c>
      <c r="C84">
        <v>0</v>
      </c>
      <c r="D84">
        <v>0.9914360046386719</v>
      </c>
      <c r="E84">
        <v>0</v>
      </c>
      <c r="F84">
        <v>1.224855661392212</v>
      </c>
    </row>
    <row r="85" spans="1:6">
      <c r="A85">
        <v>92.66289999999999</v>
      </c>
      <c r="B85">
        <v>92.33908843994141</v>
      </c>
      <c r="C85">
        <v>81.99930000000001</v>
      </c>
      <c r="D85">
        <v>93.91539001464844</v>
      </c>
      <c r="E85">
        <v>60.5714</v>
      </c>
      <c r="F85">
        <v>91.23078918457031</v>
      </c>
    </row>
    <row r="86" spans="1:6">
      <c r="A86">
        <v>69.1919</v>
      </c>
      <c r="B86">
        <v>19.1728630065918</v>
      </c>
      <c r="C86">
        <v>94.73560000000001</v>
      </c>
      <c r="D86">
        <v>93.61870574951172</v>
      </c>
      <c r="E86">
        <v>0</v>
      </c>
      <c r="F86">
        <v>62.00346755981445</v>
      </c>
    </row>
    <row r="87" spans="1:6">
      <c r="A87">
        <v>90.648</v>
      </c>
      <c r="B87">
        <v>84.93762969970703</v>
      </c>
      <c r="C87">
        <v>93.7189</v>
      </c>
      <c r="D87">
        <v>95.83565521240234</v>
      </c>
      <c r="E87">
        <v>94.4075</v>
      </c>
      <c r="F87">
        <v>96.41855621337891</v>
      </c>
    </row>
    <row r="88" spans="1:6">
      <c r="A88">
        <v>63.6318</v>
      </c>
      <c r="B88">
        <v>67.57447052001953</v>
      </c>
      <c r="C88">
        <v>95.6561</v>
      </c>
      <c r="D88">
        <v>96.09384918212891</v>
      </c>
      <c r="E88">
        <v>0</v>
      </c>
      <c r="F88">
        <v>0.8166608810424805</v>
      </c>
    </row>
    <row r="89" spans="1:6">
      <c r="A89">
        <v>94.8633</v>
      </c>
      <c r="B89">
        <v>96.70555877685547</v>
      </c>
      <c r="C89">
        <v>0</v>
      </c>
      <c r="D89">
        <v>11.79148006439209</v>
      </c>
      <c r="E89">
        <v>0</v>
      </c>
      <c r="F89">
        <v>27.71910667419434</v>
      </c>
    </row>
    <row r="90" spans="1:6">
      <c r="A90">
        <v>0</v>
      </c>
      <c r="B90">
        <v>0.8383162021636963</v>
      </c>
      <c r="C90">
        <v>0</v>
      </c>
      <c r="D90">
        <v>1.560478448867798</v>
      </c>
      <c r="E90">
        <v>93.3051</v>
      </c>
      <c r="F90">
        <v>96.237548828125</v>
      </c>
    </row>
    <row r="91" spans="1:6">
      <c r="A91">
        <v>97.3686</v>
      </c>
      <c r="B91">
        <v>95.71016693115234</v>
      </c>
      <c r="C91">
        <v>0</v>
      </c>
      <c r="D91">
        <v>8.615214347839355</v>
      </c>
      <c r="E91">
        <v>75.5564</v>
      </c>
      <c r="F91">
        <v>88.80863189697266</v>
      </c>
    </row>
    <row r="92" spans="1:6">
      <c r="A92">
        <v>39.7133</v>
      </c>
      <c r="B92">
        <v>2.381540775299072</v>
      </c>
      <c r="C92">
        <v>0</v>
      </c>
      <c r="D92">
        <v>1.250457763671875</v>
      </c>
      <c r="E92">
        <v>0</v>
      </c>
      <c r="F92">
        <v>1.08394730091095</v>
      </c>
    </row>
    <row r="93" spans="1:6">
      <c r="A93">
        <v>62.0208</v>
      </c>
      <c r="B93">
        <v>52.69252014160156</v>
      </c>
      <c r="C93">
        <v>0</v>
      </c>
      <c r="D93">
        <v>1.28563129901886</v>
      </c>
      <c r="E93">
        <v>54.12619999999999</v>
      </c>
      <c r="F93">
        <v>58.78372192382812</v>
      </c>
    </row>
    <row r="94" spans="1:6">
      <c r="A94">
        <v>92.1113</v>
      </c>
      <c r="B94">
        <v>91.63189697265625</v>
      </c>
      <c r="C94">
        <v>96.17740000000001</v>
      </c>
      <c r="D94">
        <v>96.34393310546875</v>
      </c>
      <c r="E94">
        <v>95.8237</v>
      </c>
      <c r="F94">
        <v>95.78553009033203</v>
      </c>
    </row>
    <row r="95" spans="1:6">
      <c r="A95">
        <v>61.4919</v>
      </c>
      <c r="B95">
        <v>52.80400085449219</v>
      </c>
      <c r="C95">
        <v>96.0294</v>
      </c>
      <c r="D95">
        <v>92.1580810546875</v>
      </c>
      <c r="E95">
        <v>0</v>
      </c>
      <c r="F95">
        <v>1.004284024238586</v>
      </c>
    </row>
    <row r="96" spans="1:6">
      <c r="A96">
        <v>95.1687</v>
      </c>
      <c r="B96">
        <v>96.32845306396484</v>
      </c>
      <c r="C96">
        <v>0</v>
      </c>
      <c r="D96">
        <v>1.239237785339355</v>
      </c>
      <c r="E96">
        <v>92.05110000000001</v>
      </c>
      <c r="F96">
        <v>95.85542297363281</v>
      </c>
    </row>
    <row r="97" spans="1:6">
      <c r="A97">
        <v>96.0942</v>
      </c>
      <c r="B97">
        <v>96.53482818603516</v>
      </c>
      <c r="C97">
        <v>91.8409</v>
      </c>
      <c r="D97">
        <v>85.877197265625</v>
      </c>
      <c r="E97">
        <v>0</v>
      </c>
      <c r="F97">
        <v>1.256608963012695</v>
      </c>
    </row>
    <row r="98" spans="1:6">
      <c r="A98">
        <v>0</v>
      </c>
      <c r="B98">
        <v>1.57341730594635</v>
      </c>
      <c r="C98">
        <v>0</v>
      </c>
      <c r="D98">
        <v>10.7947359085083</v>
      </c>
      <c r="E98">
        <v>94.0264</v>
      </c>
      <c r="F98">
        <v>94.21538543701172</v>
      </c>
    </row>
    <row r="99" spans="1:6">
      <c r="A99">
        <v>94.501</v>
      </c>
      <c r="B99">
        <v>95.17168426513672</v>
      </c>
      <c r="C99">
        <v>96.1737</v>
      </c>
      <c r="D99">
        <v>96.57019805908203</v>
      </c>
      <c r="E99">
        <v>13.7923</v>
      </c>
      <c r="F99">
        <v>1.39347517490387</v>
      </c>
    </row>
    <row r="100" spans="1:6">
      <c r="A100">
        <v>0</v>
      </c>
      <c r="B100">
        <v>0.4072311818599701</v>
      </c>
      <c r="C100">
        <v>97.7052</v>
      </c>
      <c r="D100">
        <v>92.18294525146484</v>
      </c>
      <c r="E100">
        <v>50.6355</v>
      </c>
      <c r="F100">
        <v>43.51354598999023</v>
      </c>
    </row>
    <row r="101" spans="1:6">
      <c r="A101">
        <v>77.5534</v>
      </c>
      <c r="B101">
        <v>88.91938781738281</v>
      </c>
      <c r="C101">
        <v>91.0757</v>
      </c>
      <c r="D101">
        <v>95.84772491455078</v>
      </c>
      <c r="E101">
        <v>98.1628</v>
      </c>
      <c r="F101">
        <v>95.91680908203125</v>
      </c>
    </row>
    <row r="102" spans="1:6">
      <c r="A102">
        <v>88.87779999999999</v>
      </c>
      <c r="B102">
        <v>89.38485717773438</v>
      </c>
      <c r="E102">
        <v>80.4158</v>
      </c>
      <c r="F102">
        <v>65.85174560546875</v>
      </c>
    </row>
    <row r="103" spans="1:6">
      <c r="A103">
        <v>93.72190000000001</v>
      </c>
      <c r="B103">
        <v>95.86371612548828</v>
      </c>
      <c r="E103">
        <v>81.04689999999999</v>
      </c>
      <c r="F103">
        <v>42.75130081176758</v>
      </c>
    </row>
    <row r="104" spans="1:6">
      <c r="A104">
        <v>0</v>
      </c>
      <c r="B104">
        <v>1.424298644065857</v>
      </c>
      <c r="E104">
        <v>0</v>
      </c>
      <c r="F104">
        <v>87.24980163574219</v>
      </c>
    </row>
    <row r="105" spans="1:6">
      <c r="A105">
        <v>91.0196</v>
      </c>
      <c r="B105">
        <v>88.00861358642578</v>
      </c>
      <c r="E105">
        <v>88.07989999999999</v>
      </c>
      <c r="F105">
        <v>46.76428604125977</v>
      </c>
    </row>
    <row r="106" spans="1:6">
      <c r="A106">
        <v>0</v>
      </c>
      <c r="B106">
        <v>1.350038409233093</v>
      </c>
      <c r="E106">
        <v>0</v>
      </c>
      <c r="F106">
        <v>82.00632476806641</v>
      </c>
    </row>
    <row r="107" spans="1:6">
      <c r="A107">
        <v>95.3916</v>
      </c>
      <c r="B107">
        <v>96.63470458984375</v>
      </c>
      <c r="E107">
        <v>0</v>
      </c>
      <c r="F107">
        <v>75.92247772216797</v>
      </c>
    </row>
    <row r="108" spans="1:6">
      <c r="A108">
        <v>0</v>
      </c>
      <c r="B108">
        <v>14.0899486541748</v>
      </c>
      <c r="E108">
        <v>97.0509</v>
      </c>
      <c r="F108">
        <v>85.14451599121094</v>
      </c>
    </row>
    <row r="109" spans="1:6">
      <c r="A109">
        <v>0</v>
      </c>
      <c r="B109">
        <v>1.204401612281799</v>
      </c>
      <c r="E109">
        <v>70.2401</v>
      </c>
      <c r="F109">
        <v>59.3224983215332</v>
      </c>
    </row>
    <row r="110" spans="1:6">
      <c r="A110">
        <v>71.7141</v>
      </c>
      <c r="B110">
        <v>74.72315979003906</v>
      </c>
      <c r="E110">
        <v>94.1598</v>
      </c>
      <c r="F110">
        <v>74.19203948974609</v>
      </c>
    </row>
    <row r="111" spans="1:6">
      <c r="A111">
        <v>98.0133</v>
      </c>
      <c r="B111">
        <v>96.56311798095703</v>
      </c>
      <c r="E111">
        <v>0</v>
      </c>
      <c r="F111">
        <v>59.96976089477539</v>
      </c>
    </row>
    <row r="112" spans="1:6">
      <c r="A112">
        <v>0</v>
      </c>
      <c r="B112">
        <v>1.632679343223572</v>
      </c>
      <c r="E112">
        <v>96.3742</v>
      </c>
      <c r="F112">
        <v>80.23405456542969</v>
      </c>
    </row>
    <row r="113" spans="1:6">
      <c r="A113">
        <v>87.0057</v>
      </c>
      <c r="B113">
        <v>89.02320098876953</v>
      </c>
      <c r="E113">
        <v>98.44929999999998</v>
      </c>
      <c r="F113">
        <v>55.1455078125</v>
      </c>
    </row>
    <row r="114" spans="1:6">
      <c r="A114">
        <v>98.0421</v>
      </c>
      <c r="B114">
        <v>98.96567535400391</v>
      </c>
      <c r="E114">
        <v>96.46769999999999</v>
      </c>
      <c r="F114">
        <v>84.05345916748047</v>
      </c>
    </row>
    <row r="115" spans="1:6">
      <c r="A115">
        <v>95.48950000000001</v>
      </c>
      <c r="B115">
        <v>94.4359130859375</v>
      </c>
      <c r="E115">
        <v>92.2294</v>
      </c>
      <c r="F115">
        <v>64.17644500732422</v>
      </c>
    </row>
    <row r="116" spans="1:6">
      <c r="A116">
        <v>0</v>
      </c>
      <c r="B116">
        <v>1.367597341537476</v>
      </c>
      <c r="E116">
        <v>0</v>
      </c>
      <c r="F116">
        <v>62.31836700439453</v>
      </c>
    </row>
    <row r="117" spans="1:6">
      <c r="A117">
        <v>95.82640000000001</v>
      </c>
      <c r="B117">
        <v>94.18093109130859</v>
      </c>
      <c r="E117">
        <v>34.5547</v>
      </c>
      <c r="F117">
        <v>47.29629135131836</v>
      </c>
    </row>
    <row r="118" spans="1:6">
      <c r="A118">
        <v>0</v>
      </c>
      <c r="B118">
        <v>0.8543116450309753</v>
      </c>
      <c r="E118">
        <v>79.6208</v>
      </c>
      <c r="F118">
        <v>78.37453460693359</v>
      </c>
    </row>
    <row r="119" spans="1:6">
      <c r="A119">
        <v>90.23569999999999</v>
      </c>
      <c r="B119">
        <v>94.92463684082031</v>
      </c>
      <c r="E119">
        <v>53.0182</v>
      </c>
      <c r="F119">
        <v>72.99376678466797</v>
      </c>
    </row>
    <row r="120" spans="1:6">
      <c r="A120">
        <v>0</v>
      </c>
      <c r="B120">
        <v>1.111583709716797</v>
      </c>
      <c r="E120">
        <v>94.2979</v>
      </c>
      <c r="F120">
        <v>76.00664520263672</v>
      </c>
    </row>
    <row r="121" spans="1:6">
      <c r="A121">
        <v>0</v>
      </c>
      <c r="B121">
        <v>0.7347740530967712</v>
      </c>
      <c r="E121">
        <v>0</v>
      </c>
      <c r="F121">
        <v>35.90416717529297</v>
      </c>
    </row>
    <row r="122" spans="1:6">
      <c r="A122">
        <v>53.5467</v>
      </c>
      <c r="B122">
        <v>50.8223876953125</v>
      </c>
      <c r="E122">
        <v>98.35980000000001</v>
      </c>
      <c r="F122">
        <v>82.14579010009766</v>
      </c>
    </row>
    <row r="123" spans="1:6">
      <c r="A123">
        <v>97.1884</v>
      </c>
      <c r="B123">
        <v>96.61148834228516</v>
      </c>
      <c r="E123">
        <v>0</v>
      </c>
      <c r="F123">
        <v>34.68753051757812</v>
      </c>
    </row>
    <row r="124" spans="1:6">
      <c r="A124">
        <v>0</v>
      </c>
      <c r="B124">
        <v>1.283236265182495</v>
      </c>
      <c r="E124">
        <v>48.1493</v>
      </c>
      <c r="F124">
        <v>73.90607452392578</v>
      </c>
    </row>
    <row r="125" spans="1:6">
      <c r="A125">
        <v>81.4378</v>
      </c>
      <c r="B125">
        <v>91.88890075683594</v>
      </c>
      <c r="E125">
        <v>92.7298</v>
      </c>
      <c r="F125">
        <v>79.24887847900391</v>
      </c>
    </row>
    <row r="126" spans="1:6">
      <c r="A126">
        <v>0</v>
      </c>
      <c r="B126">
        <v>1.341552376747131</v>
      </c>
      <c r="E126">
        <v>98.4127</v>
      </c>
      <c r="F126">
        <v>41.4630241394043</v>
      </c>
    </row>
    <row r="127" spans="1:6">
      <c r="A127">
        <v>95.8301</v>
      </c>
      <c r="B127">
        <v>96.39842224121094</v>
      </c>
      <c r="E127">
        <v>97.9389</v>
      </c>
      <c r="F127">
        <v>82.59101867675781</v>
      </c>
    </row>
    <row r="128" spans="1:6">
      <c r="A128">
        <v>62.6857</v>
      </c>
      <c r="B128">
        <v>54.59767913818359</v>
      </c>
      <c r="E128">
        <v>90.157</v>
      </c>
      <c r="F128">
        <v>60.42830276489258</v>
      </c>
    </row>
    <row r="129" spans="1:6">
      <c r="A129">
        <v>97.9268</v>
      </c>
      <c r="B129">
        <v>96.3582763671875</v>
      </c>
      <c r="E129">
        <v>0</v>
      </c>
      <c r="F129">
        <v>45.08290100097656</v>
      </c>
    </row>
    <row r="130" spans="1:6">
      <c r="A130">
        <v>31.1386</v>
      </c>
      <c r="B130">
        <v>14.33820819854736</v>
      </c>
      <c r="E130">
        <v>98.30370000000001</v>
      </c>
      <c r="F130">
        <v>76.29229736328125</v>
      </c>
    </row>
    <row r="131" spans="1:6">
      <c r="A131">
        <v>79.452</v>
      </c>
      <c r="B131">
        <v>93.15707397460938</v>
      </c>
      <c r="E131">
        <v>87.8788</v>
      </c>
      <c r="F131">
        <v>30.55418586730957</v>
      </c>
    </row>
    <row r="132" spans="1:6">
      <c r="A132">
        <v>0</v>
      </c>
      <c r="B132">
        <v>1.149715542793274</v>
      </c>
      <c r="E132">
        <v>88.6494</v>
      </c>
      <c r="F132">
        <v>84.832763671875</v>
      </c>
    </row>
    <row r="133" spans="1:6">
      <c r="A133">
        <v>68.371</v>
      </c>
      <c r="B133">
        <v>67.97142791748047</v>
      </c>
      <c r="E133">
        <v>91.72880000000001</v>
      </c>
      <c r="F133">
        <v>61.35554885864258</v>
      </c>
    </row>
    <row r="134" spans="1:6">
      <c r="A134">
        <v>0</v>
      </c>
      <c r="B134">
        <v>1.363235473632812</v>
      </c>
      <c r="E134">
        <v>0</v>
      </c>
      <c r="F134">
        <v>77.60569000244141</v>
      </c>
    </row>
    <row r="135" spans="1:6">
      <c r="A135">
        <v>0</v>
      </c>
      <c r="B135">
        <v>1.229170560836792</v>
      </c>
      <c r="E135">
        <v>93.7411</v>
      </c>
      <c r="F135">
        <v>45.8221435546875</v>
      </c>
    </row>
    <row r="136" spans="1:6">
      <c r="A136">
        <v>59.8279</v>
      </c>
      <c r="B136">
        <v>84.15043640136719</v>
      </c>
      <c r="E136">
        <v>0</v>
      </c>
      <c r="F136">
        <v>75.00339508056641</v>
      </c>
    </row>
    <row r="137" spans="1:6">
      <c r="A137">
        <v>0</v>
      </c>
      <c r="B137">
        <v>0.983680248260498</v>
      </c>
      <c r="E137">
        <v>0</v>
      </c>
      <c r="F137">
        <v>81.08994293212891</v>
      </c>
    </row>
    <row r="138" spans="1:6">
      <c r="A138">
        <v>95.1343</v>
      </c>
      <c r="B138">
        <v>96.36229705810547</v>
      </c>
      <c r="E138">
        <v>95.404</v>
      </c>
      <c r="F138">
        <v>51.28932952880859</v>
      </c>
    </row>
    <row r="139" spans="1:6">
      <c r="A139">
        <v>0</v>
      </c>
      <c r="B139">
        <v>1.274616718292236</v>
      </c>
      <c r="E139">
        <v>95.8798</v>
      </c>
      <c r="F139">
        <v>31.65448379516602</v>
      </c>
    </row>
    <row r="140" spans="1:6">
      <c r="A140">
        <v>96.4987</v>
      </c>
      <c r="B140">
        <v>96.19596862792969</v>
      </c>
      <c r="E140">
        <v>0</v>
      </c>
      <c r="F140">
        <v>33.52800750732422</v>
      </c>
    </row>
    <row r="141" spans="1:6">
      <c r="A141">
        <v>0</v>
      </c>
      <c r="B141">
        <v>1.32397723197937</v>
      </c>
      <c r="E141">
        <v>94.85250000000001</v>
      </c>
      <c r="F141">
        <v>68.34722137451172</v>
      </c>
    </row>
    <row r="142" spans="1:6">
      <c r="A142">
        <v>0</v>
      </c>
      <c r="B142">
        <v>1.689676880836487</v>
      </c>
      <c r="E142">
        <v>91.2435</v>
      </c>
      <c r="F142">
        <v>82.89835357666016</v>
      </c>
    </row>
    <row r="143" spans="1:6">
      <c r="A143">
        <v>96.0898</v>
      </c>
      <c r="B143">
        <v>91.56630706787109</v>
      </c>
      <c r="E143">
        <v>88.684</v>
      </c>
      <c r="F143">
        <v>86.98719024658203</v>
      </c>
    </row>
    <row r="144" spans="1:6">
      <c r="A144">
        <v>97.76260000000001</v>
      </c>
      <c r="B144">
        <v>91.68027496337891</v>
      </c>
      <c r="E144">
        <v>92.8233</v>
      </c>
      <c r="F144">
        <v>49.79647064208984</v>
      </c>
    </row>
    <row r="145" spans="1:6">
      <c r="A145">
        <v>95.32080000000001</v>
      </c>
      <c r="B145">
        <v>93.62123107910156</v>
      </c>
      <c r="E145">
        <v>0</v>
      </c>
      <c r="F145">
        <v>56.17704010009766</v>
      </c>
    </row>
    <row r="146" spans="1:6">
      <c r="A146">
        <v>0</v>
      </c>
      <c r="B146">
        <v>1.430285573005676</v>
      </c>
      <c r="E146">
        <v>96.6305</v>
      </c>
      <c r="F146">
        <v>61.64798736572266</v>
      </c>
    </row>
    <row r="147" spans="1:6">
      <c r="A147">
        <v>94.86239999999999</v>
      </c>
      <c r="B147">
        <v>95.90831756591797</v>
      </c>
      <c r="E147">
        <v>0</v>
      </c>
      <c r="F147">
        <v>78.71359252929688</v>
      </c>
    </row>
    <row r="148" spans="1:6">
      <c r="A148">
        <v>37.7601</v>
      </c>
      <c r="B148">
        <v>51.11379623413086</v>
      </c>
      <c r="E148">
        <v>0</v>
      </c>
      <c r="F148">
        <v>83.50082397460938</v>
      </c>
    </row>
    <row r="149" spans="1:6">
      <c r="A149">
        <v>0</v>
      </c>
      <c r="B149">
        <v>0.3351783454418182</v>
      </c>
      <c r="E149">
        <v>91.9205</v>
      </c>
      <c r="F149">
        <v>76.00965118408203</v>
      </c>
    </row>
    <row r="150" spans="1:6">
      <c r="A150">
        <v>0</v>
      </c>
      <c r="B150">
        <v>1.546753406524658</v>
      </c>
      <c r="E150">
        <v>88.3647</v>
      </c>
      <c r="F150">
        <v>55.89659881591797</v>
      </c>
    </row>
    <row r="151" spans="1:6">
      <c r="A151">
        <v>0</v>
      </c>
      <c r="B151">
        <v>1.459901928901672</v>
      </c>
      <c r="E151">
        <v>98.24630000000001</v>
      </c>
      <c r="F151">
        <v>82.04796600341797</v>
      </c>
    </row>
    <row r="152" spans="1:6">
      <c r="A152">
        <v>96.07510000000001</v>
      </c>
      <c r="B152">
        <v>95.37117767333984</v>
      </c>
      <c r="E152">
        <v>87.05159999999999</v>
      </c>
      <c r="F152">
        <v>43.08316421508789</v>
      </c>
    </row>
    <row r="153" spans="1:6">
      <c r="A153">
        <v>94.2</v>
      </c>
      <c r="B153">
        <v>94.75548553466797</v>
      </c>
      <c r="E153">
        <v>97.9697</v>
      </c>
      <c r="F153">
        <v>76.93094635009766</v>
      </c>
    </row>
    <row r="154" spans="1:6">
      <c r="A154">
        <v>94.872</v>
      </c>
      <c r="B154">
        <v>95.85934448242188</v>
      </c>
      <c r="E154">
        <v>97.46850000000001</v>
      </c>
      <c r="F154">
        <v>84.43229675292969</v>
      </c>
    </row>
    <row r="155" spans="1:6">
      <c r="A155">
        <v>0</v>
      </c>
      <c r="B155">
        <v>0.8787975907325745</v>
      </c>
      <c r="E155">
        <v>92.267</v>
      </c>
      <c r="F155">
        <v>50.34658432006836</v>
      </c>
    </row>
    <row r="156" spans="1:6">
      <c r="A156">
        <v>64.82810000000001</v>
      </c>
      <c r="B156">
        <v>84.01572418212891</v>
      </c>
      <c r="E156">
        <v>63.56260000000001</v>
      </c>
      <c r="F156">
        <v>79.51403045654297</v>
      </c>
    </row>
    <row r="157" spans="1:6">
      <c r="A157">
        <v>96.12</v>
      </c>
      <c r="B157">
        <v>92.43667602539062</v>
      </c>
      <c r="E157">
        <v>67.7923</v>
      </c>
      <c r="F157">
        <v>70.99119567871094</v>
      </c>
    </row>
    <row r="158" spans="1:6">
      <c r="A158">
        <v>97.88200000000001</v>
      </c>
      <c r="B158">
        <v>96.81527709960938</v>
      </c>
      <c r="E158">
        <v>0</v>
      </c>
      <c r="F158">
        <v>68.77165985107422</v>
      </c>
    </row>
    <row r="159" spans="1:6">
      <c r="A159">
        <v>0</v>
      </c>
      <c r="B159">
        <v>1.417138338088989</v>
      </c>
      <c r="E159">
        <v>98.1859</v>
      </c>
      <c r="F159">
        <v>83.06211090087891</v>
      </c>
    </row>
    <row r="160" spans="1:6">
      <c r="A160">
        <v>93.5509</v>
      </c>
      <c r="B160">
        <v>93.802490234375</v>
      </c>
      <c r="E160">
        <v>97.90219999999999</v>
      </c>
      <c r="F160">
        <v>62.33258056640625</v>
      </c>
    </row>
    <row r="161" spans="1:6">
      <c r="A161">
        <v>0</v>
      </c>
      <c r="B161">
        <v>0.9051403999328613</v>
      </c>
      <c r="E161">
        <v>94.23860000000001</v>
      </c>
      <c r="F161">
        <v>76.30924987792969</v>
      </c>
    </row>
    <row r="162" spans="1:6">
      <c r="A162">
        <v>0</v>
      </c>
      <c r="B162">
        <v>1.511678099632263</v>
      </c>
      <c r="E162">
        <v>93.1279</v>
      </c>
      <c r="F162">
        <v>67.62655639648438</v>
      </c>
    </row>
    <row r="163" spans="1:6">
      <c r="A163">
        <v>95.5073</v>
      </c>
      <c r="B163">
        <v>96.19482421875</v>
      </c>
      <c r="E163">
        <v>93.2159</v>
      </c>
      <c r="F163">
        <v>83.54293060302734</v>
      </c>
    </row>
    <row r="164" spans="1:6">
      <c r="A164">
        <v>0</v>
      </c>
      <c r="B164">
        <v>1.05986762046814</v>
      </c>
      <c r="E164">
        <v>93.4151</v>
      </c>
      <c r="F164">
        <v>83.28813934326172</v>
      </c>
    </row>
    <row r="165" spans="1:6">
      <c r="A165">
        <v>96.98520000000001</v>
      </c>
      <c r="B165">
        <v>94.58922576904297</v>
      </c>
      <c r="E165">
        <v>0</v>
      </c>
      <c r="F165">
        <v>84.74566650390625</v>
      </c>
    </row>
    <row r="166" spans="1:6">
      <c r="A166">
        <v>0</v>
      </c>
      <c r="B166">
        <v>1.324192881584167</v>
      </c>
      <c r="E166">
        <v>0</v>
      </c>
      <c r="F166">
        <v>47.5273323059082</v>
      </c>
    </row>
    <row r="167" spans="1:6">
      <c r="A167">
        <v>93.5971</v>
      </c>
      <c r="B167">
        <v>71.74932098388672</v>
      </c>
      <c r="E167">
        <v>0</v>
      </c>
      <c r="F167">
        <v>44.25634765625</v>
      </c>
    </row>
    <row r="168" spans="1:6">
      <c r="A168">
        <v>94.7762</v>
      </c>
      <c r="B168">
        <v>96.33326721191406</v>
      </c>
      <c r="E168">
        <v>0</v>
      </c>
      <c r="F168">
        <v>50.27034378051758</v>
      </c>
    </row>
    <row r="169" spans="1:6">
      <c r="A169">
        <v>96.70569999999999</v>
      </c>
      <c r="B169">
        <v>92.06491851806641</v>
      </c>
      <c r="E169">
        <v>0</v>
      </c>
      <c r="F169">
        <v>50.82793426513672</v>
      </c>
    </row>
    <row r="170" spans="1:6">
      <c r="A170">
        <v>95.89109999999999</v>
      </c>
      <c r="B170">
        <v>94.52127075195312</v>
      </c>
      <c r="E170">
        <v>97.982</v>
      </c>
      <c r="F170">
        <v>80.89161682128906</v>
      </c>
    </row>
    <row r="171" spans="1:6">
      <c r="A171">
        <v>0</v>
      </c>
      <c r="B171">
        <v>-0.1185578405857086</v>
      </c>
      <c r="E171">
        <v>94.41</v>
      </c>
      <c r="F171">
        <v>52.02804183959961</v>
      </c>
    </row>
    <row r="172" spans="1:6">
      <c r="A172">
        <v>69.24979999999999</v>
      </c>
      <c r="B172">
        <v>67.03536224365234</v>
      </c>
      <c r="E172">
        <v>0</v>
      </c>
      <c r="F172">
        <v>76.63681793212891</v>
      </c>
    </row>
    <row r="173" spans="1:6">
      <c r="A173">
        <v>0</v>
      </c>
      <c r="B173">
        <v>0.8315563201904297</v>
      </c>
      <c r="E173">
        <v>0</v>
      </c>
      <c r="F173">
        <v>79.30692291259766</v>
      </c>
    </row>
    <row r="174" spans="1:6">
      <c r="A174">
        <v>92.3224</v>
      </c>
      <c r="B174">
        <v>92.23253631591797</v>
      </c>
      <c r="E174">
        <v>94.41719999999999</v>
      </c>
      <c r="F174">
        <v>83.17137908935547</v>
      </c>
    </row>
    <row r="175" spans="1:6">
      <c r="A175">
        <v>59.69440000000001</v>
      </c>
      <c r="B175">
        <v>74.87787628173828</v>
      </c>
      <c r="E175">
        <v>89.6328</v>
      </c>
      <c r="F175">
        <v>71.856689453125</v>
      </c>
    </row>
    <row r="176" spans="1:6">
      <c r="A176">
        <v>0</v>
      </c>
      <c r="B176">
        <v>1.330071210861206</v>
      </c>
      <c r="E176">
        <v>0</v>
      </c>
      <c r="F176">
        <v>62.88858795166016</v>
      </c>
    </row>
    <row r="177" spans="1:6">
      <c r="A177">
        <v>92.5765</v>
      </c>
      <c r="B177">
        <v>89.07627868652344</v>
      </c>
      <c r="E177">
        <v>84.90900000000001</v>
      </c>
      <c r="F177">
        <v>85.23509979248047</v>
      </c>
    </row>
    <row r="178" spans="1:6">
      <c r="A178">
        <v>86.88</v>
      </c>
      <c r="B178">
        <v>81.20574951171875</v>
      </c>
      <c r="E178">
        <v>71.7201</v>
      </c>
      <c r="F178">
        <v>82.69483947753906</v>
      </c>
    </row>
    <row r="179" spans="1:6">
      <c r="A179">
        <v>84.0241</v>
      </c>
      <c r="B179">
        <v>90.94255828857422</v>
      </c>
      <c r="E179">
        <v>97.88209999999999</v>
      </c>
      <c r="F179">
        <v>50.23637390136719</v>
      </c>
    </row>
    <row r="180" spans="1:6">
      <c r="A180">
        <v>0</v>
      </c>
      <c r="B180">
        <v>0.4607556462287903</v>
      </c>
      <c r="E180">
        <v>91.229</v>
      </c>
      <c r="F180">
        <v>59.15411758422852</v>
      </c>
    </row>
    <row r="181" spans="1:6">
      <c r="A181">
        <v>97.3308</v>
      </c>
      <c r="B181">
        <v>94.99761962890625</v>
      </c>
      <c r="E181">
        <v>0</v>
      </c>
      <c r="F181">
        <v>46.83056640625</v>
      </c>
    </row>
    <row r="182" spans="1:6">
      <c r="A182">
        <v>73.0792</v>
      </c>
      <c r="B182">
        <v>80.12109375</v>
      </c>
      <c r="E182">
        <v>97.7243</v>
      </c>
      <c r="F182">
        <v>68.87467956542969</v>
      </c>
    </row>
    <row r="183" spans="1:6">
      <c r="A183">
        <v>94.4218</v>
      </c>
      <c r="B183">
        <v>95.99155426025391</v>
      </c>
      <c r="E183">
        <v>73.425</v>
      </c>
      <c r="F183">
        <v>87.32091522216797</v>
      </c>
    </row>
    <row r="184" spans="1:6">
      <c r="A184">
        <v>0</v>
      </c>
      <c r="B184">
        <v>0.2733144164085388</v>
      </c>
      <c r="E184">
        <v>36.4333</v>
      </c>
      <c r="F184">
        <v>81.01454925537109</v>
      </c>
    </row>
    <row r="185" spans="1:6">
      <c r="A185">
        <v>84.1317</v>
      </c>
      <c r="B185">
        <v>87.90520477294922</v>
      </c>
      <c r="E185">
        <v>93.43989999999999</v>
      </c>
      <c r="F185">
        <v>77.56424713134766</v>
      </c>
    </row>
    <row r="186" spans="1:6">
      <c r="A186">
        <v>94.373</v>
      </c>
      <c r="B186">
        <v>96.5673828125</v>
      </c>
      <c r="E186">
        <v>0</v>
      </c>
      <c r="F186">
        <v>48.57684707641602</v>
      </c>
    </row>
    <row r="187" spans="1:6">
      <c r="A187">
        <v>0</v>
      </c>
      <c r="B187">
        <v>1.098036170005798</v>
      </c>
      <c r="E187">
        <v>92.4842</v>
      </c>
      <c r="F187">
        <v>67.86147308349609</v>
      </c>
    </row>
    <row r="188" spans="1:6">
      <c r="A188">
        <v>77.6063</v>
      </c>
      <c r="B188">
        <v>85.47257995605469</v>
      </c>
      <c r="E188">
        <v>0</v>
      </c>
      <c r="F188">
        <v>71.67634582519531</v>
      </c>
    </row>
    <row r="189" spans="1:6">
      <c r="A189">
        <v>0</v>
      </c>
      <c r="B189">
        <v>1.432459115982056</v>
      </c>
      <c r="E189">
        <v>94.4674</v>
      </c>
      <c r="F189">
        <v>79.96115875244141</v>
      </c>
    </row>
    <row r="190" spans="1:6">
      <c r="A190">
        <v>0</v>
      </c>
      <c r="B190">
        <v>1.043009757995605</v>
      </c>
      <c r="E190">
        <v>0</v>
      </c>
      <c r="F190">
        <v>68.98715972900391</v>
      </c>
    </row>
    <row r="191" spans="1:6">
      <c r="A191">
        <v>94.9036</v>
      </c>
      <c r="B191">
        <v>94.59468078613281</v>
      </c>
      <c r="E191">
        <v>92.1071</v>
      </c>
      <c r="F191">
        <v>53.89795684814453</v>
      </c>
    </row>
    <row r="192" spans="1:6">
      <c r="A192">
        <v>96.57250000000001</v>
      </c>
      <c r="B192">
        <v>92.87345886230469</v>
      </c>
      <c r="E192">
        <v>0</v>
      </c>
      <c r="F192">
        <v>79.02690124511719</v>
      </c>
    </row>
    <row r="193" spans="1:6">
      <c r="A193">
        <v>0</v>
      </c>
      <c r="B193">
        <v>1.551803112030029</v>
      </c>
      <c r="E193">
        <v>97.4933</v>
      </c>
      <c r="F193">
        <v>84.12482452392578</v>
      </c>
    </row>
    <row r="194" spans="1:6">
      <c r="A194">
        <v>98.0458</v>
      </c>
      <c r="B194">
        <v>96.17060852050781</v>
      </c>
      <c r="E194">
        <v>92.3792</v>
      </c>
      <c r="F194">
        <v>46.10143280029297</v>
      </c>
    </row>
    <row r="195" spans="1:6">
      <c r="A195">
        <v>0</v>
      </c>
      <c r="B195">
        <v>1.375086188316345</v>
      </c>
      <c r="E195">
        <v>0</v>
      </c>
      <c r="F195">
        <v>58.21486663818359</v>
      </c>
    </row>
    <row r="196" spans="1:6">
      <c r="A196">
        <v>0</v>
      </c>
      <c r="B196">
        <v>0.6534005999565125</v>
      </c>
      <c r="E196">
        <v>40.7372</v>
      </c>
      <c r="F196">
        <v>71.53958129882812</v>
      </c>
    </row>
    <row r="197" spans="1:6">
      <c r="A197">
        <v>92.8437</v>
      </c>
      <c r="B197">
        <v>95.53078460693359</v>
      </c>
      <c r="E197">
        <v>0</v>
      </c>
      <c r="F197">
        <v>72.59735107421875</v>
      </c>
    </row>
    <row r="198" spans="1:6">
      <c r="A198">
        <v>33.8987</v>
      </c>
      <c r="B198">
        <v>-0.5226562023162842</v>
      </c>
      <c r="E198">
        <v>84.1915</v>
      </c>
      <c r="F198">
        <v>81.16155242919922</v>
      </c>
    </row>
    <row r="199" spans="1:6">
      <c r="A199">
        <v>92.83369999999999</v>
      </c>
      <c r="B199">
        <v>95.87425231933594</v>
      </c>
      <c r="E199">
        <v>83.20180000000001</v>
      </c>
      <c r="F199">
        <v>74.07331085205078</v>
      </c>
    </row>
    <row r="200" spans="1:6">
      <c r="A200">
        <v>36.7442</v>
      </c>
      <c r="B200">
        <v>41.83473205566406</v>
      </c>
      <c r="E200">
        <v>0</v>
      </c>
      <c r="F200">
        <v>0.4334243535995483</v>
      </c>
    </row>
    <row r="201" spans="1:6">
      <c r="A201">
        <v>94.7037</v>
      </c>
      <c r="B201">
        <v>96.64154815673828</v>
      </c>
      <c r="E201">
        <v>87.86960000000001</v>
      </c>
      <c r="F201">
        <v>44.27771759033203</v>
      </c>
    </row>
    <row r="202" spans="1:6">
      <c r="A202">
        <v>0</v>
      </c>
      <c r="B202">
        <v>1.233479619026184</v>
      </c>
      <c r="E202">
        <v>0</v>
      </c>
      <c r="F202">
        <v>89.67958831787109</v>
      </c>
    </row>
    <row r="203" spans="1:6">
      <c r="A203">
        <v>75.14400000000001</v>
      </c>
      <c r="B203">
        <v>71.27391052246094</v>
      </c>
      <c r="E203">
        <v>0</v>
      </c>
      <c r="F203">
        <v>1.247638821601868</v>
      </c>
    </row>
    <row r="204" spans="1:6">
      <c r="A204">
        <v>97.5318</v>
      </c>
      <c r="B204">
        <v>93.5621337890625</v>
      </c>
      <c r="E204">
        <v>94.71559999999999</v>
      </c>
      <c r="F204">
        <v>51.96942138671875</v>
      </c>
    </row>
    <row r="205" spans="1:6">
      <c r="A205">
        <v>0</v>
      </c>
      <c r="B205">
        <v>0.438686728477478</v>
      </c>
      <c r="E205">
        <v>84.02330000000001</v>
      </c>
      <c r="F205">
        <v>1.341644763946533</v>
      </c>
    </row>
    <row r="206" spans="1:6">
      <c r="A206">
        <v>97.4682</v>
      </c>
      <c r="B206">
        <v>96.38796234130859</v>
      </c>
      <c r="E206">
        <v>98.1893</v>
      </c>
      <c r="F206">
        <v>1.558228611946106</v>
      </c>
    </row>
    <row r="207" spans="1:6">
      <c r="A207">
        <v>0</v>
      </c>
      <c r="B207">
        <v>3.999041557312012</v>
      </c>
      <c r="E207">
        <v>0</v>
      </c>
      <c r="F207">
        <v>96.70458221435547</v>
      </c>
    </row>
    <row r="208" spans="1:6">
      <c r="A208">
        <v>92.7547</v>
      </c>
      <c r="B208">
        <v>92.14884185791016</v>
      </c>
      <c r="E208">
        <v>34.1367</v>
      </c>
      <c r="F208">
        <v>96.00787353515625</v>
      </c>
    </row>
    <row r="209" spans="1:6">
      <c r="A209">
        <v>91.01730000000001</v>
      </c>
      <c r="B209">
        <v>94.94708251953125</v>
      </c>
      <c r="E209">
        <v>53.3608</v>
      </c>
      <c r="F209">
        <v>96.34674072265625</v>
      </c>
    </row>
    <row r="210" spans="1:6">
      <c r="A210">
        <v>0</v>
      </c>
      <c r="B210">
        <v>1.157166123390198</v>
      </c>
      <c r="E210">
        <v>70.80159999999999</v>
      </c>
      <c r="F210">
        <v>87.21985626220703</v>
      </c>
    </row>
    <row r="211" spans="1:6">
      <c r="A211">
        <v>83.8828</v>
      </c>
      <c r="B211">
        <v>83.54356384277344</v>
      </c>
      <c r="E211">
        <v>84.36620000000001</v>
      </c>
      <c r="F211">
        <v>77.13384246826172</v>
      </c>
    </row>
    <row r="212" spans="1:6">
      <c r="A212">
        <v>67.08320000000001</v>
      </c>
      <c r="B212">
        <v>81.52658843994141</v>
      </c>
      <c r="E212">
        <v>0</v>
      </c>
      <c r="F212">
        <v>97.62329864501953</v>
      </c>
    </row>
    <row r="213" spans="1:6">
      <c r="A213">
        <v>0</v>
      </c>
      <c r="B213">
        <v>0.7721725702285767</v>
      </c>
      <c r="E213">
        <v>93.33920000000001</v>
      </c>
      <c r="F213">
        <v>1.016257882118225</v>
      </c>
    </row>
    <row r="214" spans="1:6">
      <c r="A214">
        <v>70.9376</v>
      </c>
      <c r="B214">
        <v>84.77001190185547</v>
      </c>
      <c r="E214">
        <v>43.5746</v>
      </c>
      <c r="F214">
        <v>96.16535949707031</v>
      </c>
    </row>
    <row r="215" spans="1:6">
      <c r="A215">
        <v>0</v>
      </c>
      <c r="B215">
        <v>0.7220097184181213</v>
      </c>
      <c r="E215">
        <v>26.9346</v>
      </c>
      <c r="F215">
        <v>94.98922729492188</v>
      </c>
    </row>
    <row r="216" spans="1:6">
      <c r="A216">
        <v>92.2694</v>
      </c>
      <c r="B216">
        <v>90.12743377685547</v>
      </c>
      <c r="E216">
        <v>0</v>
      </c>
      <c r="F216">
        <v>96.53105163574219</v>
      </c>
    </row>
    <row r="217" spans="1:6">
      <c r="A217">
        <v>94.36579999999999</v>
      </c>
      <c r="B217">
        <v>95.80445098876953</v>
      </c>
      <c r="E217">
        <v>95.9807</v>
      </c>
      <c r="F217">
        <v>65.15525054931641</v>
      </c>
    </row>
    <row r="218" spans="1:6">
      <c r="A218">
        <v>0</v>
      </c>
      <c r="B218">
        <v>1.504947543144226</v>
      </c>
      <c r="E218">
        <v>34.9115</v>
      </c>
      <c r="F218">
        <v>95.85684204101562</v>
      </c>
    </row>
    <row r="219" spans="1:6">
      <c r="A219">
        <v>62.0464</v>
      </c>
      <c r="B219">
        <v>64.00858306884766</v>
      </c>
      <c r="E219">
        <v>0</v>
      </c>
      <c r="F219">
        <v>96.42440032958984</v>
      </c>
    </row>
    <row r="220" spans="1:6">
      <c r="A220">
        <v>88.25709999999999</v>
      </c>
      <c r="B220">
        <v>92.38603210449219</v>
      </c>
      <c r="E220">
        <v>91.50530000000001</v>
      </c>
      <c r="F220">
        <v>0.8279762268066406</v>
      </c>
    </row>
    <row r="221" spans="1:6">
      <c r="A221">
        <v>0</v>
      </c>
      <c r="B221">
        <v>0.9660890698432922</v>
      </c>
      <c r="E221">
        <v>98.18859999999999</v>
      </c>
      <c r="F221">
        <v>1.358427762985229</v>
      </c>
    </row>
    <row r="222" spans="1:6">
      <c r="A222">
        <v>97.298</v>
      </c>
      <c r="B222">
        <v>94.37662506103516</v>
      </c>
      <c r="E222">
        <v>93.3062</v>
      </c>
      <c r="F222">
        <v>0.3703328371047974</v>
      </c>
    </row>
    <row r="223" spans="1:6">
      <c r="A223">
        <v>95.3309</v>
      </c>
      <c r="B223">
        <v>96.38877868652344</v>
      </c>
      <c r="E223">
        <v>92.36799999999999</v>
      </c>
      <c r="F223">
        <v>26.76703453063965</v>
      </c>
    </row>
    <row r="224" spans="1:6">
      <c r="A224">
        <v>0</v>
      </c>
      <c r="B224">
        <v>1.551382184028625</v>
      </c>
      <c r="E224">
        <v>0</v>
      </c>
      <c r="F224">
        <v>96.75609588623047</v>
      </c>
    </row>
    <row r="225" spans="1:6">
      <c r="A225">
        <v>95.0198</v>
      </c>
      <c r="B225">
        <v>96.29005432128906</v>
      </c>
      <c r="E225">
        <v>88.40260000000001</v>
      </c>
      <c r="F225">
        <v>1.132053971290588</v>
      </c>
    </row>
    <row r="226" spans="1:6">
      <c r="A226">
        <v>0</v>
      </c>
      <c r="B226">
        <v>1.525769829750061</v>
      </c>
      <c r="E226">
        <v>93.2831</v>
      </c>
      <c r="F226">
        <v>80.71860504150391</v>
      </c>
    </row>
    <row r="227" spans="1:6">
      <c r="A227">
        <v>0</v>
      </c>
      <c r="B227">
        <v>1.061752319335938</v>
      </c>
      <c r="E227">
        <v>69.5461</v>
      </c>
      <c r="F227">
        <v>89.30824279785156</v>
      </c>
    </row>
    <row r="228" spans="1:6">
      <c r="A228">
        <v>98.1448</v>
      </c>
      <c r="B228">
        <v>96.06157684326172</v>
      </c>
      <c r="E228">
        <v>0</v>
      </c>
      <c r="F228">
        <v>96.73656463623047</v>
      </c>
    </row>
    <row r="229" spans="1:6">
      <c r="A229">
        <v>70.2261</v>
      </c>
      <c r="B229">
        <v>90.49977874755859</v>
      </c>
      <c r="E229">
        <v>0</v>
      </c>
      <c r="F229">
        <v>96.14602661132812</v>
      </c>
    </row>
    <row r="230" spans="1:6">
      <c r="A230">
        <v>94.7244</v>
      </c>
      <c r="B230">
        <v>95.35669708251953</v>
      </c>
      <c r="E230">
        <v>35.561</v>
      </c>
      <c r="F230">
        <v>94.97972869873047</v>
      </c>
    </row>
    <row r="231" spans="1:6">
      <c r="A231">
        <v>47.999</v>
      </c>
      <c r="B231">
        <v>43.92476654052734</v>
      </c>
      <c r="E231">
        <v>0</v>
      </c>
      <c r="F231">
        <v>1.472871661186218</v>
      </c>
    </row>
    <row r="232" spans="1:6">
      <c r="A232">
        <v>95.9243</v>
      </c>
      <c r="B232">
        <v>91.23007202148438</v>
      </c>
      <c r="E232">
        <v>0</v>
      </c>
      <c r="F232">
        <v>94.84073638916016</v>
      </c>
    </row>
    <row r="233" spans="1:6">
      <c r="A233">
        <v>0</v>
      </c>
      <c r="B233">
        <v>1.216401815414429</v>
      </c>
      <c r="E233">
        <v>0</v>
      </c>
      <c r="F233">
        <v>96.22425842285156</v>
      </c>
    </row>
    <row r="234" spans="1:6">
      <c r="A234">
        <v>82.1797</v>
      </c>
      <c r="B234">
        <v>87.58936309814453</v>
      </c>
      <c r="E234">
        <v>0</v>
      </c>
      <c r="F234">
        <v>93.17041015625</v>
      </c>
    </row>
    <row r="235" spans="1:6">
      <c r="A235">
        <v>70.7914</v>
      </c>
      <c r="B235">
        <v>76.45126342773438</v>
      </c>
      <c r="E235">
        <v>98.208</v>
      </c>
      <c r="F235">
        <v>1.5712730884552</v>
      </c>
    </row>
    <row r="236" spans="1:6">
      <c r="A236">
        <v>0</v>
      </c>
      <c r="B236">
        <v>0.7516964673995972</v>
      </c>
      <c r="E236">
        <v>0</v>
      </c>
      <c r="F236">
        <v>95.53356170654297</v>
      </c>
    </row>
    <row r="237" spans="1:6">
      <c r="A237">
        <v>90.1589</v>
      </c>
      <c r="B237">
        <v>78.77033996582031</v>
      </c>
      <c r="E237">
        <v>0</v>
      </c>
      <c r="F237">
        <v>93.82344818115234</v>
      </c>
    </row>
    <row r="238" spans="1:6">
      <c r="A238">
        <v>0</v>
      </c>
      <c r="B238">
        <v>1.429547786712646</v>
      </c>
      <c r="E238">
        <v>0</v>
      </c>
      <c r="F238">
        <v>95.8035888671875</v>
      </c>
    </row>
    <row r="239" spans="1:6">
      <c r="A239">
        <v>95.88079999999999</v>
      </c>
      <c r="B239">
        <v>96.11002349853516</v>
      </c>
      <c r="E239">
        <v>81.7872</v>
      </c>
      <c r="F239">
        <v>1.567242741584778</v>
      </c>
    </row>
    <row r="240" spans="1:6">
      <c r="A240">
        <v>96.1808</v>
      </c>
      <c r="B240">
        <v>93.68040466308594</v>
      </c>
      <c r="E240">
        <v>56.5406</v>
      </c>
      <c r="F240">
        <v>95.09851837158203</v>
      </c>
    </row>
    <row r="241" spans="1:6">
      <c r="A241">
        <v>0</v>
      </c>
      <c r="B241">
        <v>-0.1295578181743622</v>
      </c>
      <c r="E241">
        <v>87.6232</v>
      </c>
      <c r="F241">
        <v>92.22563171386719</v>
      </c>
    </row>
    <row r="242" spans="1:6">
      <c r="A242">
        <v>0</v>
      </c>
      <c r="B242">
        <v>0.5062119960784912</v>
      </c>
      <c r="E242">
        <v>0</v>
      </c>
      <c r="F242">
        <v>96.61544036865234</v>
      </c>
    </row>
    <row r="243" spans="1:6">
      <c r="A243">
        <v>90.4923</v>
      </c>
      <c r="B243">
        <v>81.43101501464844</v>
      </c>
      <c r="E243">
        <v>0</v>
      </c>
      <c r="F243">
        <v>87.49889373779297</v>
      </c>
    </row>
    <row r="244" spans="1:6">
      <c r="A244">
        <v>0</v>
      </c>
      <c r="B244">
        <v>1.462361454963684</v>
      </c>
      <c r="E244">
        <v>0</v>
      </c>
      <c r="F244">
        <v>96.29520416259766</v>
      </c>
    </row>
    <row r="245" spans="1:6">
      <c r="A245">
        <v>94.79559999999999</v>
      </c>
      <c r="B245">
        <v>90.88652038574219</v>
      </c>
      <c r="E245">
        <v>0</v>
      </c>
      <c r="F245">
        <v>33.40971755981445</v>
      </c>
    </row>
    <row r="246" spans="1:6">
      <c r="A246">
        <v>0</v>
      </c>
      <c r="B246">
        <v>1.258278012275696</v>
      </c>
      <c r="E246">
        <v>0</v>
      </c>
      <c r="F246">
        <v>95.33199310302734</v>
      </c>
    </row>
    <row r="247" spans="1:6">
      <c r="A247">
        <v>88.50239999999999</v>
      </c>
      <c r="B247">
        <v>79.39425659179688</v>
      </c>
      <c r="E247">
        <v>89.79689999999999</v>
      </c>
      <c r="F247">
        <v>-0.4170578420162201</v>
      </c>
    </row>
    <row r="248" spans="1:6">
      <c r="A248">
        <v>0</v>
      </c>
      <c r="B248">
        <v>0.2764046788215637</v>
      </c>
      <c r="E248">
        <v>0</v>
      </c>
      <c r="F248">
        <v>94.708984375</v>
      </c>
    </row>
    <row r="249" spans="1:6">
      <c r="A249">
        <v>0</v>
      </c>
      <c r="B249">
        <v>0.09940466284751892</v>
      </c>
      <c r="E249">
        <v>94.2983</v>
      </c>
      <c r="F249">
        <v>0.5536395311355591</v>
      </c>
    </row>
    <row r="250" spans="1:6">
      <c r="A250">
        <v>0</v>
      </c>
      <c r="B250">
        <v>-2.682864189147949</v>
      </c>
      <c r="E250">
        <v>47.7787</v>
      </c>
      <c r="F250">
        <v>77.44188690185547</v>
      </c>
    </row>
    <row r="251" spans="1:6">
      <c r="A251">
        <v>87.4641</v>
      </c>
      <c r="B251">
        <v>93.84381866455078</v>
      </c>
      <c r="E251">
        <v>44.5448</v>
      </c>
      <c r="F251">
        <v>96.68050384521484</v>
      </c>
    </row>
    <row r="252" spans="1:6">
      <c r="A252">
        <v>71.5044</v>
      </c>
      <c r="B252">
        <v>71.60145568847656</v>
      </c>
      <c r="E252">
        <v>97.72280000000001</v>
      </c>
      <c r="F252">
        <v>92.23031616210938</v>
      </c>
    </row>
    <row r="253" spans="1:6">
      <c r="A253">
        <v>94.9944</v>
      </c>
      <c r="B253">
        <v>94.91007995605469</v>
      </c>
      <c r="E253">
        <v>0</v>
      </c>
      <c r="F253">
        <v>64.26854705810547</v>
      </c>
    </row>
    <row r="254" spans="1:6">
      <c r="A254">
        <v>0</v>
      </c>
      <c r="B254">
        <v>1.380552411079407</v>
      </c>
      <c r="E254">
        <v>42.5481</v>
      </c>
      <c r="F254">
        <v>96.66285705566406</v>
      </c>
    </row>
    <row r="255" spans="1:6">
      <c r="A255">
        <v>97.72369999999999</v>
      </c>
      <c r="B255">
        <v>94.77749633789062</v>
      </c>
      <c r="E255">
        <v>39.8962</v>
      </c>
      <c r="F255">
        <v>94.61534118652344</v>
      </c>
    </row>
    <row r="256" spans="1:6">
      <c r="A256">
        <v>91.265</v>
      </c>
      <c r="B256">
        <v>78.45433807373047</v>
      </c>
      <c r="E256">
        <v>89.467</v>
      </c>
      <c r="F256">
        <v>1.061747908592224</v>
      </c>
    </row>
    <row r="257" spans="1:6">
      <c r="A257">
        <v>0</v>
      </c>
      <c r="B257">
        <v>1.299126148223877</v>
      </c>
      <c r="E257">
        <v>0</v>
      </c>
      <c r="F257">
        <v>44.30389785766602</v>
      </c>
    </row>
    <row r="258" spans="1:6">
      <c r="A258">
        <v>90.42659999999999</v>
      </c>
      <c r="B258">
        <v>85.79499816894531</v>
      </c>
      <c r="E258">
        <v>34.2752</v>
      </c>
      <c r="F258">
        <v>95.86374664306641</v>
      </c>
    </row>
    <row r="259" spans="1:6">
      <c r="A259">
        <v>0</v>
      </c>
      <c r="B259">
        <v>1.257258653640747</v>
      </c>
      <c r="E259">
        <v>56.48070000000001</v>
      </c>
      <c r="F259">
        <v>0.02702769637107849</v>
      </c>
    </row>
    <row r="260" spans="1:6">
      <c r="A260">
        <v>0</v>
      </c>
      <c r="B260">
        <v>1.133728861808777</v>
      </c>
      <c r="E260">
        <v>0</v>
      </c>
      <c r="F260">
        <v>92.98189544677734</v>
      </c>
    </row>
    <row r="261" spans="1:6">
      <c r="A261">
        <v>96.941</v>
      </c>
      <c r="B261">
        <v>93.49259948730469</v>
      </c>
      <c r="E261">
        <v>0</v>
      </c>
      <c r="F261">
        <v>96.63601684570312</v>
      </c>
    </row>
    <row r="262" spans="1:6">
      <c r="A262">
        <v>94.99639999999999</v>
      </c>
      <c r="B262">
        <v>84.81104278564453</v>
      </c>
      <c r="E262">
        <v>97.37220000000001</v>
      </c>
      <c r="F262">
        <v>1.257134079933167</v>
      </c>
    </row>
    <row r="263" spans="1:6">
      <c r="A263">
        <v>93.2059</v>
      </c>
      <c r="B263">
        <v>91.34845733642578</v>
      </c>
      <c r="E263">
        <v>31.0072</v>
      </c>
      <c r="F263">
        <v>96.11878967285156</v>
      </c>
    </row>
    <row r="264" spans="1:6">
      <c r="A264">
        <v>0</v>
      </c>
      <c r="B264">
        <v>1.556961417198181</v>
      </c>
      <c r="E264">
        <v>93.4378</v>
      </c>
      <c r="F264">
        <v>1.081515550613403</v>
      </c>
    </row>
    <row r="265" spans="1:6">
      <c r="A265">
        <v>92.0808</v>
      </c>
      <c r="B265">
        <v>91.41287994384766</v>
      </c>
      <c r="E265">
        <v>0</v>
      </c>
      <c r="F265">
        <v>72.97264862060547</v>
      </c>
    </row>
    <row r="266" spans="1:6">
      <c r="A266">
        <v>96.5682</v>
      </c>
      <c r="B266">
        <v>92.68452453613281</v>
      </c>
      <c r="E266">
        <v>0</v>
      </c>
      <c r="F266">
        <v>96.80355072021484</v>
      </c>
    </row>
    <row r="267" spans="1:6">
      <c r="A267">
        <v>92.712</v>
      </c>
      <c r="B267">
        <v>93.63927459716797</v>
      </c>
      <c r="E267">
        <v>0</v>
      </c>
      <c r="F267">
        <v>93.16581726074219</v>
      </c>
    </row>
    <row r="268" spans="1:6">
      <c r="A268">
        <v>94.2991</v>
      </c>
      <c r="B268">
        <v>93.84781646728516</v>
      </c>
      <c r="E268">
        <v>57.4947</v>
      </c>
      <c r="F268">
        <v>96.28504943847656</v>
      </c>
    </row>
    <row r="269" spans="1:6">
      <c r="A269">
        <v>48.116</v>
      </c>
      <c r="B269">
        <v>66.35124206542969</v>
      </c>
      <c r="E269">
        <v>94.7551</v>
      </c>
      <c r="F269">
        <v>1.39934766292572</v>
      </c>
    </row>
    <row r="270" spans="1:6">
      <c r="A270">
        <v>90.1356</v>
      </c>
      <c r="B270">
        <v>86.916748046875</v>
      </c>
      <c r="E270">
        <v>98.4423</v>
      </c>
      <c r="F270">
        <v>0.9168634414672852</v>
      </c>
    </row>
    <row r="271" spans="1:6">
      <c r="A271">
        <v>94.6674</v>
      </c>
      <c r="B271">
        <v>96.01645660400391</v>
      </c>
      <c r="E271">
        <v>89.2906</v>
      </c>
      <c r="F271">
        <v>1.323084115982056</v>
      </c>
    </row>
    <row r="272" spans="1:6">
      <c r="A272">
        <v>20.5049</v>
      </c>
      <c r="B272">
        <v>26.48774147033691</v>
      </c>
      <c r="E272">
        <v>94.6035</v>
      </c>
      <c r="F272">
        <v>1.087549448013306</v>
      </c>
    </row>
    <row r="273" spans="1:6">
      <c r="A273">
        <v>97.4539</v>
      </c>
      <c r="B273">
        <v>95.29927062988281</v>
      </c>
      <c r="E273">
        <v>0</v>
      </c>
      <c r="F273">
        <v>96.29199981689453</v>
      </c>
    </row>
    <row r="274" spans="1:6">
      <c r="A274">
        <v>0</v>
      </c>
      <c r="B274">
        <v>0.8542734980583191</v>
      </c>
      <c r="E274">
        <v>96.0843</v>
      </c>
      <c r="F274">
        <v>1.607913255691528</v>
      </c>
    </row>
    <row r="275" spans="1:6">
      <c r="A275">
        <v>94.8819</v>
      </c>
      <c r="B275">
        <v>96.78060913085938</v>
      </c>
      <c r="E275">
        <v>0</v>
      </c>
      <c r="F275">
        <v>72.54550933837891</v>
      </c>
    </row>
    <row r="276" spans="1:6">
      <c r="A276">
        <v>0</v>
      </c>
      <c r="B276">
        <v>1.389933228492737</v>
      </c>
      <c r="E276">
        <v>97.7385</v>
      </c>
      <c r="F276">
        <v>0.04949700087308884</v>
      </c>
    </row>
    <row r="277" spans="1:6">
      <c r="A277">
        <v>0</v>
      </c>
      <c r="B277">
        <v>1.435134291648865</v>
      </c>
      <c r="E277">
        <v>94.49079999999999</v>
      </c>
      <c r="F277">
        <v>1.352388024330139</v>
      </c>
    </row>
    <row r="278" spans="1:6">
      <c r="A278">
        <v>83.6035</v>
      </c>
      <c r="B278">
        <v>89.94467926025391</v>
      </c>
      <c r="E278">
        <v>90.54819999999999</v>
      </c>
      <c r="F278">
        <v>0.5240700840950012</v>
      </c>
    </row>
    <row r="279" spans="1:6">
      <c r="A279">
        <v>47.5706</v>
      </c>
      <c r="B279">
        <v>13.39844512939453</v>
      </c>
      <c r="E279">
        <v>98.0264</v>
      </c>
      <c r="F279">
        <v>1.539882063865662</v>
      </c>
    </row>
    <row r="280" spans="1:6">
      <c r="A280">
        <v>62.42600000000001</v>
      </c>
      <c r="B280">
        <v>75.99192810058594</v>
      </c>
      <c r="E280">
        <v>59.3491</v>
      </c>
      <c r="F280">
        <v>1.194890260696411</v>
      </c>
    </row>
    <row r="281" spans="1:6">
      <c r="A281">
        <v>0</v>
      </c>
      <c r="B281">
        <v>1.205164194107056</v>
      </c>
      <c r="E281">
        <v>0</v>
      </c>
      <c r="F281">
        <v>95.77782440185547</v>
      </c>
    </row>
    <row r="282" spans="1:6">
      <c r="A282">
        <v>94.4224</v>
      </c>
      <c r="B282">
        <v>96.14393615722656</v>
      </c>
      <c r="E282">
        <v>0</v>
      </c>
      <c r="F282">
        <v>94.05846405029297</v>
      </c>
    </row>
    <row r="283" spans="1:6">
      <c r="A283">
        <v>0</v>
      </c>
      <c r="B283">
        <v>1.585426449775696</v>
      </c>
      <c r="E283">
        <v>80.0817</v>
      </c>
      <c r="F283">
        <v>93.61257171630859</v>
      </c>
    </row>
    <row r="284" spans="1:6">
      <c r="A284">
        <v>96.6906</v>
      </c>
      <c r="B284">
        <v>95.79905700683594</v>
      </c>
      <c r="E284">
        <v>95.37090000000001</v>
      </c>
      <c r="F284">
        <v>-0.2948788106441498</v>
      </c>
    </row>
    <row r="285" spans="1:6">
      <c r="A285">
        <v>48.4605</v>
      </c>
      <c r="B285">
        <v>42.28037643432617</v>
      </c>
      <c r="E285">
        <v>91.53700000000001</v>
      </c>
      <c r="F285">
        <v>1.547535061836243</v>
      </c>
    </row>
    <row r="286" spans="1:6">
      <c r="A286">
        <v>98.1478</v>
      </c>
      <c r="B286">
        <v>96.50839233398438</v>
      </c>
      <c r="E286">
        <v>0</v>
      </c>
      <c r="F286">
        <v>96.49174499511719</v>
      </c>
    </row>
    <row r="287" spans="1:6">
      <c r="A287">
        <v>0</v>
      </c>
      <c r="B287">
        <v>1.197684288024902</v>
      </c>
      <c r="E287">
        <v>0</v>
      </c>
      <c r="F287">
        <v>31.16582107543945</v>
      </c>
    </row>
    <row r="288" spans="1:6">
      <c r="A288">
        <v>89.4905</v>
      </c>
      <c r="B288">
        <v>83.64662933349609</v>
      </c>
      <c r="E288">
        <v>0</v>
      </c>
      <c r="F288">
        <v>96.47341156005859</v>
      </c>
    </row>
    <row r="289" spans="1:6">
      <c r="A289">
        <v>81.2976</v>
      </c>
      <c r="B289">
        <v>77.871337890625</v>
      </c>
      <c r="E289">
        <v>91.271</v>
      </c>
      <c r="F289">
        <v>1.560321450233459</v>
      </c>
    </row>
    <row r="290" spans="1:6">
      <c r="A290">
        <v>93.36620000000001</v>
      </c>
      <c r="B290">
        <v>92.80811309814453</v>
      </c>
      <c r="E290">
        <v>95.6799</v>
      </c>
      <c r="F290">
        <v>1.412308573722839</v>
      </c>
    </row>
    <row r="291" spans="1:6">
      <c r="A291">
        <v>0</v>
      </c>
      <c r="B291">
        <v>1.541323781013489</v>
      </c>
      <c r="E291">
        <v>0</v>
      </c>
      <c r="F291">
        <v>96.50544738769531</v>
      </c>
    </row>
    <row r="292" spans="1:6">
      <c r="A292">
        <v>97.259</v>
      </c>
      <c r="B292">
        <v>95.65213775634766</v>
      </c>
      <c r="E292">
        <v>0</v>
      </c>
      <c r="F292">
        <v>96.19351959228516</v>
      </c>
    </row>
    <row r="293" spans="1:6">
      <c r="A293">
        <v>95.595</v>
      </c>
      <c r="B293">
        <v>96.3846435546875</v>
      </c>
      <c r="E293">
        <v>93.8582</v>
      </c>
      <c r="F293">
        <v>60.30670166015625</v>
      </c>
    </row>
    <row r="294" spans="1:6">
      <c r="A294">
        <v>0</v>
      </c>
      <c r="B294">
        <v>1.229937672615051</v>
      </c>
      <c r="E294">
        <v>77.41670000000001</v>
      </c>
      <c r="F294">
        <v>83.72601318359375</v>
      </c>
    </row>
    <row r="295" spans="1:6">
      <c r="A295">
        <v>71.7341</v>
      </c>
      <c r="B295">
        <v>70.08404541015625</v>
      </c>
      <c r="E295">
        <v>0</v>
      </c>
      <c r="F295">
        <v>92.38932037353516</v>
      </c>
    </row>
    <row r="296" spans="1:6">
      <c r="A296">
        <v>95.8293</v>
      </c>
      <c r="B296">
        <v>93.486083984375</v>
      </c>
      <c r="E296">
        <v>91.6399</v>
      </c>
      <c r="F296">
        <v>61.21844482421875</v>
      </c>
    </row>
    <row r="297" spans="1:6">
      <c r="A297">
        <v>0</v>
      </c>
      <c r="B297">
        <v>0.3427859246730804</v>
      </c>
      <c r="E297">
        <v>96.6401</v>
      </c>
      <c r="F297">
        <v>1.420265316963196</v>
      </c>
    </row>
    <row r="298" spans="1:6">
      <c r="A298">
        <v>92.8603</v>
      </c>
      <c r="B298">
        <v>91.51483154296875</v>
      </c>
      <c r="E298">
        <v>0</v>
      </c>
      <c r="F298">
        <v>96.59876251220703</v>
      </c>
    </row>
    <row r="299" spans="1:6">
      <c r="A299">
        <v>89.6129</v>
      </c>
      <c r="B299">
        <v>81.69662475585938</v>
      </c>
      <c r="E299">
        <v>97.31619999999999</v>
      </c>
      <c r="F299">
        <v>77.46417999267578</v>
      </c>
    </row>
    <row r="300" spans="1:6">
      <c r="A300">
        <v>0</v>
      </c>
      <c r="B300">
        <v>1.333517909049988</v>
      </c>
      <c r="E300">
        <v>0</v>
      </c>
      <c r="F300">
        <v>96.76969909667969</v>
      </c>
    </row>
    <row r="301" spans="1:6">
      <c r="A301">
        <v>0</v>
      </c>
      <c r="B301">
        <v>5.398361682891846</v>
      </c>
      <c r="E301">
        <v>0</v>
      </c>
      <c r="F301">
        <v>61.58374786376953</v>
      </c>
    </row>
    <row r="302" spans="1:6">
      <c r="A302">
        <v>0</v>
      </c>
      <c r="B302">
        <v>0.9593790769577026</v>
      </c>
      <c r="E302">
        <v>76.82470000000001</v>
      </c>
      <c r="F302">
        <v>89.75511932373047</v>
      </c>
    </row>
    <row r="303" spans="1:6">
      <c r="A303">
        <v>67.5579</v>
      </c>
      <c r="B303">
        <v>58.37785339355469</v>
      </c>
      <c r="E303">
        <v>0</v>
      </c>
      <c r="F303">
        <v>0.3930001258850098</v>
      </c>
    </row>
    <row r="304" spans="1:6">
      <c r="A304">
        <v>0</v>
      </c>
      <c r="B304">
        <v>1.497854828834534</v>
      </c>
      <c r="E304">
        <v>0</v>
      </c>
      <c r="F304">
        <v>58.71839141845703</v>
      </c>
    </row>
    <row r="305" spans="1:6">
      <c r="A305">
        <v>69.6733</v>
      </c>
      <c r="B305">
        <v>74.53107452392578</v>
      </c>
      <c r="E305">
        <v>31.3344</v>
      </c>
      <c r="F305">
        <v>3.364981889724731</v>
      </c>
    </row>
    <row r="306" spans="1:6">
      <c r="A306">
        <v>98.3275</v>
      </c>
      <c r="B306">
        <v>91.52210235595703</v>
      </c>
      <c r="E306">
        <v>0</v>
      </c>
      <c r="F306">
        <v>17.44821357727051</v>
      </c>
    </row>
    <row r="307" spans="1:6">
      <c r="A307">
        <v>0</v>
      </c>
      <c r="B307">
        <v>0.985369861125946</v>
      </c>
      <c r="E307">
        <v>93.8986</v>
      </c>
      <c r="F307">
        <v>96.15958404541016</v>
      </c>
    </row>
    <row r="308" spans="1:6">
      <c r="A308">
        <v>98.2169</v>
      </c>
      <c r="B308">
        <v>96.32894134521484</v>
      </c>
      <c r="E308">
        <v>48.757</v>
      </c>
      <c r="F308">
        <v>85.77130126953125</v>
      </c>
    </row>
    <row r="309" spans="1:6">
      <c r="A309">
        <v>72.5429</v>
      </c>
      <c r="B309">
        <v>65.82752990722656</v>
      </c>
      <c r="E309">
        <v>0</v>
      </c>
      <c r="F309">
        <v>1.395106077194214</v>
      </c>
    </row>
    <row r="310" spans="1:6">
      <c r="A310">
        <v>0</v>
      </c>
      <c r="B310">
        <v>0.3052950501441956</v>
      </c>
      <c r="E310">
        <v>0</v>
      </c>
      <c r="F310">
        <v>1.696218252182007</v>
      </c>
    </row>
    <row r="311" spans="1:6">
      <c r="A311">
        <v>0</v>
      </c>
      <c r="B311">
        <v>0.9541431069374084</v>
      </c>
      <c r="E311">
        <v>90.36060000000001</v>
      </c>
      <c r="F311">
        <v>90.48599243164062</v>
      </c>
    </row>
    <row r="312" spans="1:6">
      <c r="A312">
        <v>86.1413</v>
      </c>
      <c r="B312">
        <v>88.03832244873047</v>
      </c>
      <c r="E312">
        <v>0</v>
      </c>
      <c r="F312">
        <v>1.584660768508911</v>
      </c>
    </row>
    <row r="313" spans="1:6">
      <c r="A313">
        <v>0</v>
      </c>
      <c r="B313">
        <v>0.7008662819862366</v>
      </c>
      <c r="E313">
        <v>91.3809</v>
      </c>
      <c r="F313">
        <v>96.20491027832031</v>
      </c>
    </row>
    <row r="314" spans="1:6">
      <c r="A314">
        <v>94.98260000000001</v>
      </c>
      <c r="B314">
        <v>95.88297271728516</v>
      </c>
      <c r="E314">
        <v>0</v>
      </c>
      <c r="F314">
        <v>1.10326623916626</v>
      </c>
    </row>
    <row r="315" spans="1:6">
      <c r="A315">
        <v>0</v>
      </c>
      <c r="B315">
        <v>0.877587616443634</v>
      </c>
      <c r="E315">
        <v>0</v>
      </c>
      <c r="F315">
        <v>1.004990935325623</v>
      </c>
    </row>
    <row r="316" spans="1:6">
      <c r="A316">
        <v>93.7582</v>
      </c>
      <c r="B316">
        <v>92.75919342041016</v>
      </c>
      <c r="E316">
        <v>77.4808</v>
      </c>
      <c r="F316">
        <v>58.30051803588867</v>
      </c>
    </row>
    <row r="317" spans="1:6">
      <c r="A317">
        <v>95.30670000000001</v>
      </c>
      <c r="B317">
        <v>77.60554504394531</v>
      </c>
      <c r="E317">
        <v>92.98990000000001</v>
      </c>
      <c r="F317">
        <v>90.15529632568359</v>
      </c>
    </row>
    <row r="318" spans="1:6">
      <c r="A318">
        <v>86.93210000000001</v>
      </c>
      <c r="B318">
        <v>89.18499755859375</v>
      </c>
      <c r="E318">
        <v>80.1264</v>
      </c>
      <c r="F318">
        <v>9.146609306335449</v>
      </c>
    </row>
    <row r="319" spans="1:6">
      <c r="A319">
        <v>0</v>
      </c>
      <c r="B319">
        <v>0.6883702874183655</v>
      </c>
      <c r="E319">
        <v>63.94750000000001</v>
      </c>
      <c r="F319">
        <v>55.87324905395508</v>
      </c>
    </row>
    <row r="320" spans="1:6">
      <c r="A320">
        <v>88.2938</v>
      </c>
      <c r="B320">
        <v>88.49913024902344</v>
      </c>
      <c r="E320">
        <v>95.6887</v>
      </c>
      <c r="F320">
        <v>95.79329681396484</v>
      </c>
    </row>
    <row r="321" spans="1:6">
      <c r="A321">
        <v>96.08929999999999</v>
      </c>
      <c r="B321">
        <v>96.39314270019531</v>
      </c>
      <c r="E321">
        <v>0</v>
      </c>
      <c r="F321">
        <v>0.45195272564888</v>
      </c>
    </row>
    <row r="322" spans="1:6">
      <c r="A322">
        <v>0</v>
      </c>
      <c r="B322">
        <v>1.532765746116638</v>
      </c>
      <c r="E322">
        <v>98.43490000000001</v>
      </c>
      <c r="F322">
        <v>73.97978973388672</v>
      </c>
    </row>
    <row r="323" spans="1:6">
      <c r="A323">
        <v>95.41240000000001</v>
      </c>
      <c r="B323">
        <v>93.34860992431641</v>
      </c>
      <c r="E323">
        <v>33.6509</v>
      </c>
      <c r="F323">
        <v>0.617905855178833</v>
      </c>
    </row>
    <row r="324" spans="1:6">
      <c r="A324">
        <v>0</v>
      </c>
      <c r="B324">
        <v>0.3436820805072784</v>
      </c>
      <c r="E324">
        <v>93.91419999999999</v>
      </c>
      <c r="F324">
        <v>94.92545318603516</v>
      </c>
    </row>
    <row r="325" spans="1:6">
      <c r="A325">
        <v>0</v>
      </c>
      <c r="B325">
        <v>1.230602025985718</v>
      </c>
      <c r="E325">
        <v>0</v>
      </c>
      <c r="F325">
        <v>0.8568313717842102</v>
      </c>
    </row>
    <row r="326" spans="1:6">
      <c r="A326">
        <v>0</v>
      </c>
      <c r="B326">
        <v>0.2652360498905182</v>
      </c>
      <c r="E326">
        <v>0</v>
      </c>
      <c r="F326">
        <v>1.21925151348114</v>
      </c>
    </row>
    <row r="327" spans="1:6">
      <c r="A327">
        <v>98.0992</v>
      </c>
      <c r="B327">
        <v>95.55657958984375</v>
      </c>
      <c r="E327">
        <v>0</v>
      </c>
      <c r="F327">
        <v>0.6152716875076294</v>
      </c>
    </row>
    <row r="328" spans="1:6">
      <c r="A328">
        <v>0</v>
      </c>
      <c r="B328">
        <v>1.201613426208496</v>
      </c>
      <c r="E328">
        <v>0</v>
      </c>
      <c r="F328">
        <v>1.14775013923645</v>
      </c>
    </row>
    <row r="329" spans="1:6">
      <c r="A329">
        <v>0</v>
      </c>
      <c r="B329">
        <v>1.101890563964844</v>
      </c>
      <c r="E329">
        <v>0</v>
      </c>
      <c r="F329">
        <v>1.261847853660583</v>
      </c>
    </row>
    <row r="330" spans="1:6">
      <c r="A330">
        <v>91.4866</v>
      </c>
      <c r="B330">
        <v>92.1605224609375</v>
      </c>
      <c r="E330">
        <v>0</v>
      </c>
      <c r="F330">
        <v>1.015908718109131</v>
      </c>
    </row>
    <row r="331" spans="1:6">
      <c r="A331">
        <v>44.4345</v>
      </c>
      <c r="B331">
        <v>41.91440963745117</v>
      </c>
      <c r="E331">
        <v>77.453</v>
      </c>
      <c r="F331">
        <v>87.91936492919922</v>
      </c>
    </row>
    <row r="332" spans="1:6">
      <c r="A332">
        <v>95.1155</v>
      </c>
      <c r="B332">
        <v>96.23772430419922</v>
      </c>
      <c r="E332">
        <v>0</v>
      </c>
      <c r="F332">
        <v>0.9901100993156433</v>
      </c>
    </row>
    <row r="333" spans="1:6">
      <c r="A333">
        <v>39.3828</v>
      </c>
      <c r="B333">
        <v>14.69485187530518</v>
      </c>
      <c r="E333">
        <v>94.3853</v>
      </c>
      <c r="F333">
        <v>95.71868133544922</v>
      </c>
    </row>
    <row r="334" spans="1:6">
      <c r="A334">
        <v>94.82129999999999</v>
      </c>
      <c r="B334">
        <v>94.33433532714844</v>
      </c>
      <c r="E334">
        <v>94.9969</v>
      </c>
      <c r="F334">
        <v>91.26313781738281</v>
      </c>
    </row>
    <row r="335" spans="1:6">
      <c r="A335">
        <v>0</v>
      </c>
      <c r="B335">
        <v>0.3992114663124084</v>
      </c>
      <c r="E335">
        <v>0</v>
      </c>
      <c r="F335">
        <v>1.179452180862427</v>
      </c>
    </row>
    <row r="336" spans="1:6">
      <c r="A336">
        <v>94.35380000000001</v>
      </c>
      <c r="B336">
        <v>94.18482971191406</v>
      </c>
      <c r="E336">
        <v>97.8249</v>
      </c>
      <c r="F336">
        <v>81.67877960205078</v>
      </c>
    </row>
    <row r="337" spans="1:6">
      <c r="A337">
        <v>0</v>
      </c>
      <c r="B337">
        <v>1.37067437171936</v>
      </c>
      <c r="E337">
        <v>0</v>
      </c>
      <c r="F337">
        <v>62.66511917114258</v>
      </c>
    </row>
    <row r="338" spans="1:6">
      <c r="A338">
        <v>93.39239999999999</v>
      </c>
      <c r="B338">
        <v>92.99497985839844</v>
      </c>
      <c r="E338">
        <v>93.1272</v>
      </c>
      <c r="F338">
        <v>89.4873046875</v>
      </c>
    </row>
    <row r="339" spans="1:6">
      <c r="A339">
        <v>95.5321</v>
      </c>
      <c r="B339">
        <v>96.31407165527344</v>
      </c>
      <c r="E339">
        <v>0</v>
      </c>
      <c r="F339">
        <v>46.04569244384766</v>
      </c>
    </row>
    <row r="340" spans="1:6">
      <c r="A340">
        <v>0</v>
      </c>
      <c r="B340">
        <v>1.155271291732788</v>
      </c>
      <c r="E340">
        <v>81.6122</v>
      </c>
      <c r="F340">
        <v>74.677734375</v>
      </c>
    </row>
    <row r="341" spans="1:6">
      <c r="A341">
        <v>91.41030000000001</v>
      </c>
      <c r="B341">
        <v>90.57407379150391</v>
      </c>
      <c r="E341">
        <v>60.33630000000001</v>
      </c>
      <c r="F341">
        <v>27.96096801757812</v>
      </c>
    </row>
    <row r="342" spans="1:6">
      <c r="A342">
        <v>0</v>
      </c>
      <c r="B342">
        <v>1.521655797958374</v>
      </c>
      <c r="E342">
        <v>69.4635</v>
      </c>
      <c r="F342">
        <v>41.31296539306641</v>
      </c>
    </row>
    <row r="343" spans="1:6">
      <c r="A343">
        <v>94.62220000000001</v>
      </c>
      <c r="B343">
        <v>96.54579925537109</v>
      </c>
      <c r="E343">
        <v>94.5993</v>
      </c>
      <c r="F343">
        <v>96.72515106201172</v>
      </c>
    </row>
    <row r="344" spans="1:6">
      <c r="A344">
        <v>67.23869999999999</v>
      </c>
      <c r="B344">
        <v>68.93267822265625</v>
      </c>
      <c r="E344">
        <v>0</v>
      </c>
      <c r="F344">
        <v>1.381122946739197</v>
      </c>
    </row>
    <row r="345" spans="1:6">
      <c r="A345">
        <v>0</v>
      </c>
      <c r="B345">
        <v>1.066536545753479</v>
      </c>
      <c r="E345">
        <v>97.666</v>
      </c>
      <c r="F345">
        <v>88.22687530517578</v>
      </c>
    </row>
    <row r="346" spans="1:6">
      <c r="A346">
        <v>0</v>
      </c>
      <c r="B346">
        <v>1.142256021499634</v>
      </c>
      <c r="E346">
        <v>97.0868</v>
      </c>
      <c r="F346">
        <v>94.54015350341797</v>
      </c>
    </row>
    <row r="347" spans="1:6">
      <c r="A347">
        <v>90.43559999999999</v>
      </c>
      <c r="B347">
        <v>93.60881042480469</v>
      </c>
      <c r="E347">
        <v>0</v>
      </c>
      <c r="F347">
        <v>1.245303869247437</v>
      </c>
    </row>
    <row r="348" spans="1:6">
      <c r="A348">
        <v>0</v>
      </c>
      <c r="B348">
        <v>1.438624978065491</v>
      </c>
      <c r="E348">
        <v>0</v>
      </c>
      <c r="F348">
        <v>1.246654748916626</v>
      </c>
    </row>
    <row r="349" spans="1:6">
      <c r="A349">
        <v>0</v>
      </c>
      <c r="B349">
        <v>1.467264533042908</v>
      </c>
      <c r="E349">
        <v>96.9224</v>
      </c>
      <c r="F349">
        <v>89.0732421875</v>
      </c>
    </row>
    <row r="350" spans="1:6">
      <c r="A350">
        <v>0</v>
      </c>
      <c r="B350">
        <v>1.311171770095825</v>
      </c>
      <c r="E350">
        <v>0</v>
      </c>
      <c r="F350">
        <v>4.452072620391846</v>
      </c>
    </row>
    <row r="351" spans="1:6">
      <c r="A351">
        <v>95.2732</v>
      </c>
      <c r="B351">
        <v>96.4151611328125</v>
      </c>
      <c r="E351">
        <v>0</v>
      </c>
      <c r="F351">
        <v>1.370791792869568</v>
      </c>
    </row>
    <row r="352" spans="1:6">
      <c r="A352">
        <v>0</v>
      </c>
      <c r="B352">
        <v>1.500403881072998</v>
      </c>
      <c r="E352">
        <v>95.00530000000001</v>
      </c>
      <c r="F352">
        <v>95.15719604492188</v>
      </c>
    </row>
    <row r="353" spans="1:6">
      <c r="A353">
        <v>93.5904</v>
      </c>
      <c r="B353">
        <v>96.58015441894531</v>
      </c>
      <c r="E353">
        <v>81.8018</v>
      </c>
      <c r="F353">
        <v>80.76133728027344</v>
      </c>
    </row>
    <row r="354" spans="1:6">
      <c r="A354">
        <v>62.2821</v>
      </c>
      <c r="B354">
        <v>69.99446868896484</v>
      </c>
      <c r="E354">
        <v>0</v>
      </c>
      <c r="F354">
        <v>46.05132293701172</v>
      </c>
    </row>
    <row r="355" spans="1:6">
      <c r="A355">
        <v>93.84099999999999</v>
      </c>
      <c r="B355">
        <v>92.57251739501953</v>
      </c>
      <c r="E355">
        <v>93.3826</v>
      </c>
      <c r="F355">
        <v>92.03716278076172</v>
      </c>
    </row>
    <row r="356" spans="1:6">
      <c r="A356">
        <v>97.64230000000001</v>
      </c>
      <c r="B356">
        <v>94.96798706054688</v>
      </c>
      <c r="E356">
        <v>80.4803</v>
      </c>
      <c r="F356">
        <v>16.40445899963379</v>
      </c>
    </row>
    <row r="357" spans="1:6">
      <c r="A357">
        <v>96.0369</v>
      </c>
      <c r="B357">
        <v>93.85929107666016</v>
      </c>
      <c r="E357">
        <v>93.425</v>
      </c>
      <c r="F357">
        <v>96.33327484130859</v>
      </c>
    </row>
    <row r="358" spans="1:6">
      <c r="A358">
        <v>0</v>
      </c>
      <c r="B358">
        <v>1.625275611877441</v>
      </c>
      <c r="E358">
        <v>0</v>
      </c>
      <c r="F358">
        <v>1.367999196052551</v>
      </c>
    </row>
    <row r="359" spans="1:6">
      <c r="A359">
        <v>96.4033</v>
      </c>
      <c r="B359">
        <v>96.49540710449219</v>
      </c>
      <c r="E359">
        <v>98.0081</v>
      </c>
      <c r="F359">
        <v>94.75277709960938</v>
      </c>
    </row>
    <row r="360" spans="1:6">
      <c r="A360">
        <v>0</v>
      </c>
      <c r="B360">
        <v>1.097370266914368</v>
      </c>
      <c r="E360">
        <v>94.0821</v>
      </c>
      <c r="F360">
        <v>95.19718933105469</v>
      </c>
    </row>
    <row r="361" spans="1:6">
      <c r="A361">
        <v>98.42619999999999</v>
      </c>
      <c r="B361">
        <v>95.15998840332031</v>
      </c>
      <c r="E361">
        <v>0</v>
      </c>
      <c r="F361">
        <v>1.387907743453979</v>
      </c>
    </row>
    <row r="362" spans="1:6">
      <c r="A362">
        <v>91.3107</v>
      </c>
      <c r="B362">
        <v>85.05182647705078</v>
      </c>
      <c r="E362">
        <v>91.2393</v>
      </c>
      <c r="F362">
        <v>90.61603546142578</v>
      </c>
    </row>
    <row r="363" spans="1:6">
      <c r="A363">
        <v>93.2257</v>
      </c>
      <c r="B363">
        <v>95.70043182373047</v>
      </c>
      <c r="E363">
        <v>0</v>
      </c>
      <c r="F363">
        <v>80.75226593017578</v>
      </c>
    </row>
    <row r="364" spans="1:6">
      <c r="A364">
        <v>74.51430000000001</v>
      </c>
      <c r="B364">
        <v>78.95184326171875</v>
      </c>
      <c r="E364">
        <v>0</v>
      </c>
      <c r="F364">
        <v>0.6647085547447205</v>
      </c>
    </row>
    <row r="365" spans="1:6">
      <c r="A365">
        <v>0</v>
      </c>
      <c r="B365">
        <v>1.324541926383972</v>
      </c>
      <c r="E365">
        <v>0</v>
      </c>
      <c r="F365">
        <v>6.644571781158447</v>
      </c>
    </row>
    <row r="366" spans="1:6">
      <c r="A366">
        <v>93.4448</v>
      </c>
      <c r="B366">
        <v>93.71537780761719</v>
      </c>
      <c r="E366">
        <v>0</v>
      </c>
      <c r="F366">
        <v>1.466243743896484</v>
      </c>
    </row>
    <row r="367" spans="1:6">
      <c r="A367">
        <v>95.7319</v>
      </c>
      <c r="B367">
        <v>95.14312744140625</v>
      </c>
      <c r="E367">
        <v>91.69540000000001</v>
      </c>
      <c r="F367">
        <v>93.99322509765625</v>
      </c>
    </row>
    <row r="368" spans="1:6">
      <c r="A368">
        <v>0</v>
      </c>
      <c r="B368">
        <v>0.4764797687530518</v>
      </c>
      <c r="E368">
        <v>0</v>
      </c>
      <c r="F368">
        <v>1.687764406204224</v>
      </c>
    </row>
    <row r="369" spans="1:6">
      <c r="A369">
        <v>93.419</v>
      </c>
      <c r="B369">
        <v>94.84426879882812</v>
      </c>
      <c r="E369">
        <v>0</v>
      </c>
      <c r="F369">
        <v>0.4753738939762115</v>
      </c>
    </row>
    <row r="370" spans="1:6">
      <c r="A370">
        <v>0</v>
      </c>
      <c r="B370">
        <v>0.7879436016082764</v>
      </c>
      <c r="E370">
        <v>0</v>
      </c>
      <c r="F370">
        <v>-0.2401428818702698</v>
      </c>
    </row>
    <row r="371" spans="1:6">
      <c r="A371">
        <v>97.0333</v>
      </c>
      <c r="B371">
        <v>95.14886474609375</v>
      </c>
      <c r="E371">
        <v>95.2567</v>
      </c>
      <c r="F371">
        <v>96.54953002929688</v>
      </c>
    </row>
    <row r="372" spans="1:6">
      <c r="A372">
        <v>75.5022</v>
      </c>
      <c r="B372">
        <v>81.39017486572266</v>
      </c>
      <c r="E372">
        <v>98.4734</v>
      </c>
      <c r="F372">
        <v>94.47461700439453</v>
      </c>
    </row>
    <row r="373" spans="1:6">
      <c r="A373">
        <v>94.5155</v>
      </c>
      <c r="B373">
        <v>89.18589782714844</v>
      </c>
      <c r="E373">
        <v>98.3015</v>
      </c>
      <c r="F373">
        <v>95.48577117919922</v>
      </c>
    </row>
    <row r="374" spans="1:6">
      <c r="A374">
        <v>91.47929999999999</v>
      </c>
      <c r="B374">
        <v>90.70499420166016</v>
      </c>
      <c r="E374">
        <v>89.2407</v>
      </c>
      <c r="F374">
        <v>88.815185546875</v>
      </c>
    </row>
    <row r="375" spans="1:6">
      <c r="A375">
        <v>0</v>
      </c>
      <c r="B375">
        <v>1.615538477897644</v>
      </c>
      <c r="E375">
        <v>66.9032</v>
      </c>
      <c r="F375">
        <v>88.54164123535156</v>
      </c>
    </row>
    <row r="376" spans="1:6">
      <c r="A376">
        <v>89.5033</v>
      </c>
      <c r="B376">
        <v>90.41286468505859</v>
      </c>
      <c r="E376">
        <v>0</v>
      </c>
      <c r="F376">
        <v>1.059465765953064</v>
      </c>
    </row>
    <row r="377" spans="1:6">
      <c r="A377">
        <v>0</v>
      </c>
      <c r="B377">
        <v>0.7733253836631775</v>
      </c>
      <c r="E377">
        <v>94.8021</v>
      </c>
      <c r="F377">
        <v>96.28573608398438</v>
      </c>
    </row>
    <row r="378" spans="1:6">
      <c r="A378">
        <v>0</v>
      </c>
      <c r="B378">
        <v>0.4044885337352753</v>
      </c>
      <c r="E378">
        <v>98.31310000000001</v>
      </c>
      <c r="F378">
        <v>96.03730010986328</v>
      </c>
    </row>
    <row r="379" spans="1:6">
      <c r="A379">
        <v>97.88209999999999</v>
      </c>
      <c r="B379">
        <v>94.51657867431641</v>
      </c>
      <c r="E379">
        <v>79.8989</v>
      </c>
      <c r="F379">
        <v>81.47712707519531</v>
      </c>
    </row>
    <row r="380" spans="1:6">
      <c r="A380">
        <v>0</v>
      </c>
      <c r="B380">
        <v>1.15103554725647</v>
      </c>
      <c r="E380">
        <v>88.10899999999999</v>
      </c>
      <c r="F380">
        <v>91.44116973876953</v>
      </c>
    </row>
    <row r="381" spans="1:6">
      <c r="A381">
        <v>93.9971</v>
      </c>
      <c r="B381">
        <v>95.63529968261719</v>
      </c>
      <c r="E381">
        <v>0</v>
      </c>
      <c r="F381">
        <v>1.212588548660278</v>
      </c>
    </row>
    <row r="382" spans="1:6">
      <c r="A382">
        <v>0</v>
      </c>
      <c r="B382">
        <v>1.562382102012634</v>
      </c>
      <c r="E382">
        <v>87.7663</v>
      </c>
      <c r="F382">
        <v>89.44786834716797</v>
      </c>
    </row>
    <row r="383" spans="1:6">
      <c r="A383">
        <v>96.1469</v>
      </c>
      <c r="B383">
        <v>92.62870025634766</v>
      </c>
      <c r="E383">
        <v>94.37</v>
      </c>
      <c r="F383">
        <v>96.08531188964844</v>
      </c>
    </row>
    <row r="384" spans="1:6">
      <c r="A384">
        <v>0</v>
      </c>
      <c r="B384">
        <v>11.60929489135742</v>
      </c>
      <c r="E384">
        <v>61.4721</v>
      </c>
      <c r="F384">
        <v>62.79434585571289</v>
      </c>
    </row>
    <row r="385" spans="1:6">
      <c r="A385">
        <v>98.06319999999999</v>
      </c>
      <c r="B385">
        <v>96.462646484375</v>
      </c>
      <c r="E385">
        <v>0</v>
      </c>
      <c r="F385">
        <v>1.520101189613342</v>
      </c>
    </row>
    <row r="386" spans="1:6">
      <c r="A386">
        <v>0</v>
      </c>
      <c r="B386">
        <v>-0.1751637607812881</v>
      </c>
      <c r="E386">
        <v>0</v>
      </c>
      <c r="F386">
        <v>27.93170547485352</v>
      </c>
    </row>
    <row r="387" spans="1:6">
      <c r="A387">
        <v>0</v>
      </c>
      <c r="B387">
        <v>1.015785574913025</v>
      </c>
      <c r="E387">
        <v>95.40600000000001</v>
      </c>
      <c r="F387">
        <v>94.34398651123047</v>
      </c>
    </row>
    <row r="388" spans="1:6">
      <c r="A388">
        <v>94.37220000000001</v>
      </c>
      <c r="B388">
        <v>95.43450927734375</v>
      </c>
      <c r="E388">
        <v>0</v>
      </c>
      <c r="F388">
        <v>17.97896003723145</v>
      </c>
    </row>
    <row r="389" spans="1:6">
      <c r="A389">
        <v>61.97690000000001</v>
      </c>
      <c r="B389">
        <v>65.35817718505859</v>
      </c>
      <c r="E389">
        <v>0</v>
      </c>
      <c r="F389">
        <v>9.85865306854248</v>
      </c>
    </row>
    <row r="390" spans="1:6">
      <c r="A390">
        <v>96.62309999999999</v>
      </c>
      <c r="B390">
        <v>96.60897827148438</v>
      </c>
      <c r="E390">
        <v>97.99339999999999</v>
      </c>
      <c r="F390">
        <v>94.56714630126953</v>
      </c>
    </row>
    <row r="391" spans="1:6">
      <c r="A391">
        <v>0</v>
      </c>
      <c r="B391">
        <v>0.4493420720100403</v>
      </c>
      <c r="E391">
        <v>0</v>
      </c>
      <c r="F391">
        <v>61.79167556762695</v>
      </c>
    </row>
    <row r="392" spans="1:6">
      <c r="A392">
        <v>94.61750000000001</v>
      </c>
      <c r="B392">
        <v>96.07674407958984</v>
      </c>
      <c r="E392">
        <v>94.4374</v>
      </c>
      <c r="F392">
        <v>95.50065612792969</v>
      </c>
    </row>
    <row r="393" spans="1:6">
      <c r="A393">
        <v>0</v>
      </c>
      <c r="B393">
        <v>0.7990623712539673</v>
      </c>
    </row>
    <row r="394" spans="1:6">
      <c r="A394">
        <v>0</v>
      </c>
      <c r="B394">
        <v>0.8346187472343445</v>
      </c>
    </row>
    <row r="395" spans="1:6">
      <c r="A395">
        <v>97.4297</v>
      </c>
      <c r="B395">
        <v>96.26055145263672</v>
      </c>
    </row>
    <row r="396" spans="1:6">
      <c r="A396">
        <v>0</v>
      </c>
      <c r="B396">
        <v>6.502686500549316</v>
      </c>
    </row>
    <row r="397" spans="1:6">
      <c r="A397">
        <v>95.28740000000001</v>
      </c>
      <c r="B397">
        <v>91.71616363525391</v>
      </c>
    </row>
    <row r="398" spans="1:6">
      <c r="A398">
        <v>59.46359999999999</v>
      </c>
      <c r="B398">
        <v>66.70245361328125</v>
      </c>
    </row>
    <row r="399" spans="1:6">
      <c r="A399">
        <v>42.7735</v>
      </c>
      <c r="B399">
        <v>33.50335693359375</v>
      </c>
    </row>
    <row r="400" spans="1:6">
      <c r="A400">
        <v>59.0116</v>
      </c>
      <c r="B400">
        <v>71.84541320800781</v>
      </c>
    </row>
    <row r="401" spans="1:2">
      <c r="A401">
        <v>93.0646</v>
      </c>
      <c r="B401">
        <v>95.29859161376953</v>
      </c>
    </row>
    <row r="402" spans="1:2">
      <c r="A402">
        <v>0</v>
      </c>
      <c r="B402">
        <v>0.8620262742042542</v>
      </c>
    </row>
    <row r="403" spans="1:2">
      <c r="A403">
        <v>87.17959999999999</v>
      </c>
      <c r="B403">
        <v>83.37789154052734</v>
      </c>
    </row>
    <row r="404" spans="1:2">
      <c r="A404">
        <v>93.15779999999999</v>
      </c>
      <c r="B404">
        <v>95.83757781982422</v>
      </c>
    </row>
    <row r="405" spans="1:2">
      <c r="A405">
        <v>97.8098</v>
      </c>
      <c r="B405">
        <v>95.57981109619141</v>
      </c>
    </row>
    <row r="406" spans="1:2">
      <c r="A406">
        <v>92.7449</v>
      </c>
      <c r="B406">
        <v>93.08209991455078</v>
      </c>
    </row>
    <row r="407" spans="1:2">
      <c r="A407">
        <v>95.3809</v>
      </c>
      <c r="B407">
        <v>96.25914001464844</v>
      </c>
    </row>
    <row r="408" spans="1:2">
      <c r="A408">
        <v>83.9263</v>
      </c>
      <c r="B408">
        <v>67.91063690185547</v>
      </c>
    </row>
    <row r="409" spans="1:2">
      <c r="A409">
        <v>65.59010000000001</v>
      </c>
      <c r="B409">
        <v>61.74214935302734</v>
      </c>
    </row>
    <row r="410" spans="1:2">
      <c r="A410">
        <v>0</v>
      </c>
      <c r="B410">
        <v>0.8068943619728088</v>
      </c>
    </row>
    <row r="411" spans="1:2">
      <c r="A411">
        <v>97.4396</v>
      </c>
      <c r="B411">
        <v>90.41085815429688</v>
      </c>
    </row>
    <row r="412" spans="1:2">
      <c r="A412">
        <v>51.6689</v>
      </c>
      <c r="B412">
        <v>60.88623809814453</v>
      </c>
    </row>
    <row r="413" spans="1:2">
      <c r="A413">
        <v>95.65130000000001</v>
      </c>
      <c r="B413">
        <v>96.62081909179688</v>
      </c>
    </row>
    <row r="414" spans="1:2">
      <c r="A414">
        <v>0</v>
      </c>
      <c r="B414">
        <v>1.498916625976562</v>
      </c>
    </row>
    <row r="415" spans="1:2">
      <c r="A415">
        <v>94.279</v>
      </c>
      <c r="B415">
        <v>94.62151336669922</v>
      </c>
    </row>
    <row r="416" spans="1:2">
      <c r="A416">
        <v>0</v>
      </c>
      <c r="B416">
        <v>1.384012222290039</v>
      </c>
    </row>
    <row r="417" spans="1:2">
      <c r="A417">
        <v>0</v>
      </c>
      <c r="B417">
        <v>0.4606089890003204</v>
      </c>
    </row>
    <row r="418" spans="1:2">
      <c r="A418">
        <v>96.0369</v>
      </c>
      <c r="B418">
        <v>91.40455627441406</v>
      </c>
    </row>
    <row r="419" spans="1:2">
      <c r="A419">
        <v>95.2998</v>
      </c>
      <c r="B419">
        <v>96.45100402832031</v>
      </c>
    </row>
    <row r="420" spans="1:2">
      <c r="A420">
        <v>0</v>
      </c>
      <c r="B420">
        <v>0.3635333776473999</v>
      </c>
    </row>
    <row r="421" spans="1:2">
      <c r="A421">
        <v>89.953</v>
      </c>
      <c r="B421">
        <v>88.69464874267578</v>
      </c>
    </row>
    <row r="422" spans="1:2">
      <c r="A422">
        <v>65.20999999999999</v>
      </c>
      <c r="B422">
        <v>64.20565795898438</v>
      </c>
    </row>
    <row r="423" spans="1:2">
      <c r="A423">
        <v>94.3563</v>
      </c>
      <c r="B423">
        <v>96.07325744628906</v>
      </c>
    </row>
    <row r="424" spans="1:2">
      <c r="A424">
        <v>64.1777</v>
      </c>
      <c r="B424">
        <v>78.18028259277344</v>
      </c>
    </row>
    <row r="425" spans="1:2">
      <c r="A425">
        <v>0</v>
      </c>
      <c r="B425">
        <v>0.06133884936571121</v>
      </c>
    </row>
    <row r="426" spans="1:2">
      <c r="A426">
        <v>0</v>
      </c>
      <c r="B426">
        <v>1.182103872299194</v>
      </c>
    </row>
    <row r="427" spans="1:2">
      <c r="A427">
        <v>97.9815</v>
      </c>
      <c r="B427">
        <v>92.65574645996094</v>
      </c>
    </row>
    <row r="428" spans="1:2">
      <c r="A428">
        <v>0</v>
      </c>
      <c r="B428">
        <v>1.341429114341736</v>
      </c>
    </row>
    <row r="429" spans="1:2">
      <c r="A429">
        <v>94.8981</v>
      </c>
      <c r="B429">
        <v>96.17442321777344</v>
      </c>
    </row>
    <row r="430" spans="1:2">
      <c r="A430">
        <v>0</v>
      </c>
      <c r="B430">
        <v>-0.7195309996604919</v>
      </c>
    </row>
    <row r="431" spans="1:2">
      <c r="A431">
        <v>0</v>
      </c>
      <c r="B431">
        <v>0.9063738584518433</v>
      </c>
    </row>
    <row r="432" spans="1:2">
      <c r="A432">
        <v>95.9611</v>
      </c>
      <c r="B432">
        <v>94.34699249267578</v>
      </c>
    </row>
    <row r="433" spans="1:2">
      <c r="A433">
        <v>49.4087</v>
      </c>
      <c r="B433">
        <v>49.40015411376953</v>
      </c>
    </row>
    <row r="434" spans="1:2">
      <c r="A434">
        <v>0</v>
      </c>
      <c r="B434">
        <v>33.85210037231445</v>
      </c>
    </row>
    <row r="435" spans="1:2">
      <c r="A435">
        <v>96.8023</v>
      </c>
      <c r="B435">
        <v>94.88009643554688</v>
      </c>
    </row>
    <row r="436" spans="1:2">
      <c r="A436">
        <v>0</v>
      </c>
      <c r="B436">
        <v>0.6738165616989136</v>
      </c>
    </row>
    <row r="437" spans="1:2">
      <c r="A437">
        <v>63.5612</v>
      </c>
      <c r="B437">
        <v>66.50376892089844</v>
      </c>
    </row>
    <row r="438" spans="1:2">
      <c r="A438">
        <v>63.3679</v>
      </c>
      <c r="B438">
        <v>64.95466613769531</v>
      </c>
    </row>
    <row r="439" spans="1:2">
      <c r="A439">
        <v>97.8111</v>
      </c>
      <c r="B439">
        <v>95.8148193359375</v>
      </c>
    </row>
    <row r="440" spans="1:2">
      <c r="A440">
        <v>0</v>
      </c>
      <c r="B440">
        <v>1.71576452255249</v>
      </c>
    </row>
    <row r="441" spans="1:2">
      <c r="A441">
        <v>95.29989999999999</v>
      </c>
      <c r="B441">
        <v>95.13470458984375</v>
      </c>
    </row>
    <row r="442" spans="1:2">
      <c r="A442">
        <v>0</v>
      </c>
      <c r="B442">
        <v>1.445855617523193</v>
      </c>
    </row>
    <row r="443" spans="1:2">
      <c r="A443">
        <v>95.37869999999999</v>
      </c>
      <c r="B443">
        <v>96.56240081787109</v>
      </c>
    </row>
    <row r="444" spans="1:2">
      <c r="A444">
        <v>0</v>
      </c>
      <c r="B444">
        <v>0.6362831592559814</v>
      </c>
    </row>
    <row r="445" spans="1:2">
      <c r="A445">
        <v>0</v>
      </c>
      <c r="B445">
        <v>0.3488417863845825</v>
      </c>
    </row>
    <row r="446" spans="1:2">
      <c r="A446">
        <v>0</v>
      </c>
      <c r="B446">
        <v>0.6573532223701477</v>
      </c>
    </row>
    <row r="447" spans="1:2">
      <c r="A447">
        <v>93.72029999999999</v>
      </c>
      <c r="B447">
        <v>93.293701171875</v>
      </c>
    </row>
    <row r="448" spans="1:2">
      <c r="A448">
        <v>95.65170000000001</v>
      </c>
      <c r="B448">
        <v>96.3773193359375</v>
      </c>
    </row>
    <row r="449" spans="1:2">
      <c r="A449">
        <v>0</v>
      </c>
      <c r="B449">
        <v>1.377262711524963</v>
      </c>
    </row>
    <row r="450" spans="1:2">
      <c r="A450">
        <v>94.9171</v>
      </c>
      <c r="B450">
        <v>94.34505462646484</v>
      </c>
    </row>
    <row r="451" spans="1:2">
      <c r="A451">
        <v>0</v>
      </c>
      <c r="B451">
        <v>1.103143095970154</v>
      </c>
    </row>
    <row r="452" spans="1:2">
      <c r="A452">
        <v>82.3961</v>
      </c>
      <c r="B452">
        <v>82.323974609375</v>
      </c>
    </row>
    <row r="453" spans="1:2">
      <c r="A453">
        <v>98.0419</v>
      </c>
      <c r="B453">
        <v>94.76717376708984</v>
      </c>
    </row>
    <row r="454" spans="1:2">
      <c r="A454">
        <v>94.508</v>
      </c>
      <c r="B454">
        <v>87.45372772216797</v>
      </c>
    </row>
    <row r="455" spans="1:2">
      <c r="A455">
        <v>97.2766</v>
      </c>
      <c r="B455">
        <v>96.53736877441406</v>
      </c>
    </row>
    <row r="456" spans="1:2">
      <c r="A456">
        <v>23.9205</v>
      </c>
      <c r="B456">
        <v>2.824087858200073</v>
      </c>
    </row>
    <row r="457" spans="1:2">
      <c r="A457">
        <v>92.1084</v>
      </c>
      <c r="B457">
        <v>90.14534759521484</v>
      </c>
    </row>
    <row r="458" spans="1:2">
      <c r="A458">
        <v>0</v>
      </c>
      <c r="B458">
        <v>0.185927614569664</v>
      </c>
    </row>
    <row r="459" spans="1:2">
      <c r="A459">
        <v>0</v>
      </c>
      <c r="B459">
        <v>1.421300768852234</v>
      </c>
    </row>
    <row r="460" spans="1:2">
      <c r="A460">
        <v>92.8326</v>
      </c>
      <c r="B460">
        <v>89.17829132080078</v>
      </c>
    </row>
    <row r="461" spans="1:2">
      <c r="A461">
        <v>92.4714</v>
      </c>
      <c r="B461">
        <v>85.98004150390625</v>
      </c>
    </row>
    <row r="462" spans="1:2">
      <c r="A462">
        <v>92.04389999999999</v>
      </c>
      <c r="B462">
        <v>93.36514282226562</v>
      </c>
    </row>
    <row r="463" spans="1:2">
      <c r="A463">
        <v>0</v>
      </c>
      <c r="B463">
        <v>0.4341386258602142</v>
      </c>
    </row>
    <row r="464" spans="1:2">
      <c r="A464">
        <v>43.9745</v>
      </c>
      <c r="B464">
        <v>38.80774688720703</v>
      </c>
    </row>
    <row r="465" spans="1:2">
      <c r="A465">
        <v>0</v>
      </c>
      <c r="B465">
        <v>0.5983390808105469</v>
      </c>
    </row>
    <row r="466" spans="1:2">
      <c r="A466">
        <v>94.92319999999999</v>
      </c>
      <c r="B466">
        <v>93.70089721679688</v>
      </c>
    </row>
    <row r="467" spans="1:2">
      <c r="A467">
        <v>0</v>
      </c>
      <c r="B467">
        <v>1.589442133903503</v>
      </c>
    </row>
    <row r="468" spans="1:2">
      <c r="A468">
        <v>0</v>
      </c>
      <c r="B468">
        <v>1.492038011550903</v>
      </c>
    </row>
    <row r="469" spans="1:2">
      <c r="A469">
        <v>58.33890000000001</v>
      </c>
      <c r="B469">
        <v>60.64155197143555</v>
      </c>
    </row>
    <row r="470" spans="1:2">
      <c r="A470">
        <v>0</v>
      </c>
      <c r="B470">
        <v>1.249674558639526</v>
      </c>
    </row>
    <row r="471" spans="1:2">
      <c r="A471">
        <v>83.62990000000001</v>
      </c>
      <c r="B471">
        <v>85.87651062011719</v>
      </c>
    </row>
    <row r="472" spans="1:2">
      <c r="A472">
        <v>0</v>
      </c>
      <c r="B472">
        <v>0.9829674959182739</v>
      </c>
    </row>
    <row r="473" spans="1:2">
      <c r="A473">
        <v>94.3593</v>
      </c>
      <c r="B473">
        <v>96.35411071777344</v>
      </c>
    </row>
    <row r="474" spans="1:2">
      <c r="A474">
        <v>96.53270000000001</v>
      </c>
      <c r="B474">
        <v>95.70108795166016</v>
      </c>
    </row>
    <row r="475" spans="1:2">
      <c r="A475">
        <v>0</v>
      </c>
      <c r="B475">
        <v>1.38868510723114</v>
      </c>
    </row>
    <row r="476" spans="1:2">
      <c r="A476">
        <v>97.9451</v>
      </c>
      <c r="B476">
        <v>96.21590423583984</v>
      </c>
    </row>
    <row r="477" spans="1:2">
      <c r="A477">
        <v>0</v>
      </c>
      <c r="B477">
        <v>1.667456984519958</v>
      </c>
    </row>
    <row r="478" spans="1:2">
      <c r="A478">
        <v>92.72069999999999</v>
      </c>
      <c r="B478">
        <v>93.48604583740234</v>
      </c>
    </row>
    <row r="479" spans="1:2">
      <c r="A479">
        <v>0</v>
      </c>
      <c r="B479">
        <v>1.263147354125977</v>
      </c>
    </row>
    <row r="480" spans="1:2">
      <c r="A480">
        <v>95.1345</v>
      </c>
      <c r="B480">
        <v>93.12236022949219</v>
      </c>
    </row>
    <row r="481" spans="1:2">
      <c r="A481">
        <v>93.3631</v>
      </c>
      <c r="B481">
        <v>94.18544769287109</v>
      </c>
    </row>
    <row r="482" spans="1:2">
      <c r="A482">
        <v>0</v>
      </c>
      <c r="B482">
        <v>0.6346756815910339</v>
      </c>
    </row>
    <row r="483" spans="1:2">
      <c r="A483">
        <v>0</v>
      </c>
      <c r="B483">
        <v>1.477161645889282</v>
      </c>
    </row>
    <row r="484" spans="1:2">
      <c r="A484">
        <v>81.747</v>
      </c>
      <c r="B484">
        <v>89.36090850830078</v>
      </c>
    </row>
    <row r="485" spans="1:2">
      <c r="A485">
        <v>97.7876</v>
      </c>
      <c r="B485">
        <v>96.70323944091797</v>
      </c>
    </row>
    <row r="486" spans="1:2">
      <c r="A486">
        <v>54.4319</v>
      </c>
      <c r="B486">
        <v>50.89908599853516</v>
      </c>
    </row>
    <row r="487" spans="1:2">
      <c r="A487">
        <v>97.56789999999999</v>
      </c>
      <c r="B487">
        <v>96.03778839111328</v>
      </c>
    </row>
    <row r="488" spans="1:2">
      <c r="A488">
        <v>92.4999</v>
      </c>
      <c r="B488">
        <v>93.08847808837891</v>
      </c>
    </row>
    <row r="489" spans="1:2">
      <c r="A489">
        <v>28.9036</v>
      </c>
      <c r="B489">
        <v>-0.3385062217712402</v>
      </c>
    </row>
    <row r="490" spans="1:2">
      <c r="A490">
        <v>0</v>
      </c>
      <c r="B490">
        <v>0.8480108380317688</v>
      </c>
    </row>
    <row r="491" spans="1:2">
      <c r="A491">
        <v>92.38</v>
      </c>
      <c r="B491">
        <v>95.65925598144531</v>
      </c>
    </row>
    <row r="492" spans="1:2">
      <c r="A492">
        <v>0</v>
      </c>
      <c r="B492">
        <v>31.92331886291504</v>
      </c>
    </row>
    <row r="493" spans="1:2">
      <c r="A493">
        <v>0</v>
      </c>
      <c r="B493">
        <v>0.7265783548355103</v>
      </c>
    </row>
    <row r="494" spans="1:2">
      <c r="A494">
        <v>0</v>
      </c>
      <c r="B494">
        <v>1.641907691955566</v>
      </c>
    </row>
    <row r="495" spans="1:2">
      <c r="A495">
        <v>93.90860000000001</v>
      </c>
      <c r="B495">
        <v>91.35819244384766</v>
      </c>
    </row>
    <row r="496" spans="1:2">
      <c r="A496">
        <v>91.7131</v>
      </c>
      <c r="B496">
        <v>93.67424011230469</v>
      </c>
    </row>
    <row r="497" spans="1:2">
      <c r="A497">
        <v>0</v>
      </c>
      <c r="B497">
        <v>0.9036033153533936</v>
      </c>
    </row>
    <row r="498" spans="1:2">
      <c r="A498">
        <v>0</v>
      </c>
      <c r="B498">
        <v>1.222522258758545</v>
      </c>
    </row>
    <row r="499" spans="1:2">
      <c r="A499">
        <v>0</v>
      </c>
      <c r="B499">
        <v>2.353841304779053</v>
      </c>
    </row>
    <row r="500" spans="1:2">
      <c r="A500">
        <v>0</v>
      </c>
      <c r="B500">
        <v>1.120855927467346</v>
      </c>
    </row>
    <row r="501" spans="1:2">
      <c r="A501">
        <v>97.02370000000001</v>
      </c>
      <c r="B501">
        <v>96.21958923339844</v>
      </c>
    </row>
    <row r="502" spans="1:2">
      <c r="A502">
        <v>55.4095</v>
      </c>
      <c r="B502">
        <v>5.833446025848389</v>
      </c>
    </row>
    <row r="503" spans="1:2">
      <c r="A503">
        <v>0</v>
      </c>
      <c r="B503">
        <v>26.75398254394531</v>
      </c>
    </row>
    <row r="504" spans="1:2">
      <c r="A504">
        <v>74.6566</v>
      </c>
      <c r="B504">
        <v>79.08596038818359</v>
      </c>
    </row>
    <row r="505" spans="1:2">
      <c r="A505">
        <v>94.7307</v>
      </c>
      <c r="B505">
        <v>96.30557250976562</v>
      </c>
    </row>
    <row r="506" spans="1:2">
      <c r="A506">
        <v>94.6682</v>
      </c>
      <c r="B506">
        <v>96.07221221923828</v>
      </c>
    </row>
    <row r="507" spans="1:2">
      <c r="A507">
        <v>98.08159999999999</v>
      </c>
      <c r="B507">
        <v>92.90669250488281</v>
      </c>
    </row>
    <row r="508" spans="1:2">
      <c r="A508">
        <v>96.04640000000001</v>
      </c>
      <c r="B508">
        <v>95.15821075439453</v>
      </c>
    </row>
    <row r="509" spans="1:2">
      <c r="A509">
        <v>98.1396</v>
      </c>
      <c r="B509">
        <v>90.15439605712891</v>
      </c>
    </row>
    <row r="510" spans="1:2">
      <c r="A510">
        <v>97.6465</v>
      </c>
      <c r="B510">
        <v>88.13970184326172</v>
      </c>
    </row>
    <row r="511" spans="1:2">
      <c r="A511">
        <v>94.2111</v>
      </c>
      <c r="B511">
        <v>94.08242034912109</v>
      </c>
    </row>
    <row r="512" spans="1:2">
      <c r="A512">
        <v>0</v>
      </c>
      <c r="B512">
        <v>1.673385262489319</v>
      </c>
    </row>
    <row r="513" spans="1:2">
      <c r="A513">
        <v>94.5714</v>
      </c>
      <c r="B513">
        <v>91.89541625976562</v>
      </c>
    </row>
    <row r="514" spans="1:2">
      <c r="A514">
        <v>0</v>
      </c>
      <c r="B514">
        <v>1.261489987373352</v>
      </c>
    </row>
    <row r="515" spans="1:2">
      <c r="A515">
        <v>93.48560000000001</v>
      </c>
      <c r="B515">
        <v>95.77855682373047</v>
      </c>
    </row>
    <row r="516" spans="1:2">
      <c r="A516">
        <v>0</v>
      </c>
      <c r="B516">
        <v>1.122896075248718</v>
      </c>
    </row>
    <row r="517" spans="1:2">
      <c r="A517">
        <v>0</v>
      </c>
      <c r="B517">
        <v>3.253342390060425</v>
      </c>
    </row>
    <row r="518" spans="1:2">
      <c r="A518">
        <v>0</v>
      </c>
      <c r="B518">
        <v>1.774324059486389</v>
      </c>
    </row>
    <row r="519" spans="1:2">
      <c r="A519">
        <v>0</v>
      </c>
      <c r="B519">
        <v>0.3900623917579651</v>
      </c>
    </row>
    <row r="520" spans="1:2">
      <c r="A520">
        <v>26.37130000000001</v>
      </c>
      <c r="B520">
        <v>32.34764099121094</v>
      </c>
    </row>
    <row r="521" spans="1:2">
      <c r="A521">
        <v>94.1968</v>
      </c>
      <c r="B521">
        <v>95.04713439941406</v>
      </c>
    </row>
    <row r="522" spans="1:2">
      <c r="A522">
        <v>0</v>
      </c>
      <c r="B522">
        <v>1.217451930046082</v>
      </c>
    </row>
    <row r="523" spans="1:2">
      <c r="A523">
        <v>22.39</v>
      </c>
      <c r="B523">
        <v>-0.3034001290798187</v>
      </c>
    </row>
    <row r="524" spans="1:2">
      <c r="A524">
        <v>90.4718</v>
      </c>
      <c r="B524">
        <v>80.54109191894531</v>
      </c>
    </row>
    <row r="525" spans="1:2">
      <c r="A525">
        <v>0</v>
      </c>
      <c r="B525">
        <v>1.229161858558655</v>
      </c>
    </row>
    <row r="526" spans="1:2">
      <c r="A526">
        <v>97.9064</v>
      </c>
      <c r="B526">
        <v>96.75837707519531</v>
      </c>
    </row>
    <row r="527" spans="1:2">
      <c r="A527">
        <v>0</v>
      </c>
      <c r="B527">
        <v>0.8972820043563843</v>
      </c>
    </row>
    <row r="528" spans="1:2">
      <c r="A528">
        <v>60.5543</v>
      </c>
      <c r="B528">
        <v>73.5615234375</v>
      </c>
    </row>
    <row r="529" spans="1:2">
      <c r="A529">
        <v>97.37050000000001</v>
      </c>
      <c r="B529">
        <v>95.30677795410156</v>
      </c>
    </row>
    <row r="530" spans="1:2">
      <c r="A530">
        <v>92.4696</v>
      </c>
      <c r="B530">
        <v>93.12477111816406</v>
      </c>
    </row>
    <row r="531" spans="1:2">
      <c r="A531">
        <v>0</v>
      </c>
      <c r="B531">
        <v>1.284069299697876</v>
      </c>
    </row>
    <row r="532" spans="1:2">
      <c r="A532">
        <v>80.5513</v>
      </c>
      <c r="B532">
        <v>73.52246856689453</v>
      </c>
    </row>
    <row r="533" spans="1:2">
      <c r="A533">
        <v>94.5883</v>
      </c>
      <c r="B533">
        <v>96.07465362548828</v>
      </c>
    </row>
    <row r="534" spans="1:2">
      <c r="A534">
        <v>0</v>
      </c>
      <c r="B534">
        <v>1.213489055633545</v>
      </c>
    </row>
    <row r="535" spans="1:2">
      <c r="A535">
        <v>71.0659</v>
      </c>
      <c r="B535">
        <v>72.03919219970703</v>
      </c>
    </row>
    <row r="536" spans="1:2">
      <c r="A536">
        <v>0</v>
      </c>
      <c r="B536">
        <v>0.9217943549156189</v>
      </c>
    </row>
    <row r="537" spans="1:2">
      <c r="A537">
        <v>0</v>
      </c>
      <c r="B537">
        <v>0.2951002717018127</v>
      </c>
    </row>
    <row r="538" spans="1:2">
      <c r="A538">
        <v>94.1461</v>
      </c>
      <c r="B538">
        <v>93.28922271728516</v>
      </c>
    </row>
    <row r="539" spans="1:2">
      <c r="A539">
        <v>83.9948</v>
      </c>
      <c r="B539">
        <v>80.60275268554688</v>
      </c>
    </row>
    <row r="540" spans="1:2">
      <c r="A540">
        <v>94.3878</v>
      </c>
      <c r="B540">
        <v>96.15947723388672</v>
      </c>
    </row>
    <row r="541" spans="1:2">
      <c r="A541">
        <v>63.3758</v>
      </c>
      <c r="B541">
        <v>70.04420471191406</v>
      </c>
    </row>
    <row r="542" spans="1:2">
      <c r="A542">
        <v>92.7343</v>
      </c>
      <c r="B542">
        <v>91.97396087646484</v>
      </c>
    </row>
    <row r="543" spans="1:2">
      <c r="A543">
        <v>0</v>
      </c>
      <c r="B543">
        <v>1.581956267356873</v>
      </c>
    </row>
    <row r="544" spans="1:2">
      <c r="A544">
        <v>93.8412</v>
      </c>
      <c r="B544">
        <v>91.42414093017578</v>
      </c>
    </row>
    <row r="545" spans="1:2">
      <c r="A545">
        <v>50.3321</v>
      </c>
      <c r="B545">
        <v>52.93260955810547</v>
      </c>
    </row>
    <row r="546" spans="1:2">
      <c r="A546">
        <v>0</v>
      </c>
      <c r="B546">
        <v>1.408441066741943</v>
      </c>
    </row>
    <row r="547" spans="1:2">
      <c r="A547">
        <v>92.25060000000001</v>
      </c>
      <c r="B547">
        <v>92.18035888671875</v>
      </c>
    </row>
    <row r="548" spans="1:2">
      <c r="A548">
        <v>97.6345</v>
      </c>
      <c r="B548">
        <v>96.29080963134766</v>
      </c>
    </row>
    <row r="549" spans="1:2">
      <c r="A549">
        <v>89.9764</v>
      </c>
      <c r="B549">
        <v>93.1937255859375</v>
      </c>
    </row>
    <row r="550" spans="1:2">
      <c r="A550">
        <v>96.43170000000001</v>
      </c>
      <c r="B550">
        <v>96.47907257080078</v>
      </c>
    </row>
    <row r="551" spans="1:2">
      <c r="A551">
        <v>0</v>
      </c>
      <c r="B551">
        <v>1.176482200622559</v>
      </c>
    </row>
    <row r="552" spans="1:2">
      <c r="A552">
        <v>89.34139999999999</v>
      </c>
      <c r="B552">
        <v>94.64124298095703</v>
      </c>
    </row>
    <row r="553" spans="1:2">
      <c r="A553">
        <v>0</v>
      </c>
      <c r="B553">
        <v>1.559017658233643</v>
      </c>
    </row>
    <row r="554" spans="1:2">
      <c r="A554">
        <v>95.9633</v>
      </c>
      <c r="B554">
        <v>95.210205078125</v>
      </c>
    </row>
    <row r="555" spans="1:2">
      <c r="A555">
        <v>82.88590000000001</v>
      </c>
      <c r="B555">
        <v>76.37833404541016</v>
      </c>
    </row>
    <row r="556" spans="1:2">
      <c r="A556">
        <v>96.0613</v>
      </c>
      <c r="B556">
        <v>96.60582733154297</v>
      </c>
    </row>
    <row r="557" spans="1:2">
      <c r="A557">
        <v>0</v>
      </c>
      <c r="B557">
        <v>1.419310450553894</v>
      </c>
    </row>
    <row r="558" spans="1:2">
      <c r="A558">
        <v>94.77549999999999</v>
      </c>
      <c r="B558">
        <v>96.21632385253906</v>
      </c>
    </row>
    <row r="559" spans="1:2">
      <c r="A559">
        <v>0</v>
      </c>
      <c r="B559">
        <v>1.29167103767395</v>
      </c>
    </row>
    <row r="560" spans="1:2">
      <c r="A560">
        <v>0</v>
      </c>
      <c r="B560">
        <v>1.245963931083679</v>
      </c>
    </row>
    <row r="561" spans="1:2">
      <c r="A561">
        <v>79.4111</v>
      </c>
      <c r="B561">
        <v>83.66590881347656</v>
      </c>
    </row>
    <row r="562" spans="1:2">
      <c r="A562">
        <v>95.1758</v>
      </c>
      <c r="B562">
        <v>95.20124816894531</v>
      </c>
    </row>
    <row r="563" spans="1:2">
      <c r="A563">
        <v>75.9145</v>
      </c>
      <c r="B563">
        <v>77.42403411865234</v>
      </c>
    </row>
    <row r="564" spans="1:2">
      <c r="A564">
        <v>84.843</v>
      </c>
      <c r="B564">
        <v>88.10520172119141</v>
      </c>
    </row>
    <row r="565" spans="1:2">
      <c r="A565">
        <v>94.13290000000001</v>
      </c>
      <c r="B565">
        <v>96.08394622802734</v>
      </c>
    </row>
    <row r="566" spans="1:2">
      <c r="A566">
        <v>81.932</v>
      </c>
      <c r="B566">
        <v>79.80693054199219</v>
      </c>
    </row>
    <row r="567" spans="1:2">
      <c r="A567">
        <v>0</v>
      </c>
      <c r="B567">
        <v>43.47578430175781</v>
      </c>
    </row>
    <row r="568" spans="1:2">
      <c r="A568">
        <v>78.6854</v>
      </c>
      <c r="B568">
        <v>78.05699920654297</v>
      </c>
    </row>
    <row r="569" spans="1:2">
      <c r="A569">
        <v>0</v>
      </c>
      <c r="B569">
        <v>1.54736053943634</v>
      </c>
    </row>
    <row r="570" spans="1:2">
      <c r="A570">
        <v>67.9773</v>
      </c>
      <c r="B570">
        <v>78.34100341796875</v>
      </c>
    </row>
    <row r="571" spans="1:2">
      <c r="A571">
        <v>0</v>
      </c>
      <c r="B571">
        <v>1.484729647636414</v>
      </c>
    </row>
    <row r="572" spans="1:2">
      <c r="A572">
        <v>96.05329999999999</v>
      </c>
      <c r="B572">
        <v>96.34203338623047</v>
      </c>
    </row>
    <row r="573" spans="1:2">
      <c r="A573">
        <v>0</v>
      </c>
      <c r="B573">
        <v>0.6162954568862915</v>
      </c>
    </row>
    <row r="574" spans="1:2">
      <c r="A574">
        <v>0</v>
      </c>
      <c r="B574">
        <v>3.796263456344604</v>
      </c>
    </row>
    <row r="575" spans="1:2">
      <c r="A575">
        <v>97.69280000000001</v>
      </c>
      <c r="B575">
        <v>93.98052978515625</v>
      </c>
    </row>
    <row r="576" spans="1:2">
      <c r="A576">
        <v>0</v>
      </c>
      <c r="B576">
        <v>0.7372747659683228</v>
      </c>
    </row>
    <row r="577" spans="1:2">
      <c r="A577">
        <v>0</v>
      </c>
      <c r="B577">
        <v>1.29178249835968</v>
      </c>
    </row>
    <row r="578" spans="1:2">
      <c r="A578">
        <v>95.4943</v>
      </c>
      <c r="B578">
        <v>96.11814117431641</v>
      </c>
    </row>
    <row r="579" spans="1:2">
      <c r="A579">
        <v>91.858</v>
      </c>
      <c r="B579">
        <v>95.59396362304688</v>
      </c>
    </row>
    <row r="580" spans="1:2">
      <c r="A580">
        <v>0</v>
      </c>
      <c r="B580">
        <v>1.394981503486633</v>
      </c>
    </row>
    <row r="581" spans="1:2">
      <c r="A581">
        <v>95.64149999999999</v>
      </c>
      <c r="B581">
        <v>96.42376708984375</v>
      </c>
    </row>
    <row r="582" spans="1:2">
      <c r="A582">
        <v>0</v>
      </c>
      <c r="B582">
        <v>1.054241538047791</v>
      </c>
    </row>
    <row r="583" spans="1:2">
      <c r="A583">
        <v>95.0463</v>
      </c>
      <c r="B583">
        <v>96.3212890625</v>
      </c>
    </row>
    <row r="584" spans="1:2">
      <c r="A584">
        <v>42.9512</v>
      </c>
      <c r="B584">
        <v>37.98887252807617</v>
      </c>
    </row>
    <row r="585" spans="1:2">
      <c r="A585">
        <v>61.3556</v>
      </c>
      <c r="B585">
        <v>65.52837371826172</v>
      </c>
    </row>
    <row r="586" spans="1:2">
      <c r="A586">
        <v>0</v>
      </c>
      <c r="B586">
        <v>1.099668502807617</v>
      </c>
    </row>
    <row r="587" spans="1:2">
      <c r="A587">
        <v>87.5098</v>
      </c>
      <c r="B587">
        <v>91.73757934570312</v>
      </c>
    </row>
    <row r="588" spans="1:2">
      <c r="A588">
        <v>0</v>
      </c>
      <c r="B588">
        <v>1.416777610778809</v>
      </c>
    </row>
    <row r="589" spans="1:2">
      <c r="A589">
        <v>93.2377</v>
      </c>
      <c r="B589">
        <v>91.85687255859375</v>
      </c>
    </row>
    <row r="590" spans="1:2">
      <c r="A590">
        <v>48.5674</v>
      </c>
      <c r="B590">
        <v>19.98519706726074</v>
      </c>
    </row>
    <row r="591" spans="1:2">
      <c r="A591">
        <v>97.3558</v>
      </c>
      <c r="B591">
        <v>96.63655853271484</v>
      </c>
    </row>
    <row r="592" spans="1:2">
      <c r="A592">
        <v>0</v>
      </c>
      <c r="B592">
        <v>1.25669252872467</v>
      </c>
    </row>
    <row r="593" spans="1:2">
      <c r="A593">
        <v>0</v>
      </c>
      <c r="B593">
        <v>1.093225479125977</v>
      </c>
    </row>
    <row r="594" spans="1:2">
      <c r="A594">
        <v>97.57850000000001</v>
      </c>
      <c r="B594">
        <v>96.50292205810547</v>
      </c>
    </row>
    <row r="595" spans="1:2">
      <c r="A595">
        <v>0</v>
      </c>
      <c r="B595">
        <v>1.265637755393982</v>
      </c>
    </row>
    <row r="596" spans="1:2">
      <c r="A596">
        <v>88.8425</v>
      </c>
      <c r="B596">
        <v>86.08583831787109</v>
      </c>
    </row>
    <row r="597" spans="1:2">
      <c r="A597">
        <v>97.54859999999999</v>
      </c>
      <c r="B597">
        <v>93.83052062988281</v>
      </c>
    </row>
    <row r="598" spans="1:2">
      <c r="A598">
        <v>95.4721</v>
      </c>
      <c r="B598">
        <v>96.28248596191406</v>
      </c>
    </row>
    <row r="599" spans="1:2">
      <c r="A599">
        <v>0</v>
      </c>
      <c r="B599">
        <v>0.8757982850074768</v>
      </c>
    </row>
    <row r="600" spans="1:2">
      <c r="A600">
        <v>77.4876</v>
      </c>
      <c r="B600">
        <v>77.03403472900391</v>
      </c>
    </row>
    <row r="601" spans="1:2">
      <c r="A601">
        <v>97.48260000000001</v>
      </c>
      <c r="B601">
        <v>95.63858795166016</v>
      </c>
    </row>
    <row r="602" spans="1:2">
      <c r="A602">
        <v>0</v>
      </c>
      <c r="B602">
        <v>0.4745202958583832</v>
      </c>
    </row>
    <row r="603" spans="1:2">
      <c r="A603">
        <v>0</v>
      </c>
      <c r="B603">
        <v>1.341550827026367</v>
      </c>
    </row>
    <row r="604" spans="1:2">
      <c r="A604">
        <v>85.76739999999999</v>
      </c>
      <c r="B604">
        <v>89.05635070800781</v>
      </c>
    </row>
    <row r="605" spans="1:2">
      <c r="A605">
        <v>82.72790000000001</v>
      </c>
      <c r="B605">
        <v>70.05396270751953</v>
      </c>
    </row>
    <row r="606" spans="1:2">
      <c r="A606">
        <v>0</v>
      </c>
      <c r="B606">
        <v>20.57417488098145</v>
      </c>
    </row>
    <row r="607" spans="1:2">
      <c r="A607">
        <v>76.1371</v>
      </c>
      <c r="B607">
        <v>71.01652526855469</v>
      </c>
    </row>
    <row r="608" spans="1:2">
      <c r="A608">
        <v>0</v>
      </c>
      <c r="B608">
        <v>1.160936951637268</v>
      </c>
    </row>
    <row r="609" spans="1:2">
      <c r="A609">
        <v>94.9996</v>
      </c>
      <c r="B609">
        <v>96.50163269042969</v>
      </c>
    </row>
    <row r="610" spans="1:2">
      <c r="A610">
        <v>0</v>
      </c>
      <c r="B610">
        <v>1.256491661071777</v>
      </c>
    </row>
    <row r="611" spans="1:2">
      <c r="A611">
        <v>0</v>
      </c>
      <c r="B611">
        <v>1.472548961639404</v>
      </c>
    </row>
    <row r="612" spans="1:2">
      <c r="A612">
        <v>0</v>
      </c>
      <c r="B612">
        <v>60.30559158325195</v>
      </c>
    </row>
    <row r="613" spans="1:2">
      <c r="A613">
        <v>65.2634</v>
      </c>
      <c r="B613">
        <v>71.28642272949219</v>
      </c>
    </row>
    <row r="614" spans="1:2">
      <c r="A614">
        <v>58.5134</v>
      </c>
      <c r="B614">
        <v>49.7601432800293</v>
      </c>
    </row>
    <row r="615" spans="1:2">
      <c r="A615">
        <v>96.13890000000001</v>
      </c>
      <c r="B615">
        <v>94.47279357910156</v>
      </c>
    </row>
    <row r="616" spans="1:2">
      <c r="A616">
        <v>0</v>
      </c>
      <c r="B616">
        <v>1.02490234375</v>
      </c>
    </row>
    <row r="617" spans="1:2">
      <c r="A617">
        <v>94.3968</v>
      </c>
      <c r="B617">
        <v>96.18071746826172</v>
      </c>
    </row>
    <row r="618" spans="1:2">
      <c r="A618">
        <v>93.961</v>
      </c>
      <c r="B618">
        <v>87.75921630859375</v>
      </c>
    </row>
    <row r="619" spans="1:2">
      <c r="A619">
        <v>97.6322</v>
      </c>
      <c r="B619">
        <v>85.30839538574219</v>
      </c>
    </row>
    <row r="620" spans="1:2">
      <c r="A620">
        <v>97.98269999999999</v>
      </c>
      <c r="B620">
        <v>96.26075744628906</v>
      </c>
    </row>
    <row r="621" spans="1:2">
      <c r="A621">
        <v>0</v>
      </c>
      <c r="B621">
        <v>1.344682216644287</v>
      </c>
    </row>
    <row r="622" spans="1:2">
      <c r="A622">
        <v>79.7628</v>
      </c>
      <c r="B622">
        <v>83.08212280273438</v>
      </c>
    </row>
    <row r="623" spans="1:2">
      <c r="A623">
        <v>0</v>
      </c>
      <c r="B623">
        <v>1.571444630622864</v>
      </c>
    </row>
    <row r="624" spans="1:2">
      <c r="A624">
        <v>91.8563</v>
      </c>
      <c r="B624">
        <v>86.35793304443359</v>
      </c>
    </row>
    <row r="625" spans="1:2">
      <c r="A625">
        <v>0</v>
      </c>
      <c r="B625">
        <v>1.414925098419189</v>
      </c>
    </row>
    <row r="626" spans="1:2">
      <c r="A626">
        <v>98.1845</v>
      </c>
      <c r="B626">
        <v>95.82500457763672</v>
      </c>
    </row>
    <row r="627" spans="1:2">
      <c r="A627">
        <v>94.62139999999999</v>
      </c>
      <c r="B627">
        <v>96.60791015625</v>
      </c>
    </row>
    <row r="628" spans="1:2">
      <c r="A628">
        <v>57.59309999999999</v>
      </c>
      <c r="B628">
        <v>56.3991813659668</v>
      </c>
    </row>
    <row r="629" spans="1:2">
      <c r="A629">
        <v>76.1925</v>
      </c>
      <c r="B629">
        <v>85.37773895263672</v>
      </c>
    </row>
    <row r="630" spans="1:2">
      <c r="A630">
        <v>68.51600000000001</v>
      </c>
      <c r="B630">
        <v>53.96883773803711</v>
      </c>
    </row>
    <row r="631" spans="1:2">
      <c r="A631">
        <v>97.7602</v>
      </c>
      <c r="B631">
        <v>96.08641052246094</v>
      </c>
    </row>
    <row r="632" spans="1:2">
      <c r="A632">
        <v>82.5162</v>
      </c>
      <c r="B632">
        <v>79.27779388427734</v>
      </c>
    </row>
    <row r="633" spans="1:2">
      <c r="A633">
        <v>0</v>
      </c>
      <c r="B633">
        <v>-0.03028075955808163</v>
      </c>
    </row>
    <row r="634" spans="1:2">
      <c r="A634">
        <v>95.6498</v>
      </c>
      <c r="B634">
        <v>95.876708984375</v>
      </c>
    </row>
    <row r="635" spans="1:2">
      <c r="A635">
        <v>0</v>
      </c>
      <c r="B635">
        <v>0.8358815312385559</v>
      </c>
    </row>
    <row r="636" spans="1:2">
      <c r="A636">
        <v>93.0889</v>
      </c>
      <c r="B636">
        <v>90.39114379882812</v>
      </c>
    </row>
    <row r="637" spans="1:2">
      <c r="A637">
        <v>90.7208</v>
      </c>
      <c r="B637">
        <v>93.84980010986328</v>
      </c>
    </row>
    <row r="638" spans="1:2">
      <c r="A638">
        <v>0</v>
      </c>
      <c r="B638">
        <v>0.8529549837112427</v>
      </c>
    </row>
    <row r="639" spans="1:2">
      <c r="A639">
        <v>0</v>
      </c>
      <c r="B639">
        <v>1.073450446128845</v>
      </c>
    </row>
    <row r="640" spans="1:2">
      <c r="A640">
        <v>95.6741</v>
      </c>
      <c r="B640">
        <v>91.94072723388672</v>
      </c>
    </row>
    <row r="641" spans="1:2">
      <c r="A641">
        <v>95.5445</v>
      </c>
      <c r="B641">
        <v>96.37737274169922</v>
      </c>
    </row>
    <row r="642" spans="1:2">
      <c r="A642">
        <v>0</v>
      </c>
      <c r="B642">
        <v>1.403474926948547</v>
      </c>
    </row>
    <row r="643" spans="1:2">
      <c r="A643">
        <v>93.7677</v>
      </c>
      <c r="B643">
        <v>92.48503875732422</v>
      </c>
    </row>
    <row r="644" spans="1:2">
      <c r="A644">
        <v>95.6785</v>
      </c>
      <c r="B644">
        <v>94.91242218017578</v>
      </c>
    </row>
    <row r="645" spans="1:2">
      <c r="A645">
        <v>0</v>
      </c>
      <c r="B645">
        <v>1.116318106651306</v>
      </c>
    </row>
    <row r="646" spans="1:2">
      <c r="A646">
        <v>0</v>
      </c>
      <c r="B646">
        <v>14.89788722991943</v>
      </c>
    </row>
    <row r="647" spans="1:2">
      <c r="A647">
        <v>0</v>
      </c>
      <c r="B647">
        <v>31.07141494750977</v>
      </c>
    </row>
    <row r="648" spans="1:2">
      <c r="A648">
        <v>0</v>
      </c>
      <c r="B648">
        <v>1.403709530830383</v>
      </c>
    </row>
    <row r="649" spans="1:2">
      <c r="A649">
        <v>95.42019999999999</v>
      </c>
      <c r="B649">
        <v>93.84144592285156</v>
      </c>
    </row>
    <row r="650" spans="1:2">
      <c r="A650">
        <v>94.0545</v>
      </c>
      <c r="B650">
        <v>95.31700897216797</v>
      </c>
    </row>
    <row r="651" spans="1:2">
      <c r="A651">
        <v>0</v>
      </c>
      <c r="B651">
        <v>0.8056682348251343</v>
      </c>
    </row>
    <row r="652" spans="1:2">
      <c r="A652">
        <v>94.6384</v>
      </c>
      <c r="B652">
        <v>91.74962615966797</v>
      </c>
    </row>
    <row r="653" spans="1:2">
      <c r="A653">
        <v>0</v>
      </c>
      <c r="B653">
        <v>0.6542087197303772</v>
      </c>
    </row>
    <row r="654" spans="1:2">
      <c r="A654">
        <v>91.0925</v>
      </c>
      <c r="B654">
        <v>94.20980072021484</v>
      </c>
    </row>
    <row r="655" spans="1:2">
      <c r="A655">
        <v>61.5487</v>
      </c>
      <c r="B655">
        <v>63.25373458862305</v>
      </c>
    </row>
    <row r="656" spans="1:2">
      <c r="A656">
        <v>93.235</v>
      </c>
      <c r="B656">
        <v>96.85706329345703</v>
      </c>
    </row>
    <row r="657" spans="1:2">
      <c r="A657">
        <v>94.8205</v>
      </c>
      <c r="B657">
        <v>96.49530029296875</v>
      </c>
    </row>
    <row r="658" spans="1:2">
      <c r="A658">
        <v>0</v>
      </c>
      <c r="B658">
        <v>1.224855661392212</v>
      </c>
    </row>
    <row r="659" spans="1:2">
      <c r="A659">
        <v>91.7238</v>
      </c>
      <c r="B659">
        <v>94.13928985595703</v>
      </c>
    </row>
    <row r="660" spans="1:2">
      <c r="A660">
        <v>0</v>
      </c>
      <c r="B660">
        <v>1.210071682929993</v>
      </c>
    </row>
    <row r="661" spans="1:2">
      <c r="A661">
        <v>0</v>
      </c>
      <c r="B661">
        <v>1.241936445236206</v>
      </c>
    </row>
    <row r="662" spans="1:2">
      <c r="A662">
        <v>96.4331</v>
      </c>
      <c r="B662">
        <v>91.99967193603516</v>
      </c>
    </row>
    <row r="663" spans="1:2">
      <c r="A663">
        <v>70.8703</v>
      </c>
      <c r="B663">
        <v>63.82334518432617</v>
      </c>
    </row>
    <row r="664" spans="1:2">
      <c r="A664">
        <v>0</v>
      </c>
      <c r="B664">
        <v>0.7539243102073669</v>
      </c>
    </row>
    <row r="665" spans="1:2">
      <c r="A665">
        <v>0</v>
      </c>
      <c r="B665">
        <v>0.9141486287117004</v>
      </c>
    </row>
    <row r="666" spans="1:2">
      <c r="A666">
        <v>0</v>
      </c>
      <c r="B666">
        <v>0.9788827896118164</v>
      </c>
    </row>
    <row r="667" spans="1:2">
      <c r="A667">
        <v>94.4311</v>
      </c>
      <c r="B667">
        <v>95.98268127441406</v>
      </c>
    </row>
    <row r="668" spans="1:2">
      <c r="A668">
        <v>57.3988</v>
      </c>
      <c r="B668">
        <v>55.17932891845703</v>
      </c>
    </row>
    <row r="669" spans="1:2">
      <c r="A669">
        <v>96.18819999999999</v>
      </c>
      <c r="B669">
        <v>95.488037109375</v>
      </c>
    </row>
    <row r="670" spans="1:2">
      <c r="A670">
        <v>93.5758</v>
      </c>
      <c r="B670">
        <v>92.50550842285156</v>
      </c>
    </row>
    <row r="671" spans="1:2">
      <c r="A671">
        <v>0</v>
      </c>
      <c r="B671">
        <v>1.619367957115173</v>
      </c>
    </row>
    <row r="672" spans="1:2">
      <c r="A672">
        <v>96.92019999999999</v>
      </c>
      <c r="B672">
        <v>93.01801300048828</v>
      </c>
    </row>
    <row r="673" spans="1:2">
      <c r="A673">
        <v>87.6917</v>
      </c>
      <c r="B673">
        <v>88.47874450683594</v>
      </c>
    </row>
    <row r="674" spans="1:2">
      <c r="A674">
        <v>95.3407</v>
      </c>
      <c r="B674">
        <v>93.16072082519531</v>
      </c>
    </row>
    <row r="675" spans="1:2">
      <c r="A675">
        <v>89.2842</v>
      </c>
      <c r="B675">
        <v>87.89506530761719</v>
      </c>
    </row>
    <row r="676" spans="1:2">
      <c r="A676">
        <v>0</v>
      </c>
      <c r="B676">
        <v>1.495141386985779</v>
      </c>
    </row>
    <row r="677" spans="1:2">
      <c r="A677">
        <v>45.7502</v>
      </c>
      <c r="B677">
        <v>44.21409225463867</v>
      </c>
    </row>
    <row r="678" spans="1:2">
      <c r="A678">
        <v>0</v>
      </c>
      <c r="B678">
        <v>0.9330289959907532</v>
      </c>
    </row>
    <row r="679" spans="1:2">
      <c r="A679">
        <v>95.4957</v>
      </c>
      <c r="B679">
        <v>89.73626708984375</v>
      </c>
    </row>
    <row r="680" spans="1:2">
      <c r="A680">
        <v>97.9363</v>
      </c>
      <c r="B680">
        <v>96.02140045166016</v>
      </c>
    </row>
    <row r="681" spans="1:2">
      <c r="A681">
        <v>94.57170000000001</v>
      </c>
      <c r="B681">
        <v>85.28920745849609</v>
      </c>
    </row>
    <row r="682" spans="1:2">
      <c r="A682">
        <v>95.492</v>
      </c>
      <c r="B682">
        <v>96.55162811279297</v>
      </c>
    </row>
    <row r="683" spans="1:2">
      <c r="A683">
        <v>0</v>
      </c>
      <c r="B683">
        <v>8.776559829711914</v>
      </c>
    </row>
    <row r="684" spans="1:2">
      <c r="A684">
        <v>92.994</v>
      </c>
      <c r="B684">
        <v>95.93984222412109</v>
      </c>
    </row>
    <row r="685" spans="1:2">
      <c r="A685">
        <v>0</v>
      </c>
      <c r="B685">
        <v>0.6523196697235107</v>
      </c>
    </row>
    <row r="686" spans="1:2">
      <c r="A686">
        <v>93.0531</v>
      </c>
      <c r="B686">
        <v>95.52753448486328</v>
      </c>
    </row>
    <row r="687" spans="1:2">
      <c r="A687">
        <v>65.8385</v>
      </c>
      <c r="B687">
        <v>64.12012481689453</v>
      </c>
    </row>
    <row r="688" spans="1:2">
      <c r="A688">
        <v>0</v>
      </c>
      <c r="B688">
        <v>1.045768618583679</v>
      </c>
    </row>
    <row r="689" spans="1:2">
      <c r="A689">
        <v>97.18600000000001</v>
      </c>
      <c r="B689">
        <v>95.84225463867188</v>
      </c>
    </row>
    <row r="690" spans="1:2">
      <c r="A690">
        <v>0</v>
      </c>
      <c r="B690">
        <v>0.2507615387439728</v>
      </c>
    </row>
    <row r="691" spans="1:2">
      <c r="A691">
        <v>96.8972</v>
      </c>
      <c r="B691">
        <v>96.23065948486328</v>
      </c>
    </row>
    <row r="692" spans="1:2">
      <c r="A692">
        <v>0</v>
      </c>
      <c r="B692">
        <v>32.78214645385742</v>
      </c>
    </row>
    <row r="693" spans="1:2">
      <c r="A693">
        <v>96.1716</v>
      </c>
      <c r="B693">
        <v>96.49555969238281</v>
      </c>
    </row>
    <row r="694" spans="1:2">
      <c r="A694">
        <v>0</v>
      </c>
      <c r="B694">
        <v>0.8261135220527649</v>
      </c>
    </row>
    <row r="695" spans="1:2">
      <c r="A695">
        <v>97.009</v>
      </c>
      <c r="B695">
        <v>96.52134704589844</v>
      </c>
    </row>
    <row r="696" spans="1:2">
      <c r="A696">
        <v>75.3861</v>
      </c>
      <c r="B696">
        <v>81.62242126464844</v>
      </c>
    </row>
    <row r="697" spans="1:2">
      <c r="A697">
        <v>0</v>
      </c>
      <c r="B697">
        <v>9.185627937316895</v>
      </c>
    </row>
    <row r="698" spans="1:2">
      <c r="A698">
        <v>64.5314</v>
      </c>
      <c r="B698">
        <v>58.21777725219727</v>
      </c>
    </row>
    <row r="699" spans="1:2">
      <c r="A699">
        <v>0</v>
      </c>
      <c r="B699">
        <v>1.25740385055542</v>
      </c>
    </row>
    <row r="700" spans="1:2">
      <c r="A700">
        <v>94.0779</v>
      </c>
      <c r="B700">
        <v>95.5721435546875</v>
      </c>
    </row>
    <row r="701" spans="1:2">
      <c r="A701">
        <v>94.878</v>
      </c>
      <c r="B701">
        <v>96.41011810302734</v>
      </c>
    </row>
    <row r="702" spans="1:2">
      <c r="A702">
        <v>0</v>
      </c>
      <c r="B702">
        <v>0.625990092754364</v>
      </c>
    </row>
    <row r="703" spans="1:2">
      <c r="A703">
        <v>0</v>
      </c>
      <c r="B703">
        <v>0.6458898186683655</v>
      </c>
    </row>
    <row r="704" spans="1:2">
      <c r="A704">
        <v>0</v>
      </c>
      <c r="B704">
        <v>1.585973501205444</v>
      </c>
    </row>
    <row r="705" spans="1:2">
      <c r="A705">
        <v>97.0214</v>
      </c>
      <c r="B705">
        <v>92.57926940917969</v>
      </c>
    </row>
    <row r="706" spans="1:2">
      <c r="A706">
        <v>96.4841</v>
      </c>
      <c r="B706">
        <v>96.43065643310547</v>
      </c>
    </row>
    <row r="707" spans="1:2">
      <c r="A707">
        <v>54.5975</v>
      </c>
      <c r="B707">
        <v>72.81102752685547</v>
      </c>
    </row>
    <row r="708" spans="1:2">
      <c r="A708">
        <v>92.0288</v>
      </c>
      <c r="B708">
        <v>88.64707183837891</v>
      </c>
    </row>
    <row r="709" spans="1:2">
      <c r="A709">
        <v>93.72839999999999</v>
      </c>
      <c r="B709">
        <v>96.52918243408203</v>
      </c>
    </row>
    <row r="710" spans="1:2">
      <c r="A710">
        <v>0</v>
      </c>
      <c r="B710">
        <v>0.7945201396942139</v>
      </c>
    </row>
    <row r="711" spans="1:2">
      <c r="A711">
        <v>0</v>
      </c>
      <c r="B711">
        <v>25.5915584564209</v>
      </c>
    </row>
    <row r="712" spans="1:2">
      <c r="A712">
        <v>95.3678</v>
      </c>
      <c r="B712">
        <v>96.00770568847656</v>
      </c>
    </row>
    <row r="713" spans="1:2">
      <c r="A713">
        <v>0</v>
      </c>
      <c r="B713">
        <v>1.456089973449707</v>
      </c>
    </row>
    <row r="714" spans="1:2">
      <c r="A714">
        <v>97.9256</v>
      </c>
      <c r="B714">
        <v>95.94449615478516</v>
      </c>
    </row>
    <row r="715" spans="1:2">
      <c r="A715">
        <v>0</v>
      </c>
      <c r="B715">
        <v>1.482704162597656</v>
      </c>
    </row>
    <row r="716" spans="1:2">
      <c r="A716">
        <v>93.89579999999999</v>
      </c>
      <c r="B716">
        <v>90.39698028564453</v>
      </c>
    </row>
    <row r="717" spans="1:2">
      <c r="A717">
        <v>93.2216</v>
      </c>
      <c r="B717">
        <v>89.33889770507812</v>
      </c>
    </row>
    <row r="718" spans="1:2">
      <c r="A718">
        <v>56.3572</v>
      </c>
      <c r="B718">
        <v>66.47323608398438</v>
      </c>
    </row>
    <row r="719" spans="1:2">
      <c r="A719">
        <v>96.69070000000001</v>
      </c>
      <c r="B719">
        <v>96.61720275878906</v>
      </c>
    </row>
    <row r="720" spans="1:2">
      <c r="A720">
        <v>0</v>
      </c>
      <c r="B720">
        <v>6.929459095001221</v>
      </c>
    </row>
    <row r="721" spans="1:2">
      <c r="A721">
        <v>0</v>
      </c>
      <c r="B721">
        <v>0.8804270625114441</v>
      </c>
    </row>
    <row r="722" spans="1:2">
      <c r="A722">
        <v>93.4218</v>
      </c>
      <c r="B722">
        <v>96.10790252685547</v>
      </c>
    </row>
    <row r="723" spans="1:2">
      <c r="A723">
        <v>58.4141</v>
      </c>
      <c r="B723">
        <v>36.81035232543945</v>
      </c>
    </row>
    <row r="724" spans="1:2">
      <c r="A724">
        <v>94.1097</v>
      </c>
      <c r="B724">
        <v>93.01730346679688</v>
      </c>
    </row>
    <row r="725" spans="1:2">
      <c r="A725">
        <v>0</v>
      </c>
      <c r="B725">
        <v>1.37826144695282</v>
      </c>
    </row>
    <row r="726" spans="1:2">
      <c r="A726">
        <v>95.0496</v>
      </c>
      <c r="B726">
        <v>95.96440124511719</v>
      </c>
    </row>
    <row r="727" spans="1:2">
      <c r="A727">
        <v>0</v>
      </c>
      <c r="B727">
        <v>1.692875742912292</v>
      </c>
    </row>
    <row r="728" spans="1:2">
      <c r="A728">
        <v>0</v>
      </c>
      <c r="B728">
        <v>1.165646433830261</v>
      </c>
    </row>
    <row r="729" spans="1:2">
      <c r="A729">
        <v>0</v>
      </c>
      <c r="B729">
        <v>1.400248289108276</v>
      </c>
    </row>
    <row r="730" spans="1:2">
      <c r="A730">
        <v>97.727</v>
      </c>
      <c r="B730">
        <v>96.20620727539062</v>
      </c>
    </row>
    <row r="731" spans="1:2">
      <c r="A731">
        <v>27.3233</v>
      </c>
      <c r="B731">
        <v>21.65089797973633</v>
      </c>
    </row>
    <row r="732" spans="1:2">
      <c r="A732">
        <v>77.3763</v>
      </c>
      <c r="B732">
        <v>88.37275695800781</v>
      </c>
    </row>
    <row r="733" spans="1:2">
      <c r="A733">
        <v>97.8891</v>
      </c>
      <c r="B733">
        <v>92.02763366699219</v>
      </c>
    </row>
    <row r="734" spans="1:2">
      <c r="A734">
        <v>0</v>
      </c>
      <c r="B734">
        <v>1.03484046459198</v>
      </c>
    </row>
    <row r="735" spans="1:2">
      <c r="A735">
        <v>96.7505</v>
      </c>
      <c r="B735">
        <v>91.30838775634766</v>
      </c>
    </row>
    <row r="736" spans="1:2">
      <c r="A736">
        <v>97.94759999999999</v>
      </c>
      <c r="B736">
        <v>95.98497772216797</v>
      </c>
    </row>
    <row r="737" spans="1:2">
      <c r="A737">
        <v>0</v>
      </c>
      <c r="B737">
        <v>1.493297815322876</v>
      </c>
    </row>
    <row r="738" spans="1:2">
      <c r="A738">
        <v>0</v>
      </c>
      <c r="B738">
        <v>0.6895626783370972</v>
      </c>
    </row>
    <row r="739" spans="1:2">
      <c r="A739">
        <v>79.1962</v>
      </c>
      <c r="B739">
        <v>84.63748931884766</v>
      </c>
    </row>
    <row r="740" spans="1:2">
      <c r="A740">
        <v>93.97280000000001</v>
      </c>
      <c r="B740">
        <v>96.13433074951172</v>
      </c>
    </row>
    <row r="741" spans="1:2">
      <c r="A741">
        <v>0</v>
      </c>
      <c r="B741">
        <v>1.339946269989014</v>
      </c>
    </row>
    <row r="742" spans="1:2">
      <c r="A742">
        <v>97.387</v>
      </c>
      <c r="B742">
        <v>96.41144561767578</v>
      </c>
    </row>
    <row r="743" spans="1:2">
      <c r="A743">
        <v>47.4236</v>
      </c>
      <c r="B743">
        <v>61.49644088745117</v>
      </c>
    </row>
    <row r="744" spans="1:2">
      <c r="A744">
        <v>95.6542</v>
      </c>
      <c r="B744">
        <v>95.96611022949219</v>
      </c>
    </row>
    <row r="745" spans="1:2">
      <c r="A745">
        <v>0</v>
      </c>
      <c r="B745">
        <v>1.09678065776825</v>
      </c>
    </row>
    <row r="746" spans="1:2">
      <c r="A746">
        <v>0</v>
      </c>
      <c r="B746">
        <v>0.9589009881019592</v>
      </c>
    </row>
    <row r="747" spans="1:2">
      <c r="A747">
        <v>73.0133</v>
      </c>
      <c r="B747">
        <v>61.47792434692383</v>
      </c>
    </row>
    <row r="748" spans="1:2">
      <c r="A748">
        <v>86.1279</v>
      </c>
      <c r="B748">
        <v>62.49999237060547</v>
      </c>
    </row>
    <row r="749" spans="1:2">
      <c r="A749">
        <v>0</v>
      </c>
      <c r="B749">
        <v>1.318161964416504</v>
      </c>
    </row>
    <row r="750" spans="1:2">
      <c r="A750">
        <v>97.1875</v>
      </c>
      <c r="B750">
        <v>96.40580749511719</v>
      </c>
    </row>
    <row r="751" spans="1:2">
      <c r="A751">
        <v>0</v>
      </c>
      <c r="B751">
        <v>0.9714013338088989</v>
      </c>
    </row>
    <row r="752" spans="1:2">
      <c r="A752">
        <v>0</v>
      </c>
      <c r="B752">
        <v>19.51922988891602</v>
      </c>
    </row>
    <row r="753" spans="1:2">
      <c r="A753">
        <v>85.7919</v>
      </c>
      <c r="B753">
        <v>89.89270782470703</v>
      </c>
    </row>
    <row r="754" spans="1:2">
      <c r="A754">
        <v>94.95350000000001</v>
      </c>
      <c r="B754">
        <v>88.10126495361328</v>
      </c>
    </row>
    <row r="755" spans="1:2">
      <c r="A755">
        <v>91.42400000000001</v>
      </c>
      <c r="B755">
        <v>92.23390960693359</v>
      </c>
    </row>
    <row r="756" spans="1:2">
      <c r="A756">
        <v>94.27500000000001</v>
      </c>
      <c r="B756">
        <v>96.41339874267578</v>
      </c>
    </row>
    <row r="757" spans="1:2">
      <c r="A757">
        <v>0</v>
      </c>
      <c r="B757">
        <v>0.6707527041435242</v>
      </c>
    </row>
    <row r="758" spans="1:2">
      <c r="A758">
        <v>97.51860000000001</v>
      </c>
      <c r="B758">
        <v>93.92188262939453</v>
      </c>
    </row>
    <row r="759" spans="1:2">
      <c r="A759">
        <v>0</v>
      </c>
      <c r="B759">
        <v>0.5927320122718811</v>
      </c>
    </row>
    <row r="760" spans="1:2">
      <c r="A760">
        <v>0</v>
      </c>
      <c r="B760">
        <v>1.391295671463013</v>
      </c>
    </row>
    <row r="761" spans="1:2">
      <c r="A761">
        <v>98.1104</v>
      </c>
      <c r="B761">
        <v>94.82701873779297</v>
      </c>
    </row>
    <row r="762" spans="1:2">
      <c r="A762">
        <v>0</v>
      </c>
      <c r="B762">
        <v>1.119792580604553</v>
      </c>
    </row>
    <row r="763" spans="1:2">
      <c r="A763">
        <v>94.0004</v>
      </c>
      <c r="B763">
        <v>96.14889526367188</v>
      </c>
    </row>
    <row r="764" spans="1:2">
      <c r="A764">
        <v>96.5411</v>
      </c>
      <c r="B764">
        <v>93.9423828125</v>
      </c>
    </row>
    <row r="765" spans="1:2">
      <c r="A765">
        <v>0</v>
      </c>
      <c r="B765">
        <v>1.514498472213745</v>
      </c>
    </row>
    <row r="766" spans="1:2">
      <c r="A766">
        <v>88.45310000000001</v>
      </c>
      <c r="B766">
        <v>96.08600616455078</v>
      </c>
    </row>
    <row r="767" spans="1:2">
      <c r="A767">
        <v>80.91670000000001</v>
      </c>
      <c r="B767">
        <v>86.63398742675781</v>
      </c>
    </row>
    <row r="768" spans="1:2">
      <c r="A768">
        <v>92.3432</v>
      </c>
      <c r="B768">
        <v>93.63965606689453</v>
      </c>
    </row>
    <row r="769" spans="1:2">
      <c r="A769">
        <v>0</v>
      </c>
      <c r="B769">
        <v>0.6265591382980347</v>
      </c>
    </row>
    <row r="770" spans="1:2">
      <c r="A770">
        <v>91.88549999999999</v>
      </c>
      <c r="B770">
        <v>89.18972015380859</v>
      </c>
    </row>
    <row r="771" spans="1:2">
      <c r="A771">
        <v>0</v>
      </c>
      <c r="B771">
        <v>1.34670615196228</v>
      </c>
    </row>
    <row r="772" spans="1:2">
      <c r="A772">
        <v>95.45959999999999</v>
      </c>
      <c r="B772">
        <v>96.60694122314453</v>
      </c>
    </row>
    <row r="773" spans="1:2">
      <c r="A773">
        <v>36.8709</v>
      </c>
      <c r="B773">
        <v>37.96523284912109</v>
      </c>
    </row>
    <row r="774" spans="1:2">
      <c r="A774">
        <v>0</v>
      </c>
      <c r="B774">
        <v>0.7377528548240662</v>
      </c>
    </row>
    <row r="775" spans="1:2">
      <c r="A775">
        <v>78.8399</v>
      </c>
      <c r="B775">
        <v>81.52168273925781</v>
      </c>
    </row>
    <row r="776" spans="1:2">
      <c r="A776">
        <v>97.9927</v>
      </c>
      <c r="B776">
        <v>96.02183532714844</v>
      </c>
    </row>
    <row r="777" spans="1:2">
      <c r="A777">
        <v>0</v>
      </c>
      <c r="B777">
        <v>1.72044312953949</v>
      </c>
    </row>
    <row r="778" spans="1:2">
      <c r="A778">
        <v>82.83920000000001</v>
      </c>
      <c r="B778">
        <v>80.34762573242188</v>
      </c>
    </row>
    <row r="779" spans="1:2">
      <c r="A779">
        <v>94.4421</v>
      </c>
      <c r="B779">
        <v>93.34140014648438</v>
      </c>
    </row>
    <row r="780" spans="1:2">
      <c r="A780">
        <v>0</v>
      </c>
      <c r="B780">
        <v>1.415328502655029</v>
      </c>
    </row>
    <row r="781" spans="1:2">
      <c r="A781">
        <v>97.1627</v>
      </c>
      <c r="B781">
        <v>92.11802673339844</v>
      </c>
    </row>
    <row r="782" spans="1:2">
      <c r="A782">
        <v>0</v>
      </c>
      <c r="B782">
        <v>1.003852725028992</v>
      </c>
    </row>
    <row r="783" spans="1:2">
      <c r="A783">
        <v>0</v>
      </c>
      <c r="B783">
        <v>0.7442472577095032</v>
      </c>
    </row>
    <row r="784" spans="1:2">
      <c r="A784">
        <v>92.9068</v>
      </c>
      <c r="B784">
        <v>87.52631378173828</v>
      </c>
    </row>
    <row r="785" spans="1:2">
      <c r="A785">
        <v>87.7788</v>
      </c>
      <c r="B785">
        <v>91.48886871337891</v>
      </c>
    </row>
    <row r="786" spans="1:2">
      <c r="A786">
        <v>97.19159999999999</v>
      </c>
      <c r="B786">
        <v>96.22111511230469</v>
      </c>
    </row>
    <row r="787" spans="1:2">
      <c r="A787">
        <v>0</v>
      </c>
      <c r="B787">
        <v>1.277658581733704</v>
      </c>
    </row>
    <row r="788" spans="1:2">
      <c r="A788">
        <v>89.1146</v>
      </c>
      <c r="B788">
        <v>83.73539733886719</v>
      </c>
    </row>
    <row r="789" spans="1:2">
      <c r="A789">
        <v>0</v>
      </c>
      <c r="B789">
        <v>1.494123578071594</v>
      </c>
    </row>
    <row r="790" spans="1:2">
      <c r="A790">
        <v>98.08969999999999</v>
      </c>
      <c r="B790">
        <v>95.49607086181641</v>
      </c>
    </row>
    <row r="791" spans="1:2">
      <c r="A791">
        <v>0</v>
      </c>
      <c r="B791">
        <v>1.261624932289124</v>
      </c>
    </row>
    <row r="792" spans="1:2">
      <c r="A792">
        <v>97.5205</v>
      </c>
      <c r="B792">
        <v>96.23850250244141</v>
      </c>
    </row>
    <row r="793" spans="1:2">
      <c r="A793">
        <v>0</v>
      </c>
      <c r="B793">
        <v>17.2406177520752</v>
      </c>
    </row>
    <row r="794" spans="1:2">
      <c r="A794">
        <v>0</v>
      </c>
      <c r="B794">
        <v>1.549274563789368</v>
      </c>
    </row>
    <row r="795" spans="1:2">
      <c r="A795">
        <v>96.32810000000001</v>
      </c>
      <c r="B795">
        <v>96.54762268066406</v>
      </c>
    </row>
    <row r="796" spans="1:2">
      <c r="A796">
        <v>0</v>
      </c>
      <c r="B796">
        <v>1.708460450172424</v>
      </c>
    </row>
    <row r="797" spans="1:2">
      <c r="A797">
        <v>94.1477</v>
      </c>
      <c r="B797">
        <v>94.61122894287109</v>
      </c>
    </row>
    <row r="798" spans="1:2">
      <c r="A798">
        <v>86.4483</v>
      </c>
      <c r="B798">
        <v>85.78089141845703</v>
      </c>
    </row>
    <row r="799" spans="1:2">
      <c r="A799">
        <v>89.70910000000001</v>
      </c>
      <c r="B799">
        <v>92.90622711181641</v>
      </c>
    </row>
    <row r="800" spans="1:2">
      <c r="A800">
        <v>0</v>
      </c>
      <c r="B800">
        <v>0.7471791505813599</v>
      </c>
    </row>
    <row r="801" spans="1:2">
      <c r="A801">
        <v>0</v>
      </c>
      <c r="B801">
        <v>0.7089945077896118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0.3615503907203674</v>
      </c>
      <c r="C2">
        <v>0.2894155979156494</v>
      </c>
      <c r="D2">
        <v>0.06535749137401581</v>
      </c>
      <c r="E2">
        <v>0.04188084974884987</v>
      </c>
    </row>
    <row r="3" spans="1:5">
      <c r="A3">
        <v>2</v>
      </c>
      <c r="B3">
        <v>0.2719700634479523</v>
      </c>
      <c r="C3">
        <v>0.2889253497123718</v>
      </c>
      <c r="D3">
        <v>0.03698403015732765</v>
      </c>
      <c r="E3">
        <v>0.04172647371888161</v>
      </c>
    </row>
    <row r="4" spans="1:5">
      <c r="A4">
        <v>3</v>
      </c>
      <c r="B4">
        <v>0.2407306879758835</v>
      </c>
      <c r="C4">
        <v>0.27097287774086</v>
      </c>
      <c r="D4">
        <v>0.02897580899298191</v>
      </c>
      <c r="E4">
        <v>0.03671331331133842</v>
      </c>
    </row>
    <row r="5" spans="1:5">
      <c r="A5">
        <v>4</v>
      </c>
      <c r="B5">
        <v>0.2265255898237228</v>
      </c>
      <c r="C5">
        <v>0.2474209815263748</v>
      </c>
      <c r="D5">
        <v>0.02565709874033928</v>
      </c>
      <c r="E5">
        <v>0.0306087564677</v>
      </c>
    </row>
    <row r="6" spans="1:5">
      <c r="A6">
        <v>5</v>
      </c>
      <c r="B6">
        <v>0.2196695506572723</v>
      </c>
      <c r="C6">
        <v>0.2334026098251343</v>
      </c>
      <c r="D6">
        <v>0.02412752620875835</v>
      </c>
      <c r="E6">
        <v>0.02723858132958412</v>
      </c>
    </row>
    <row r="7" spans="1:5">
      <c r="A7">
        <v>6</v>
      </c>
      <c r="B7">
        <v>0.2158614099025726</v>
      </c>
      <c r="C7">
        <v>0.2208971679210663</v>
      </c>
      <c r="D7">
        <v>0.02329829521477222</v>
      </c>
      <c r="E7">
        <v>0.02439797483384609</v>
      </c>
    </row>
    <row r="8" spans="1:5">
      <c r="A8">
        <v>7</v>
      </c>
      <c r="B8">
        <v>0.2061431705951691</v>
      </c>
      <c r="C8">
        <v>0.2270548194646835</v>
      </c>
      <c r="D8">
        <v>0.02124771662056446</v>
      </c>
      <c r="E8">
        <v>0.02577715553343296</v>
      </c>
    </row>
    <row r="9" spans="1:5">
      <c r="A9">
        <v>8</v>
      </c>
      <c r="B9">
        <v>0.2022668868303299</v>
      </c>
      <c r="C9">
        <v>0.2178575396537781</v>
      </c>
      <c r="D9">
        <v>0.02045616693794727</v>
      </c>
      <c r="E9">
        <v>0.0237311739474535</v>
      </c>
    </row>
    <row r="10" spans="1:5">
      <c r="A10">
        <v>9</v>
      </c>
      <c r="B10">
        <v>0.1964010447263718</v>
      </c>
      <c r="C10">
        <v>0.2231289744377136</v>
      </c>
      <c r="D10">
        <v>0.01928692497313023</v>
      </c>
      <c r="E10">
        <v>0.02489350363612175</v>
      </c>
    </row>
    <row r="11" spans="1:5">
      <c r="A11">
        <v>10</v>
      </c>
      <c r="B11">
        <v>0.1947753429412842</v>
      </c>
      <c r="C11">
        <v>0.1976648271083832</v>
      </c>
      <c r="D11">
        <v>0.0189689639955759</v>
      </c>
      <c r="E11">
        <v>0.01953593455255032</v>
      </c>
    </row>
    <row r="12" spans="1:5">
      <c r="A12">
        <v>11</v>
      </c>
      <c r="B12">
        <v>0.1875030994415283</v>
      </c>
      <c r="C12">
        <v>0.1972423791885376</v>
      </c>
      <c r="D12">
        <v>0.01757897064089775</v>
      </c>
      <c r="E12">
        <v>0.01945253647863865</v>
      </c>
    </row>
    <row r="13" spans="1:5">
      <c r="A13">
        <v>12</v>
      </c>
      <c r="B13">
        <v>0.1849654167890549</v>
      </c>
      <c r="C13">
        <v>0.1901341825723648</v>
      </c>
      <c r="D13">
        <v>0.01710635982453823</v>
      </c>
      <c r="E13">
        <v>0.01807576976716518</v>
      </c>
    </row>
    <row r="14" spans="1:5">
      <c r="A14">
        <v>13</v>
      </c>
      <c r="B14">
        <v>0.1809998005628586</v>
      </c>
      <c r="C14">
        <v>0.1989567875862122</v>
      </c>
      <c r="D14">
        <v>0.01638072170317173</v>
      </c>
      <c r="E14">
        <v>0.01979217678308487</v>
      </c>
    </row>
    <row r="15" spans="1:5">
      <c r="A15">
        <v>14</v>
      </c>
      <c r="B15">
        <v>0.1777850240468979</v>
      </c>
      <c r="C15">
        <v>0.185604140162468</v>
      </c>
      <c r="D15">
        <v>0.01580403186380863</v>
      </c>
      <c r="E15">
        <v>0.01722473651170731</v>
      </c>
    </row>
    <row r="16" spans="1:5">
      <c r="A16">
        <v>15</v>
      </c>
      <c r="B16">
        <v>0.1653027832508087</v>
      </c>
      <c r="C16">
        <v>0.1883301436901093</v>
      </c>
      <c r="D16">
        <v>0.01366280112415552</v>
      </c>
      <c r="E16">
        <v>0.01773442327976227</v>
      </c>
    </row>
    <row r="17" spans="1:5">
      <c r="A17">
        <v>16</v>
      </c>
      <c r="B17">
        <v>0.1641000807285309</v>
      </c>
      <c r="C17">
        <v>0.2063914388418198</v>
      </c>
      <c r="D17">
        <v>0.01346473954617977</v>
      </c>
      <c r="E17">
        <v>0.02129902131855488</v>
      </c>
    </row>
    <row r="18" spans="1:5">
      <c r="A18">
        <v>17</v>
      </c>
      <c r="B18">
        <v>0.1649488508701324</v>
      </c>
      <c r="C18">
        <v>0.1955353170633316</v>
      </c>
      <c r="D18">
        <v>0.01360437367111444</v>
      </c>
      <c r="E18">
        <v>0.01911735720932484</v>
      </c>
    </row>
    <row r="19" spans="1:5">
      <c r="A19">
        <v>18</v>
      </c>
      <c r="B19">
        <v>0.1573529243469238</v>
      </c>
      <c r="C19">
        <v>0.1917685270309448</v>
      </c>
      <c r="D19">
        <v>0.01238030567765236</v>
      </c>
      <c r="E19">
        <v>0.01838791556656361</v>
      </c>
    </row>
    <row r="20" spans="1:5">
      <c r="A20">
        <v>19</v>
      </c>
      <c r="B20">
        <v>0.1610610336065292</v>
      </c>
      <c r="C20">
        <v>0.193387508392334</v>
      </c>
      <c r="D20">
        <v>0.01297066453844309</v>
      </c>
      <c r="E20">
        <v>0.01869970746338367</v>
      </c>
    </row>
    <row r="21" spans="1:5">
      <c r="A21">
        <v>20</v>
      </c>
      <c r="B21">
        <v>0.1584810614585876</v>
      </c>
      <c r="C21">
        <v>0.1867273151874542</v>
      </c>
      <c r="D21">
        <v>0.01255846861749887</v>
      </c>
      <c r="E21">
        <v>0.01743389666080475</v>
      </c>
    </row>
    <row r="22" spans="1:5">
      <c r="A22">
        <v>21</v>
      </c>
      <c r="B22">
        <v>0.1530224531888962</v>
      </c>
      <c r="C22">
        <v>0.1732218414545059</v>
      </c>
      <c r="D22">
        <v>0.0117082754150033</v>
      </c>
      <c r="E22">
        <v>0.01500326115638018</v>
      </c>
    </row>
    <row r="23" spans="1:5">
      <c r="A23">
        <v>22</v>
      </c>
      <c r="B23">
        <v>0.1466866284608841</v>
      </c>
      <c r="C23">
        <v>0.1769823729991913</v>
      </c>
      <c r="D23">
        <v>0.01075882557779551</v>
      </c>
      <c r="E23">
        <v>0.01566174812614918</v>
      </c>
    </row>
    <row r="24" spans="1:5">
      <c r="A24">
        <v>23</v>
      </c>
      <c r="B24">
        <v>0.1478768885135651</v>
      </c>
      <c r="C24">
        <v>0.1844753623008728</v>
      </c>
      <c r="D24">
        <v>0.01093415822833776</v>
      </c>
      <c r="E24">
        <v>0.01701595261693001</v>
      </c>
    </row>
    <row r="25" spans="1:5">
      <c r="A25">
        <v>24</v>
      </c>
      <c r="B25">
        <v>0.145950973033905</v>
      </c>
      <c r="C25">
        <v>0.171322301030159</v>
      </c>
      <c r="D25">
        <v>0.01065121311694384</v>
      </c>
      <c r="E25">
        <v>0.0146760456264019</v>
      </c>
    </row>
    <row r="26" spans="1:5">
      <c r="A26">
        <v>25</v>
      </c>
      <c r="B26">
        <v>0.1464713364839554</v>
      </c>
      <c r="C26">
        <v>0.1738075613975525</v>
      </c>
      <c r="D26">
        <v>0.01072730496525764</v>
      </c>
      <c r="E26">
        <v>0.01510492525994778</v>
      </c>
    </row>
    <row r="27" spans="1:5">
      <c r="A27">
        <v>26</v>
      </c>
      <c r="B27">
        <v>0.143109455704689</v>
      </c>
      <c r="C27">
        <v>0.161631852388382</v>
      </c>
      <c r="D27">
        <v>0.01024055574089289</v>
      </c>
      <c r="E27">
        <v>0.01306282635778189</v>
      </c>
    </row>
    <row r="28" spans="1:5">
      <c r="A28">
        <v>27</v>
      </c>
      <c r="B28">
        <v>0.1375727951526642</v>
      </c>
      <c r="C28">
        <v>0.1634854078292847</v>
      </c>
      <c r="D28">
        <v>0.009463541209697723</v>
      </c>
      <c r="E28">
        <v>0.01336414739489555</v>
      </c>
    </row>
    <row r="29" spans="1:5">
      <c r="A29">
        <v>28</v>
      </c>
      <c r="B29">
        <v>0.1443119049072266</v>
      </c>
      <c r="C29">
        <v>0.1439646482467651</v>
      </c>
      <c r="D29">
        <v>0.01041337568312883</v>
      </c>
      <c r="E29">
        <v>0.0103633226826787</v>
      </c>
    </row>
    <row r="30" spans="1:5">
      <c r="A30">
        <v>29</v>
      </c>
      <c r="B30">
        <v>0.1284918338060379</v>
      </c>
      <c r="C30">
        <v>0.1582209020853043</v>
      </c>
      <c r="D30">
        <v>0.008255491033196449</v>
      </c>
      <c r="E30">
        <v>0.0125173507258296</v>
      </c>
    </row>
    <row r="31" spans="1:5">
      <c r="A31">
        <v>30</v>
      </c>
      <c r="B31">
        <v>0.1390062421560287</v>
      </c>
      <c r="C31">
        <v>0.1542416363954544</v>
      </c>
      <c r="D31">
        <v>0.009661797434091568</v>
      </c>
      <c r="E31">
        <v>0.01189566776156425</v>
      </c>
    </row>
    <row r="32" spans="1:5">
      <c r="A32">
        <v>31</v>
      </c>
      <c r="B32">
        <v>0.1272508352994919</v>
      </c>
      <c r="C32">
        <v>0.1487463712692261</v>
      </c>
      <c r="D32">
        <v>0.008096822537481785</v>
      </c>
      <c r="E32">
        <v>0.01106317061930895</v>
      </c>
    </row>
    <row r="33" spans="1:5">
      <c r="A33">
        <v>32</v>
      </c>
      <c r="B33">
        <v>0.119345597922802</v>
      </c>
      <c r="C33">
        <v>0.1454189121723175</v>
      </c>
      <c r="D33">
        <v>0.00712212547659874</v>
      </c>
      <c r="E33">
        <v>0.01057377830147743</v>
      </c>
    </row>
    <row r="34" spans="1:5">
      <c r="A34">
        <v>33</v>
      </c>
      <c r="B34">
        <v>0.1234131008386612</v>
      </c>
      <c r="C34">
        <v>0.1542445570230484</v>
      </c>
      <c r="D34">
        <v>0.007615847513079643</v>
      </c>
      <c r="E34">
        <v>0.01189614739269018</v>
      </c>
    </row>
    <row r="35" spans="1:5">
      <c r="A35">
        <v>34</v>
      </c>
      <c r="B35">
        <v>0.1339454799890518</v>
      </c>
      <c r="C35">
        <v>0.1664033383131027</v>
      </c>
      <c r="D35">
        <v>0.008971156552433968</v>
      </c>
      <c r="E35">
        <v>0.01384550053626299</v>
      </c>
    </row>
    <row r="36" spans="1:5">
      <c r="A36">
        <v>35</v>
      </c>
      <c r="B36">
        <v>0.1251365542411804</v>
      </c>
      <c r="C36">
        <v>0.1469964236021042</v>
      </c>
      <c r="D36">
        <v>0.007830047979950905</v>
      </c>
      <c r="E36">
        <v>0.01080444175750017</v>
      </c>
    </row>
    <row r="37" spans="1:5">
      <c r="A37">
        <v>36</v>
      </c>
      <c r="B37">
        <v>0.1212404370307922</v>
      </c>
      <c r="C37">
        <v>0.1643394380807877</v>
      </c>
      <c r="D37">
        <v>0.007350096013396978</v>
      </c>
      <c r="E37">
        <v>0.01350419968366623</v>
      </c>
    </row>
    <row r="38" spans="1:5">
      <c r="A38">
        <v>37</v>
      </c>
      <c r="B38">
        <v>0.1171584725379944</v>
      </c>
      <c r="C38">
        <v>0.1524141579866409</v>
      </c>
      <c r="D38">
        <v>0.006863535847514868</v>
      </c>
      <c r="E38">
        <v>0.0116155194118619</v>
      </c>
    </row>
    <row r="39" spans="1:5">
      <c r="A39">
        <v>38</v>
      </c>
      <c r="B39">
        <v>0.1186013892292976</v>
      </c>
      <c r="C39">
        <v>0.1472209542989731</v>
      </c>
      <c r="D39">
        <v>0.007033639121800661</v>
      </c>
      <c r="E39">
        <v>0.01083749439567327</v>
      </c>
    </row>
    <row r="40" spans="1:5">
      <c r="A40">
        <v>39</v>
      </c>
      <c r="B40">
        <v>0.1165816262364388</v>
      </c>
      <c r="C40">
        <v>0.1624121963977814</v>
      </c>
      <c r="D40">
        <v>0.006796136498451233</v>
      </c>
      <c r="E40">
        <v>0.0131893577054143</v>
      </c>
    </row>
    <row r="41" spans="1:5">
      <c r="A41">
        <v>40</v>
      </c>
      <c r="B41">
        <v>0.1187897324562073</v>
      </c>
      <c r="C41">
        <v>0.1714082360267639</v>
      </c>
      <c r="D41">
        <v>0.007056005764752626</v>
      </c>
      <c r="E41">
        <v>0.01469090208411217</v>
      </c>
    </row>
    <row r="42" spans="1:5">
      <c r="A42">
        <v>41</v>
      </c>
      <c r="B42">
        <v>0.1160653308033943</v>
      </c>
      <c r="C42">
        <v>0.1591743230819702</v>
      </c>
      <c r="D42">
        <v>0.006736093200743198</v>
      </c>
      <c r="E42">
        <v>0.01266875118017197</v>
      </c>
    </row>
    <row r="43" spans="1:5">
      <c r="A43">
        <v>42</v>
      </c>
      <c r="B43">
        <v>0.1126494556665421</v>
      </c>
      <c r="C43">
        <v>0.1592077165842056</v>
      </c>
      <c r="D43">
        <v>0.006345477886497974</v>
      </c>
      <c r="E43">
        <v>0.01267407927662134</v>
      </c>
    </row>
    <row r="44" spans="1:5">
      <c r="A44">
        <v>43</v>
      </c>
      <c r="B44">
        <v>0.1126925051212311</v>
      </c>
      <c r="C44">
        <v>0.1540031880140305</v>
      </c>
      <c r="D44">
        <v>0.006350336596369743</v>
      </c>
      <c r="E44">
        <v>0.01185902114957571</v>
      </c>
    </row>
    <row r="45" spans="1:5">
      <c r="A45">
        <v>44</v>
      </c>
      <c r="B45">
        <v>0.1268533617258072</v>
      </c>
      <c r="C45">
        <v>0.1423072665929794</v>
      </c>
      <c r="D45">
        <v>0.00804643239825964</v>
      </c>
      <c r="E45">
        <v>0.01012622565031052</v>
      </c>
    </row>
    <row r="46" spans="1:5">
      <c r="A46">
        <v>45</v>
      </c>
      <c r="B46">
        <v>0.1065095216035843</v>
      </c>
      <c r="C46">
        <v>0.176695853471756</v>
      </c>
      <c r="D46">
        <v>0.005672696977853775</v>
      </c>
      <c r="E46">
        <v>0.01561126857995987</v>
      </c>
    </row>
    <row r="47" spans="1:5">
      <c r="A47">
        <v>46</v>
      </c>
      <c r="B47">
        <v>0.1153579652309418</v>
      </c>
      <c r="C47">
        <v>0.1635176539421082</v>
      </c>
      <c r="D47">
        <v>0.006654286291450262</v>
      </c>
      <c r="E47">
        <v>0.01336957328021526</v>
      </c>
    </row>
    <row r="48" spans="1:5">
      <c r="A48">
        <v>47</v>
      </c>
      <c r="B48">
        <v>0.1073092892765999</v>
      </c>
      <c r="C48">
        <v>0.1638805866241455</v>
      </c>
      <c r="D48">
        <v>0.005758204031735659</v>
      </c>
      <c r="E48">
        <v>0.01342898327857256</v>
      </c>
    </row>
    <row r="49" spans="1:5">
      <c r="A49">
        <v>48</v>
      </c>
      <c r="B49">
        <v>0.1198879331350327</v>
      </c>
      <c r="C49">
        <v>0.170967236161232</v>
      </c>
      <c r="D49">
        <v>0.007187135983258486</v>
      </c>
      <c r="E49">
        <v>0.01461548171937466</v>
      </c>
    </row>
    <row r="50" spans="1:5">
      <c r="A50">
        <v>49</v>
      </c>
      <c r="B50">
        <v>0.1051275655627251</v>
      </c>
      <c r="C50">
        <v>0.1649165600538254</v>
      </c>
      <c r="D50">
        <v>0.00552649749442935</v>
      </c>
      <c r="E50">
        <v>0.01359932497143745</v>
      </c>
    </row>
    <row r="51" spans="1:5">
      <c r="A51">
        <v>50</v>
      </c>
      <c r="B51">
        <v>0.1004428192973137</v>
      </c>
      <c r="C51">
        <v>0.1723640561103821</v>
      </c>
      <c r="D51">
        <v>0.005044976249337196</v>
      </c>
      <c r="E51">
        <v>0.0148552879691124</v>
      </c>
    </row>
    <row r="52" spans="1:5">
      <c r="A52">
        <v>51</v>
      </c>
      <c r="B52">
        <v>0.1042982935905457</v>
      </c>
      <c r="C52">
        <v>0.1536518186330795</v>
      </c>
      <c r="D52">
        <v>0.005439671687781811</v>
      </c>
      <c r="E52">
        <v>0.01180505193769932</v>
      </c>
    </row>
    <row r="53" spans="1:5">
      <c r="A53">
        <v>52</v>
      </c>
      <c r="B53">
        <v>0.1072990000247955</v>
      </c>
      <c r="C53">
        <v>0.1981095224618912</v>
      </c>
      <c r="D53">
        <v>0.005757162347435951</v>
      </c>
      <c r="E53">
        <v>0.01962431147694588</v>
      </c>
    </row>
    <row r="54" spans="1:5">
      <c r="A54">
        <v>53</v>
      </c>
      <c r="B54">
        <v>0.1141745373606682</v>
      </c>
      <c r="C54">
        <v>0.1492425054311752</v>
      </c>
      <c r="D54">
        <v>0.006518539972603321</v>
      </c>
      <c r="E54">
        <v>0.01113728526979685</v>
      </c>
    </row>
    <row r="55" spans="1:5">
      <c r="A55">
        <v>54</v>
      </c>
      <c r="B55">
        <v>0.1075413450598717</v>
      </c>
      <c r="C55">
        <v>0.178231805562973</v>
      </c>
      <c r="D55">
        <v>0.005783199798315763</v>
      </c>
      <c r="E55">
        <v>0.01588392816483974</v>
      </c>
    </row>
    <row r="56" spans="1:5">
      <c r="A56">
        <v>55</v>
      </c>
      <c r="B56">
        <v>0.113007664680481</v>
      </c>
      <c r="C56">
        <v>0.1589775234460831</v>
      </c>
      <c r="D56">
        <v>0.006386013235896826</v>
      </c>
      <c r="E56">
        <v>0.01263757981359959</v>
      </c>
    </row>
    <row r="57" spans="1:5">
      <c r="A57">
        <v>56</v>
      </c>
      <c r="B57">
        <v>0.09044115990400314</v>
      </c>
      <c r="C57">
        <v>0.1554544419050217</v>
      </c>
      <c r="D57">
        <v>0.004090451169759035</v>
      </c>
      <c r="E57">
        <v>0.01208369620144367</v>
      </c>
    </row>
    <row r="58" spans="1:5">
      <c r="A58">
        <v>57</v>
      </c>
      <c r="B58">
        <v>0.09732218086719513</v>
      </c>
      <c r="C58">
        <v>0.1535803079605103</v>
      </c>
      <c r="D58">
        <v>0.004736457020044327</v>
      </c>
      <c r="E58">
        <v>0.01179410703480244</v>
      </c>
    </row>
    <row r="59" spans="1:5">
      <c r="A59">
        <v>58</v>
      </c>
      <c r="B59">
        <v>0.1256609261035919</v>
      </c>
      <c r="C59">
        <v>0.1708458065986633</v>
      </c>
      <c r="D59">
        <v>0.007895994931459427</v>
      </c>
      <c r="E59">
        <v>0.01459482032805681</v>
      </c>
    </row>
    <row r="60" spans="1:5">
      <c r="A60">
        <v>59</v>
      </c>
      <c r="B60">
        <v>0.09899083524942398</v>
      </c>
      <c r="C60">
        <v>0.1559241712093353</v>
      </c>
      <c r="D60">
        <v>0.004900267813354731</v>
      </c>
      <c r="E60">
        <v>0.01215684693306684</v>
      </c>
    </row>
    <row r="61" spans="1:5">
      <c r="A61">
        <v>60</v>
      </c>
      <c r="B61">
        <v>0.1159932762384415</v>
      </c>
      <c r="C61">
        <v>0.1623809039592743</v>
      </c>
      <c r="D61">
        <v>0.006727897096425295</v>
      </c>
      <c r="E61">
        <v>0.01318446174263954</v>
      </c>
    </row>
    <row r="62" spans="1:5">
      <c r="A62">
        <v>61</v>
      </c>
      <c r="B62">
        <v>0.102929875254631</v>
      </c>
      <c r="C62">
        <v>0.1543741524219513</v>
      </c>
      <c r="D62">
        <v>0.005297964438796043</v>
      </c>
      <c r="E62">
        <v>0.01191638316959143</v>
      </c>
    </row>
    <row r="63" spans="1:5">
      <c r="A63">
        <v>62</v>
      </c>
      <c r="B63">
        <v>0.09633689373731613</v>
      </c>
      <c r="C63">
        <v>0.1441878080368042</v>
      </c>
      <c r="D63">
        <v>0.004641101229935884</v>
      </c>
      <c r="E63">
        <v>0.01039576902985573</v>
      </c>
    </row>
    <row r="64" spans="1:5">
      <c r="A64">
        <v>63</v>
      </c>
      <c r="B64">
        <v>0.1055226549506187</v>
      </c>
      <c r="C64">
        <v>0.1479681581258774</v>
      </c>
      <c r="D64">
        <v>0.005568232387304306</v>
      </c>
      <c r="E64">
        <v>0.0109479995444417</v>
      </c>
    </row>
    <row r="65" spans="1:5">
      <c r="A65">
        <v>64</v>
      </c>
      <c r="B65">
        <v>0.1051436141133308</v>
      </c>
      <c r="C65">
        <v>0.1518401354551315</v>
      </c>
      <c r="D65">
        <v>0.005528311710804701</v>
      </c>
      <c r="E65">
        <v>0.01152843609452248</v>
      </c>
    </row>
    <row r="66" spans="1:5">
      <c r="A66">
        <v>65</v>
      </c>
      <c r="B66">
        <v>0.09550581872463226</v>
      </c>
      <c r="C66">
        <v>0.1540916413068771</v>
      </c>
      <c r="D66">
        <v>0.004561407491564751</v>
      </c>
      <c r="E66">
        <v>0.0118728457018733</v>
      </c>
    </row>
    <row r="67" spans="1:5">
      <c r="A67">
        <v>66</v>
      </c>
      <c r="B67">
        <v>0.08411644399166107</v>
      </c>
      <c r="C67">
        <v>0.1605143398046494</v>
      </c>
      <c r="D67">
        <v>0.003538515651598573</v>
      </c>
      <c r="E67">
        <v>0.01288315374404192</v>
      </c>
    </row>
    <row r="68" spans="1:5">
      <c r="A68">
        <v>67</v>
      </c>
      <c r="B68">
        <v>0.09437370300292969</v>
      </c>
      <c r="C68">
        <v>0.1501998901367188</v>
      </c>
      <c r="D68">
        <v>0.004453937988728285</v>
      </c>
      <c r="E68">
        <v>0.01128074433654547</v>
      </c>
    </row>
    <row r="69" spans="1:5">
      <c r="A69">
        <v>68</v>
      </c>
      <c r="B69">
        <v>0.09587535262107849</v>
      </c>
      <c r="C69">
        <v>0.1511176079511642</v>
      </c>
      <c r="D69">
        <v>0.00459678890183568</v>
      </c>
      <c r="E69">
        <v>0.01141900382936001</v>
      </c>
    </row>
    <row r="70" spans="1:5">
      <c r="A70">
        <v>69</v>
      </c>
      <c r="B70">
        <v>0.09509949386119843</v>
      </c>
      <c r="C70">
        <v>0.1398820132017136</v>
      </c>
      <c r="D70">
        <v>0.004522709641605616</v>
      </c>
      <c r="E70">
        <v>0.009784243069589138</v>
      </c>
    </row>
    <row r="71" spans="1:5">
      <c r="A71">
        <v>70</v>
      </c>
      <c r="B71">
        <v>0.08340281993150711</v>
      </c>
      <c r="C71">
        <v>0.1423594057559967</v>
      </c>
      <c r="D71">
        <v>0.00347877386957407</v>
      </c>
      <c r="E71">
        <v>0.01013386622071266</v>
      </c>
    </row>
    <row r="72" spans="1:5">
      <c r="A72">
        <v>71</v>
      </c>
      <c r="B72">
        <v>0.08777265250682831</v>
      </c>
      <c r="C72">
        <v>0.1392945498228073</v>
      </c>
      <c r="D72">
        <v>0.003852791851386428</v>
      </c>
      <c r="E72">
        <v>0.009702261537313461</v>
      </c>
    </row>
    <row r="73" spans="1:5">
      <c r="A73">
        <v>72</v>
      </c>
      <c r="B73">
        <v>0.09879244863986969</v>
      </c>
      <c r="C73">
        <v>0.1503019630908966</v>
      </c>
      <c r="D73">
        <v>0.004880754742771387</v>
      </c>
      <c r="E73">
        <v>0.01129612699151039</v>
      </c>
    </row>
    <row r="74" spans="1:5">
      <c r="A74">
        <v>73</v>
      </c>
      <c r="B74">
        <v>0.08954226225614548</v>
      </c>
      <c r="C74">
        <v>0.1538727581501007</v>
      </c>
      <c r="D74">
        <v>0.004009694792330265</v>
      </c>
      <c r="E74">
        <v>0.01183920633047819</v>
      </c>
    </row>
    <row r="75" spans="1:5">
      <c r="A75">
        <v>74</v>
      </c>
      <c r="B75">
        <v>0.09426815062761307</v>
      </c>
      <c r="C75">
        <v>0.1336900293827057</v>
      </c>
      <c r="D75">
        <v>0.004444044083356857</v>
      </c>
      <c r="E75">
        <v>0.008937317878007889</v>
      </c>
    </row>
    <row r="76" spans="1:5">
      <c r="A76">
        <v>75</v>
      </c>
      <c r="B76">
        <v>0.09251286089420319</v>
      </c>
      <c r="C76">
        <v>0.1505328267812729</v>
      </c>
      <c r="D76">
        <v>0.004280128516256809</v>
      </c>
      <c r="E76">
        <v>0.01133087649941444</v>
      </c>
    </row>
    <row r="77" spans="1:5">
      <c r="A77">
        <v>76</v>
      </c>
      <c r="B77">
        <v>0.1013917475938797</v>
      </c>
      <c r="C77">
        <v>0.1486523002386093</v>
      </c>
      <c r="D77">
        <v>0.005140968132764101</v>
      </c>
      <c r="E77">
        <v>0.01104957237839699</v>
      </c>
    </row>
    <row r="78" spans="1:5">
      <c r="A78">
        <v>77</v>
      </c>
      <c r="B78">
        <v>0.07514435052871704</v>
      </c>
      <c r="C78">
        <v>0.1503806561231613</v>
      </c>
      <c r="D78">
        <v>0.002824158407747746</v>
      </c>
      <c r="E78">
        <v>0.01130799762904644</v>
      </c>
    </row>
    <row r="79" spans="1:5">
      <c r="A79">
        <v>78</v>
      </c>
      <c r="B79">
        <v>0.08524125069379807</v>
      </c>
      <c r="C79">
        <v>0.1493026167154312</v>
      </c>
      <c r="D79">
        <v>0.003633870277553797</v>
      </c>
      <c r="E79">
        <v>0.01114646811038256</v>
      </c>
    </row>
    <row r="80" spans="1:5">
      <c r="A80">
        <v>79</v>
      </c>
      <c r="B80">
        <v>0.0992143452167511</v>
      </c>
      <c r="C80">
        <v>0.1746511161327362</v>
      </c>
      <c r="D80">
        <v>0.004922583233565092</v>
      </c>
      <c r="E80">
        <v>0.01525234058499336</v>
      </c>
    </row>
    <row r="81" spans="1:5">
      <c r="A81">
        <v>80</v>
      </c>
      <c r="B81">
        <v>0.07997935265302658</v>
      </c>
      <c r="C81">
        <v>0.1485957652330399</v>
      </c>
      <c r="D81">
        <v>0.00319919059984386</v>
      </c>
      <c r="E81">
        <v>0.01104119792580605</v>
      </c>
    </row>
    <row r="82" spans="1:5">
      <c r="A82">
        <v>81</v>
      </c>
      <c r="B82">
        <v>0.08872004598379135</v>
      </c>
      <c r="C82">
        <v>0.1490611284971237</v>
      </c>
      <c r="D82">
        <v>0.00393647700548172</v>
      </c>
      <c r="E82">
        <v>0.01111046317964792</v>
      </c>
    </row>
    <row r="83" spans="1:5">
      <c r="A83">
        <v>82</v>
      </c>
      <c r="B83">
        <v>0.1076646745204926</v>
      </c>
      <c r="C83">
        <v>0.1400707960128784</v>
      </c>
      <c r="D83">
        <v>0.005796693731099367</v>
      </c>
      <c r="E83">
        <v>0.00981077179312706</v>
      </c>
    </row>
    <row r="84" spans="1:5">
      <c r="A84">
        <v>83</v>
      </c>
      <c r="B84">
        <v>0.07710423320531845</v>
      </c>
      <c r="C84">
        <v>0.1443427801132202</v>
      </c>
      <c r="D84">
        <v>0.002973399125039577</v>
      </c>
      <c r="E84">
        <v>0.01041828747838736</v>
      </c>
    </row>
    <row r="85" spans="1:5">
      <c r="A85">
        <v>84</v>
      </c>
      <c r="B85">
        <v>0.08318288624286652</v>
      </c>
      <c r="C85">
        <v>0.1524301022291183</v>
      </c>
      <c r="D85">
        <v>0.003460562787950039</v>
      </c>
      <c r="E85">
        <v>0.01161834597587585</v>
      </c>
    </row>
    <row r="86" spans="1:5">
      <c r="A86">
        <v>85</v>
      </c>
      <c r="B86">
        <v>0.07312051206827164</v>
      </c>
      <c r="C86">
        <v>0.1490853428840637</v>
      </c>
      <c r="D86">
        <v>0.002674184739589691</v>
      </c>
      <c r="E86">
        <v>0.01111409813165665</v>
      </c>
    </row>
    <row r="87" spans="1:5">
      <c r="A87">
        <v>86</v>
      </c>
      <c r="B87">
        <v>0.107354424893856</v>
      </c>
      <c r="C87">
        <v>0.1507261544466019</v>
      </c>
      <c r="D87">
        <v>0.005763379391282797</v>
      </c>
      <c r="E87">
        <v>0.01136007905006409</v>
      </c>
    </row>
    <row r="88" spans="1:5">
      <c r="A88">
        <v>87</v>
      </c>
      <c r="B88">
        <v>0.08541687577962875</v>
      </c>
      <c r="C88">
        <v>0.1419222950935364</v>
      </c>
      <c r="D88">
        <v>0.003648919751867652</v>
      </c>
      <c r="E88">
        <v>0.01007186621427536</v>
      </c>
    </row>
    <row r="89" spans="1:5">
      <c r="A89">
        <v>88</v>
      </c>
      <c r="B89">
        <v>0.0751139223575592</v>
      </c>
      <c r="C89">
        <v>0.1760063022375107</v>
      </c>
      <c r="D89">
        <v>0.002821954432874918</v>
      </c>
      <c r="E89">
        <v>0.01549002528190613</v>
      </c>
    </row>
    <row r="90" spans="1:5">
      <c r="A90">
        <v>89</v>
      </c>
      <c r="B90">
        <v>0.08511070907115936</v>
      </c>
      <c r="C90">
        <v>0.1799377799034119</v>
      </c>
      <c r="D90">
        <v>0.003622825955972075</v>
      </c>
      <c r="E90">
        <v>0.01618971675634384</v>
      </c>
    </row>
    <row r="91" spans="1:5">
      <c r="A91">
        <v>90</v>
      </c>
      <c r="B91">
        <v>0.08758856356143951</v>
      </c>
      <c r="C91">
        <v>0.1618230491876602</v>
      </c>
      <c r="D91">
        <v>0.003836794756352901</v>
      </c>
      <c r="E91">
        <v>0.01309426873922348</v>
      </c>
    </row>
    <row r="92" spans="1:5">
      <c r="A92">
        <v>91</v>
      </c>
      <c r="B92">
        <v>0.07227887958288193</v>
      </c>
      <c r="C92">
        <v>0.1460378021001816</v>
      </c>
      <c r="D92">
        <v>0.002613042946904898</v>
      </c>
      <c r="E92">
        <v>0.01066444162279367</v>
      </c>
    </row>
    <row r="93" spans="1:5">
      <c r="A93">
        <v>92</v>
      </c>
      <c r="B93">
        <v>0.09962549060583115</v>
      </c>
      <c r="C93">
        <v>0.176756277680397</v>
      </c>
      <c r="D93">
        <v>0.004963550716638565</v>
      </c>
      <c r="E93">
        <v>0.015622328966856</v>
      </c>
    </row>
    <row r="94" spans="1:5">
      <c r="A94">
        <v>93</v>
      </c>
      <c r="B94">
        <v>0.07705987244844437</v>
      </c>
      <c r="C94">
        <v>0.1593667268753052</v>
      </c>
      <c r="D94">
        <v>0.002970051718875766</v>
      </c>
      <c r="E94">
        <v>0.01269982010126114</v>
      </c>
    </row>
    <row r="95" spans="1:5">
      <c r="A95">
        <v>94</v>
      </c>
      <c r="B95">
        <v>0.08729389309883118</v>
      </c>
      <c r="C95">
        <v>0.1778662949800491</v>
      </c>
      <c r="D95">
        <v>0.003811059286817908</v>
      </c>
      <c r="E95">
        <v>0.01581916026771069</v>
      </c>
    </row>
    <row r="96" spans="1:5">
      <c r="A96">
        <v>95</v>
      </c>
      <c r="B96">
        <v>0.09305816143751144</v>
      </c>
      <c r="C96">
        <v>0.2021173983812332</v>
      </c>
      <c r="D96">
        <v>0.004330864176154137</v>
      </c>
      <c r="E96">
        <v>0.0204266794025898</v>
      </c>
    </row>
    <row r="97" spans="1:5">
      <c r="A97">
        <v>96</v>
      </c>
      <c r="B97">
        <v>0.08683083206415176</v>
      </c>
      <c r="C97">
        <v>0.1893838346004486</v>
      </c>
      <c r="D97">
        <v>0.003770756768062711</v>
      </c>
      <c r="E97">
        <v>0.01793407835066319</v>
      </c>
    </row>
    <row r="98" spans="1:5">
      <c r="A98">
        <v>97</v>
      </c>
      <c r="B98">
        <v>0.07125798612833023</v>
      </c>
      <c r="C98">
        <v>0.1767482757568359</v>
      </c>
      <c r="D98">
        <v>0.002539814449846745</v>
      </c>
      <c r="E98">
        <v>0.01562094409018755</v>
      </c>
    </row>
    <row r="99" spans="1:5">
      <c r="A99">
        <v>98</v>
      </c>
      <c r="B99">
        <v>0.1050573140382767</v>
      </c>
      <c r="C99">
        <v>0.1637041121721268</v>
      </c>
      <c r="D99">
        <v>0.00551949068903923</v>
      </c>
      <c r="E99">
        <v>0.01340049225836992</v>
      </c>
    </row>
    <row r="100" spans="1:5">
      <c r="A100">
        <v>99</v>
      </c>
      <c r="B100">
        <v>0.08505427837371826</v>
      </c>
      <c r="C100">
        <v>0.1513281762599945</v>
      </c>
      <c r="D100">
        <v>0.003618090180680156</v>
      </c>
      <c r="E100">
        <v>0.01145108416676521</v>
      </c>
    </row>
    <row r="101" spans="1:5">
      <c r="A101">
        <v>100</v>
      </c>
      <c r="B101">
        <v>0.05900163948535919</v>
      </c>
      <c r="C101">
        <v>0.1538323760032654</v>
      </c>
      <c r="D101">
        <v>0.001741575892083347</v>
      </c>
      <c r="E101">
        <v>0.01183317415416241</v>
      </c>
    </row>
    <row r="102" spans="1:5">
      <c r="A102">
        <v>101</v>
      </c>
      <c r="B102">
        <v>0.068842813372612</v>
      </c>
      <c r="C102">
        <v>0.1557010263204575</v>
      </c>
      <c r="D102">
        <v>0.002370651112869382</v>
      </c>
      <c r="E102">
        <v>0.01212238520383835</v>
      </c>
    </row>
    <row r="103" spans="1:5">
      <c r="A103">
        <v>102</v>
      </c>
      <c r="B103">
        <v>0.09758223593235016</v>
      </c>
      <c r="C103">
        <v>0.1876458674669266</v>
      </c>
      <c r="D103">
        <v>0.004762135911732912</v>
      </c>
      <c r="E103">
        <v>0.01760647632181644</v>
      </c>
    </row>
    <row r="104" spans="1:5">
      <c r="A104">
        <v>103</v>
      </c>
      <c r="B104">
        <v>0.09214112162590027</v>
      </c>
      <c r="C104">
        <v>0.1637003421783447</v>
      </c>
      <c r="D104">
        <v>0.00424598716199398</v>
      </c>
      <c r="E104">
        <v>0.01339989621192217</v>
      </c>
    </row>
    <row r="105" spans="1:5">
      <c r="A105">
        <v>104</v>
      </c>
      <c r="B105">
        <v>0.07882615923881531</v>
      </c>
      <c r="C105">
        <v>0.1334666013717651</v>
      </c>
      <c r="D105">
        <v>0.003107783850282431</v>
      </c>
      <c r="E105">
        <v>0.008907671086490154</v>
      </c>
    </row>
    <row r="106" spans="1:5">
      <c r="A106">
        <v>105</v>
      </c>
      <c r="B106">
        <v>0.07503557950258255</v>
      </c>
      <c r="C106">
        <v>0.1427722722291946</v>
      </c>
      <c r="D106">
        <v>0.002816183492541313</v>
      </c>
      <c r="E106">
        <v>0.01019297447055578</v>
      </c>
    </row>
    <row r="107" spans="1:5">
      <c r="A107">
        <v>106</v>
      </c>
      <c r="B107">
        <v>0.100269079208374</v>
      </c>
      <c r="C107">
        <v>0.1449782848358154</v>
      </c>
      <c r="D107">
        <v>0.005027960985898972</v>
      </c>
      <c r="E107">
        <v>0.01051037292927504</v>
      </c>
    </row>
    <row r="108" spans="1:5">
      <c r="A108">
        <v>107</v>
      </c>
      <c r="B108">
        <v>0.06672447919845581</v>
      </c>
      <c r="C108">
        <v>0.1562601029872894</v>
      </c>
      <c r="D108">
        <v>0.002227107994258404</v>
      </c>
      <c r="E108">
        <v>0.01220965106040239</v>
      </c>
    </row>
    <row r="109" spans="1:5">
      <c r="A109">
        <v>108</v>
      </c>
      <c r="B109">
        <v>0.06658921390771866</v>
      </c>
      <c r="C109">
        <v>0.152873694896698</v>
      </c>
      <c r="D109">
        <v>0.002218099310994148</v>
      </c>
      <c r="E109">
        <v>0.01168621703982353</v>
      </c>
    </row>
    <row r="110" spans="1:5">
      <c r="A110">
        <v>109</v>
      </c>
      <c r="B110">
        <v>0.08712384849786758</v>
      </c>
      <c r="C110">
        <v>0.2460237145423889</v>
      </c>
      <c r="D110">
        <v>0.003796323202550411</v>
      </c>
      <c r="E110">
        <v>0.03026488050818443</v>
      </c>
    </row>
    <row r="111" spans="1:5">
      <c r="A111">
        <v>110</v>
      </c>
      <c r="B111">
        <v>0.06585779786109924</v>
      </c>
      <c r="C111">
        <v>0.1574260294437408</v>
      </c>
      <c r="D111">
        <v>0.00216967542655766</v>
      </c>
      <c r="E111">
        <v>0.01239253021776676</v>
      </c>
    </row>
    <row r="112" spans="1:5">
      <c r="A112">
        <v>111</v>
      </c>
      <c r="B112">
        <v>0.09388292580842972</v>
      </c>
      <c r="C112">
        <v>0.2000869810581207</v>
      </c>
      <c r="D112">
        <v>0.00440805871039629</v>
      </c>
      <c r="E112">
        <v>0.02001846022903919</v>
      </c>
    </row>
    <row r="113" spans="1:5">
      <c r="A113">
        <v>112</v>
      </c>
      <c r="B113">
        <v>0.09371418505907059</v>
      </c>
      <c r="C113">
        <v>0.1378361284732819</v>
      </c>
      <c r="D113">
        <v>0.004392243921756744</v>
      </c>
      <c r="E113">
        <v>0.0095004728063941</v>
      </c>
    </row>
    <row r="114" spans="1:5">
      <c r="A114">
        <v>113</v>
      </c>
      <c r="B114">
        <v>0.05911478027701378</v>
      </c>
      <c r="C114">
        <v>0.1503628343343735</v>
      </c>
      <c r="D114">
        <v>0.001748353242874146</v>
      </c>
      <c r="E114">
        <v>0.01130556687712669</v>
      </c>
    </row>
    <row r="115" spans="1:5">
      <c r="A115">
        <v>114</v>
      </c>
      <c r="B115">
        <v>0.05137189850211143</v>
      </c>
      <c r="C115">
        <v>0.1521906554698944</v>
      </c>
      <c r="D115">
        <v>0.001320612616837025</v>
      </c>
      <c r="E115">
        <v>0.01158207189291716</v>
      </c>
    </row>
    <row r="116" spans="1:5">
      <c r="A116">
        <v>115</v>
      </c>
      <c r="B116">
        <v>0.09371279180049896</v>
      </c>
      <c r="C116">
        <v>0.1530009359121323</v>
      </c>
      <c r="D116">
        <v>0.004392129369080067</v>
      </c>
      <c r="E116">
        <v>0.01170573383569717</v>
      </c>
    </row>
    <row r="117" spans="1:5">
      <c r="A117">
        <v>116</v>
      </c>
      <c r="B117">
        <v>0.06136679276823997</v>
      </c>
      <c r="C117">
        <v>0.1600212007761002</v>
      </c>
      <c r="D117">
        <v>0.001884038443677127</v>
      </c>
      <c r="E117">
        <v>0.01280449610203505</v>
      </c>
    </row>
    <row r="118" spans="1:5">
      <c r="A118">
        <v>117</v>
      </c>
      <c r="B118">
        <v>0.1036429703235626</v>
      </c>
      <c r="C118">
        <v>0.1428083181381226</v>
      </c>
      <c r="D118">
        <v>0.005372046027332544</v>
      </c>
      <c r="E118">
        <v>0.01019820850342512</v>
      </c>
    </row>
    <row r="119" spans="1:5">
      <c r="A119">
        <v>118</v>
      </c>
      <c r="B119">
        <v>0.07556484639644623</v>
      </c>
      <c r="C119">
        <v>0.1441760212182999</v>
      </c>
      <c r="D119">
        <v>0.002856131177395582</v>
      </c>
      <c r="E119">
        <v>0.01039447635412216</v>
      </c>
    </row>
    <row r="120" spans="1:5">
      <c r="A120">
        <v>119</v>
      </c>
      <c r="B120">
        <v>0.07278671115636826</v>
      </c>
      <c r="C120">
        <v>0.1392089128494263</v>
      </c>
      <c r="D120">
        <v>0.002650063717737794</v>
      </c>
      <c r="E120">
        <v>0.009690681472420692</v>
      </c>
    </row>
    <row r="121" spans="1:5">
      <c r="A121">
        <v>120</v>
      </c>
      <c r="B121">
        <v>0.08219856023788452</v>
      </c>
      <c r="C121">
        <v>0.1492943614721298</v>
      </c>
      <c r="D121">
        <v>0.003379428060725331</v>
      </c>
      <c r="E121">
        <v>0.01114553119987249</v>
      </c>
    </row>
    <row r="122" spans="1:5">
      <c r="A122">
        <v>121</v>
      </c>
      <c r="B122">
        <v>0.0754060372710228</v>
      </c>
      <c r="C122">
        <v>0.1372200399637222</v>
      </c>
      <c r="D122">
        <v>0.002844169503077865</v>
      </c>
      <c r="E122">
        <v>0.009415802545845509</v>
      </c>
    </row>
    <row r="123" spans="1:5">
      <c r="A123">
        <v>122</v>
      </c>
      <c r="B123">
        <v>0.08179990202188492</v>
      </c>
      <c r="C123">
        <v>0.1515070796012878</v>
      </c>
      <c r="D123">
        <v>0.003346754238009453</v>
      </c>
      <c r="E123">
        <v>0.01147833745926619</v>
      </c>
    </row>
    <row r="124" spans="1:5">
      <c r="A124">
        <v>123</v>
      </c>
      <c r="B124">
        <v>0.05981341004371643</v>
      </c>
      <c r="C124">
        <v>0.1418949514627457</v>
      </c>
      <c r="D124">
        <v>0.001789965317584574</v>
      </c>
      <c r="E124">
        <v>0.01006823405623436</v>
      </c>
    </row>
    <row r="125" spans="1:5">
      <c r="A125">
        <v>124</v>
      </c>
      <c r="B125">
        <v>0.05704129114747047</v>
      </c>
      <c r="C125">
        <v>0.1742203235626221</v>
      </c>
      <c r="D125">
        <v>0.001628005062229931</v>
      </c>
      <c r="E125">
        <v>0.01517751254141331</v>
      </c>
    </row>
    <row r="126" spans="1:5">
      <c r="A126">
        <v>125</v>
      </c>
      <c r="B126">
        <v>0.07850933820009232</v>
      </c>
      <c r="C126">
        <v>0.1516980081796646</v>
      </c>
      <c r="D126">
        <v>0.003083023941144347</v>
      </c>
      <c r="E126">
        <v>0.0115073099732399</v>
      </c>
    </row>
    <row r="127" spans="1:5">
      <c r="A127">
        <v>126</v>
      </c>
      <c r="B127">
        <v>0.07949134707450867</v>
      </c>
      <c r="C127">
        <v>0.1252680569887161</v>
      </c>
      <c r="D127">
        <v>0.003160611959174275</v>
      </c>
      <c r="E127">
        <v>0.007847221568226814</v>
      </c>
    </row>
    <row r="128" spans="1:5">
      <c r="A128">
        <v>127</v>
      </c>
      <c r="B128">
        <v>0.08096287399530411</v>
      </c>
      <c r="C128">
        <v>0.1466579437255859</v>
      </c>
      <c r="D128">
        <v>0.003278682474046946</v>
      </c>
      <c r="E128">
        <v>0.01075547095388174</v>
      </c>
    </row>
    <row r="129" spans="1:5">
      <c r="A129">
        <v>128</v>
      </c>
      <c r="B129">
        <v>0.05486637353897095</v>
      </c>
      <c r="C129">
        <v>0.1462320387363434</v>
      </c>
      <c r="D129">
        <v>0.001506356173194945</v>
      </c>
      <c r="E129">
        <v>0.01069310400635004</v>
      </c>
    </row>
    <row r="130" spans="1:5">
      <c r="A130">
        <v>129</v>
      </c>
      <c r="B130">
        <v>0.06979197263717651</v>
      </c>
      <c r="C130">
        <v>0.1557663828134537</v>
      </c>
      <c r="D130">
        <v>0.002436663955450058</v>
      </c>
      <c r="E130">
        <v>0.0121327880769968</v>
      </c>
    </row>
    <row r="131" spans="1:5">
      <c r="A131">
        <v>130</v>
      </c>
      <c r="B131">
        <v>0.07823341339826584</v>
      </c>
      <c r="C131">
        <v>0.1490825563669205</v>
      </c>
      <c r="D131">
        <v>0.003061444498598576</v>
      </c>
      <c r="E131">
        <v>0.01111402176320553</v>
      </c>
    </row>
    <row r="132" spans="1:5">
      <c r="A132">
        <v>131</v>
      </c>
      <c r="B132">
        <v>0.06450876593589783</v>
      </c>
      <c r="C132">
        <v>0.1497748643159866</v>
      </c>
      <c r="D132">
        <v>0.002081911312416196</v>
      </c>
      <c r="E132">
        <v>0.01121747121214867</v>
      </c>
    </row>
    <row r="133" spans="1:5">
      <c r="A133">
        <v>132</v>
      </c>
      <c r="B133">
        <v>0.05160185322165489</v>
      </c>
      <c r="C133">
        <v>0.1612616330385208</v>
      </c>
      <c r="D133">
        <v>0.00133259710855782</v>
      </c>
      <c r="E133">
        <v>0.0130038857460022</v>
      </c>
    </row>
    <row r="134" spans="1:5">
      <c r="A134">
        <v>133</v>
      </c>
      <c r="B134">
        <v>0.09156984090805054</v>
      </c>
      <c r="C134">
        <v>0.1699990183115005</v>
      </c>
      <c r="D134">
        <v>0.004193748347461224</v>
      </c>
      <c r="E134">
        <v>0.01445107534527779</v>
      </c>
    </row>
    <row r="135" spans="1:5">
      <c r="A135">
        <v>134</v>
      </c>
      <c r="B135">
        <v>0.08037497103214264</v>
      </c>
      <c r="C135">
        <v>0.1598809659481049</v>
      </c>
      <c r="D135">
        <v>0.003231311682611704</v>
      </c>
      <c r="E135">
        <v>0.01278220396488905</v>
      </c>
    </row>
    <row r="136" spans="1:5">
      <c r="A136">
        <v>135</v>
      </c>
      <c r="B136">
        <v>0.05649768561124802</v>
      </c>
      <c r="C136">
        <v>0.1586069613695145</v>
      </c>
      <c r="D136">
        <v>0.001597241265699267</v>
      </c>
      <c r="E136">
        <v>0.01257933303713799</v>
      </c>
    </row>
    <row r="137" spans="1:5">
      <c r="A137">
        <v>136</v>
      </c>
      <c r="B137">
        <v>0.04667163267731667</v>
      </c>
      <c r="C137">
        <v>0.1449512839317322</v>
      </c>
      <c r="D137">
        <v>0.001090373960323632</v>
      </c>
      <c r="E137">
        <v>0.01050669234246016</v>
      </c>
    </row>
    <row r="138" spans="1:5">
      <c r="A138">
        <v>137</v>
      </c>
      <c r="B138">
        <v>0.06671731919050217</v>
      </c>
      <c r="C138">
        <v>0.1393026858568192</v>
      </c>
      <c r="D138">
        <v>0.002226854441687465</v>
      </c>
      <c r="E138">
        <v>0.009703876450657845</v>
      </c>
    </row>
    <row r="139" spans="1:5">
      <c r="A139">
        <v>138</v>
      </c>
      <c r="B139">
        <v>0.0827898234128952</v>
      </c>
      <c r="C139">
        <v>0.1490767747163773</v>
      </c>
      <c r="D139">
        <v>0.003428341122344136</v>
      </c>
      <c r="E139">
        <v>0.01111321523785591</v>
      </c>
    </row>
    <row r="140" spans="1:5">
      <c r="A140">
        <v>139</v>
      </c>
      <c r="B140">
        <v>0.053697869181633</v>
      </c>
      <c r="C140">
        <v>0.1548632234334946</v>
      </c>
      <c r="D140">
        <v>0.001443003886379302</v>
      </c>
      <c r="E140">
        <v>0.01199259050190449</v>
      </c>
    </row>
    <row r="141" spans="1:5">
      <c r="A141">
        <v>140</v>
      </c>
      <c r="B141">
        <v>0.07314832508563995</v>
      </c>
      <c r="C141">
        <v>0.1637468934059143</v>
      </c>
      <c r="D141">
        <v>0.002676620380952954</v>
      </c>
      <c r="E141">
        <v>0.01340781431645155</v>
      </c>
    </row>
    <row r="142" spans="1:5">
      <c r="A142">
        <v>141</v>
      </c>
      <c r="B142">
        <v>0.06144337356090546</v>
      </c>
      <c r="C142">
        <v>0.1400547325611115</v>
      </c>
      <c r="D142">
        <v>0.001888935687020421</v>
      </c>
      <c r="E142">
        <v>0.009808961302042007</v>
      </c>
    </row>
    <row r="143" spans="1:5">
      <c r="A143">
        <v>142</v>
      </c>
      <c r="B143">
        <v>0.07475084811449051</v>
      </c>
      <c r="C143">
        <v>0.165820837020874</v>
      </c>
      <c r="D143">
        <v>0.002795144217088819</v>
      </c>
      <c r="E143">
        <v>0.01374957710504532</v>
      </c>
    </row>
    <row r="144" spans="1:5">
      <c r="A144">
        <v>143</v>
      </c>
      <c r="B144">
        <v>0.05125849321484566</v>
      </c>
      <c r="C144">
        <v>0.1650823056697845</v>
      </c>
      <c r="D144">
        <v>0.001315024681389332</v>
      </c>
      <c r="E144">
        <v>0.01362739596515894</v>
      </c>
    </row>
    <row r="145" spans="1:5">
      <c r="A145">
        <v>144</v>
      </c>
      <c r="B145">
        <v>0.08037127554416656</v>
      </c>
      <c r="C145">
        <v>0.1655905991792679</v>
      </c>
      <c r="D145">
        <v>0.003231088165193796</v>
      </c>
      <c r="E145">
        <v>0.01371144689619541</v>
      </c>
    </row>
    <row r="146" spans="1:5">
      <c r="A146">
        <v>145</v>
      </c>
      <c r="B146">
        <v>0.07256203889846802</v>
      </c>
      <c r="C146">
        <v>0.1453188508749008</v>
      </c>
      <c r="D146">
        <v>0.002633956028148532</v>
      </c>
      <c r="E146">
        <v>0.01056011393666267</v>
      </c>
    </row>
    <row r="147" spans="1:5">
      <c r="A147">
        <v>146</v>
      </c>
      <c r="B147">
        <v>0.06176383793354034</v>
      </c>
      <c r="C147">
        <v>0.2030724734067917</v>
      </c>
      <c r="D147">
        <v>0.001908721285872161</v>
      </c>
      <c r="E147">
        <v>0.0206205602735281</v>
      </c>
    </row>
    <row r="148" spans="1:5">
      <c r="A148">
        <v>147</v>
      </c>
      <c r="B148">
        <v>0.08231185376644135</v>
      </c>
      <c r="C148">
        <v>0.1795611977577209</v>
      </c>
      <c r="D148">
        <v>0.003388967830687761</v>
      </c>
      <c r="E148">
        <v>0.01612245477735996</v>
      </c>
    </row>
    <row r="149" spans="1:5">
      <c r="A149">
        <v>148</v>
      </c>
      <c r="B149">
        <v>0.0560387447476387</v>
      </c>
      <c r="C149">
        <v>0.1605374217033386</v>
      </c>
      <c r="D149">
        <v>0.001571517437696457</v>
      </c>
      <c r="E149">
        <v>0.01288747787475586</v>
      </c>
    </row>
    <row r="150" spans="1:5">
      <c r="A150">
        <v>149</v>
      </c>
      <c r="B150">
        <v>0.07654549181461334</v>
      </c>
      <c r="C150">
        <v>0.1554799675941467</v>
      </c>
      <c r="D150">
        <v>0.002930958056822419</v>
      </c>
      <c r="E150">
        <v>0.01208836957812309</v>
      </c>
    </row>
    <row r="151" spans="1:5">
      <c r="A151">
        <v>150</v>
      </c>
      <c r="B151">
        <v>0.07253424823284149</v>
      </c>
      <c r="C151">
        <v>0.1358795017004013</v>
      </c>
      <c r="D151">
        <v>0.002631971146911383</v>
      </c>
      <c r="E151">
        <v>0.009232984855771065</v>
      </c>
    </row>
    <row r="152" spans="1:5">
      <c r="A152">
        <v>151</v>
      </c>
      <c r="B152">
        <v>0.07525002956390381</v>
      </c>
      <c r="C152">
        <v>0.1577177196741104</v>
      </c>
      <c r="D152">
        <v>0.002832656493410468</v>
      </c>
      <c r="E152">
        <v>0.0124388113617897</v>
      </c>
    </row>
    <row r="153" spans="1:5">
      <c r="A153">
        <v>152</v>
      </c>
      <c r="B153">
        <v>0.04826943948864937</v>
      </c>
      <c r="C153">
        <v>0.136999174952507</v>
      </c>
      <c r="D153">
        <v>0.001166347414255142</v>
      </c>
      <c r="E153">
        <v>0.00938576553016901</v>
      </c>
    </row>
    <row r="154" spans="1:5">
      <c r="A154">
        <v>153</v>
      </c>
      <c r="B154">
        <v>0.04519195482134819</v>
      </c>
      <c r="C154">
        <v>0.1638226956129074</v>
      </c>
      <c r="D154">
        <v>0.001022537122480571</v>
      </c>
      <c r="E154">
        <v>0.01342031732201576</v>
      </c>
    </row>
    <row r="155" spans="1:5">
      <c r="A155">
        <v>154</v>
      </c>
      <c r="B155">
        <v>0.04482122883200645</v>
      </c>
      <c r="C155">
        <v>0.1403353959321976</v>
      </c>
      <c r="D155">
        <v>0.001005857367999852</v>
      </c>
      <c r="E155">
        <v>0.009848400950431824</v>
      </c>
    </row>
    <row r="156" spans="1:5">
      <c r="A156">
        <v>155</v>
      </c>
      <c r="B156">
        <v>0.09914929419755936</v>
      </c>
      <c r="C156">
        <v>0.1657072007656097</v>
      </c>
      <c r="D156">
        <v>0.004916687496006489</v>
      </c>
      <c r="E156">
        <v>0.01373084541410208</v>
      </c>
    </row>
    <row r="157" spans="1:5">
      <c r="A157">
        <v>156</v>
      </c>
      <c r="B157">
        <v>0.05335214734077454</v>
      </c>
      <c r="C157">
        <v>0.1510648280382156</v>
      </c>
      <c r="D157">
        <v>0.001424629590474069</v>
      </c>
      <c r="E157">
        <v>0.01141169760376215</v>
      </c>
    </row>
    <row r="158" spans="1:5">
      <c r="A158">
        <v>157</v>
      </c>
      <c r="B158">
        <v>0.07247616350650787</v>
      </c>
      <c r="C158">
        <v>0.157665953040123</v>
      </c>
      <c r="D158">
        <v>0.00262780487537384</v>
      </c>
      <c r="E158">
        <v>0.01243069395422935</v>
      </c>
    </row>
    <row r="159" spans="1:5">
      <c r="A159">
        <v>158</v>
      </c>
      <c r="B159">
        <v>0.08548441529273987</v>
      </c>
      <c r="C159">
        <v>0.1507660448551178</v>
      </c>
      <c r="D159">
        <v>0.003655216190963984</v>
      </c>
      <c r="E159">
        <v>0.01136662438511848</v>
      </c>
    </row>
    <row r="160" spans="1:5">
      <c r="A160">
        <v>159</v>
      </c>
      <c r="B160">
        <v>0.05198666080832481</v>
      </c>
      <c r="C160">
        <v>0.1563076972961426</v>
      </c>
      <c r="D160">
        <v>0.001352735445834696</v>
      </c>
      <c r="E160">
        <v>0.01221747603267431</v>
      </c>
    </row>
    <row r="161" spans="1:5">
      <c r="A161">
        <v>160</v>
      </c>
      <c r="B161">
        <v>0.04757549613714218</v>
      </c>
      <c r="C161">
        <v>0.1519888192415237</v>
      </c>
      <c r="D161">
        <v>0.001133145997300744</v>
      </c>
      <c r="E161">
        <v>0.01155173312872648</v>
      </c>
    </row>
    <row r="162" spans="1:5">
      <c r="A162">
        <v>161</v>
      </c>
      <c r="B162">
        <v>0.06722045689821243</v>
      </c>
      <c r="C162">
        <v>0.1436992734670639</v>
      </c>
      <c r="D162">
        <v>0.002260737819597125</v>
      </c>
      <c r="E162">
        <v>0.01032618526369333</v>
      </c>
    </row>
    <row r="163" spans="1:5">
      <c r="A163">
        <v>162</v>
      </c>
      <c r="B163">
        <v>0.0581953376531601</v>
      </c>
      <c r="C163">
        <v>0.1485365629196167</v>
      </c>
      <c r="D163">
        <v>0.001694794744253159</v>
      </c>
      <c r="E163">
        <v>0.01103300414979458</v>
      </c>
    </row>
    <row r="164" spans="1:5">
      <c r="A164">
        <v>163</v>
      </c>
      <c r="B164">
        <v>0.04678798466920853</v>
      </c>
      <c r="C164">
        <v>0.1311383098363876</v>
      </c>
      <c r="D164">
        <v>0.001096007996238768</v>
      </c>
      <c r="E164">
        <v>0.008600076660513878</v>
      </c>
    </row>
    <row r="165" spans="1:5">
      <c r="A165">
        <v>164</v>
      </c>
      <c r="B165">
        <v>0.09665248543024063</v>
      </c>
      <c r="C165">
        <v>0.1364941745996475</v>
      </c>
      <c r="D165">
        <v>0.004672307055443525</v>
      </c>
      <c r="E165">
        <v>0.00931679829955101</v>
      </c>
    </row>
    <row r="166" spans="1:5">
      <c r="A166">
        <v>165</v>
      </c>
      <c r="B166">
        <v>0.05360138788819313</v>
      </c>
      <c r="C166">
        <v>0.1475827842950821</v>
      </c>
      <c r="D166">
        <v>0.001438020612113178</v>
      </c>
      <c r="E166">
        <v>0.01089180447161198</v>
      </c>
    </row>
    <row r="167" spans="1:5">
      <c r="A167">
        <v>166</v>
      </c>
      <c r="B167">
        <v>0.07651637494564056</v>
      </c>
      <c r="C167">
        <v>0.1504995226860046</v>
      </c>
      <c r="D167">
        <v>0.002928853034973145</v>
      </c>
      <c r="E167">
        <v>0.01132653094828129</v>
      </c>
    </row>
    <row r="168" spans="1:5">
      <c r="A168">
        <v>167</v>
      </c>
      <c r="B168">
        <v>0.05222209915518761</v>
      </c>
      <c r="C168">
        <v>0.1734927594661713</v>
      </c>
      <c r="D168">
        <v>0.001365059521049261</v>
      </c>
      <c r="E168">
        <v>0.01505135279148817</v>
      </c>
    </row>
    <row r="169" spans="1:5">
      <c r="A169">
        <v>168</v>
      </c>
      <c r="B169">
        <v>0.06300768256187439</v>
      </c>
      <c r="C169">
        <v>0.168440192937851</v>
      </c>
      <c r="D169">
        <v>0.001986474730074406</v>
      </c>
      <c r="E169">
        <v>0.01418754830956459</v>
      </c>
    </row>
    <row r="170" spans="1:5">
      <c r="A170">
        <v>169</v>
      </c>
      <c r="B170">
        <v>0.07123145461082458</v>
      </c>
      <c r="C170">
        <v>0.1506522595882416</v>
      </c>
      <c r="D170">
        <v>0.002538457745686173</v>
      </c>
      <c r="E170">
        <v>0.01134955976158381</v>
      </c>
    </row>
    <row r="171" spans="1:5">
      <c r="A171">
        <v>170</v>
      </c>
      <c r="B171">
        <v>0.07217751443386078</v>
      </c>
      <c r="C171">
        <v>0.1848340034484863</v>
      </c>
      <c r="D171">
        <v>0.002606302499771118</v>
      </c>
      <c r="E171">
        <v>0.01708331890404224</v>
      </c>
    </row>
    <row r="172" spans="1:5">
      <c r="A172">
        <v>171</v>
      </c>
      <c r="B172">
        <v>0.08125774562358856</v>
      </c>
      <c r="C172">
        <v>0.1708901524543762</v>
      </c>
      <c r="D172">
        <v>0.003302920842543244</v>
      </c>
      <c r="E172">
        <v>0.01460323296487331</v>
      </c>
    </row>
    <row r="173" spans="1:5">
      <c r="A173">
        <v>172</v>
      </c>
      <c r="B173">
        <v>0.05960448458790779</v>
      </c>
      <c r="C173">
        <v>0.1926649510860443</v>
      </c>
      <c r="D173">
        <v>0.001777861849404871</v>
      </c>
      <c r="E173">
        <v>0.01856141164898872</v>
      </c>
    </row>
    <row r="174" spans="1:5">
      <c r="A174">
        <v>173</v>
      </c>
      <c r="B174">
        <v>0.07333111763000488</v>
      </c>
      <c r="C174">
        <v>0.1679314374923706</v>
      </c>
      <c r="D174">
        <v>0.002690246095880866</v>
      </c>
      <c r="E174">
        <v>0.01410200912505388</v>
      </c>
    </row>
    <row r="175" spans="1:5">
      <c r="A175">
        <v>174</v>
      </c>
      <c r="B175">
        <v>0.03955389186739922</v>
      </c>
      <c r="C175">
        <v>0.1555312424898148</v>
      </c>
      <c r="D175">
        <v>0.0007837823941372335</v>
      </c>
      <c r="E175">
        <v>0.01209651213139296</v>
      </c>
    </row>
    <row r="176" spans="1:5">
      <c r="A176">
        <v>175</v>
      </c>
      <c r="B176">
        <v>0.08206838369369507</v>
      </c>
      <c r="C176">
        <v>0.1590737104415894</v>
      </c>
      <c r="D176">
        <v>0.003369140671566129</v>
      </c>
      <c r="E176">
        <v>0.01265375968068838</v>
      </c>
    </row>
    <row r="177" spans="1:5">
      <c r="A177">
        <v>176</v>
      </c>
      <c r="B177">
        <v>0.08003640919923782</v>
      </c>
      <c r="C177">
        <v>0.1636843979358673</v>
      </c>
      <c r="D177">
        <v>0.00320445466786623</v>
      </c>
      <c r="E177">
        <v>0.01339782867580652</v>
      </c>
    </row>
    <row r="178" spans="1:5">
      <c r="A178">
        <v>177</v>
      </c>
      <c r="B178">
        <v>0.04382378980517387</v>
      </c>
      <c r="C178">
        <v>0.1440224349498749</v>
      </c>
      <c r="D178">
        <v>0.000961803481914103</v>
      </c>
      <c r="E178">
        <v>0.01037277653813362</v>
      </c>
    </row>
    <row r="179" spans="1:5">
      <c r="A179">
        <v>178</v>
      </c>
      <c r="B179">
        <v>0.04031088575720787</v>
      </c>
      <c r="C179">
        <v>0.1566563546657562</v>
      </c>
      <c r="D179">
        <v>0.0008140309946611524</v>
      </c>
      <c r="E179">
        <v>0.01227215304970741</v>
      </c>
    </row>
    <row r="180" spans="1:5">
      <c r="A180">
        <v>179</v>
      </c>
      <c r="B180">
        <v>0.05795255303382874</v>
      </c>
      <c r="C180">
        <v>0.1642424613237381</v>
      </c>
      <c r="D180">
        <v>0.001680796849541366</v>
      </c>
      <c r="E180">
        <v>0.01348934043198824</v>
      </c>
    </row>
    <row r="181" spans="1:5">
      <c r="A181">
        <v>180</v>
      </c>
      <c r="B181">
        <v>0.08156555891036987</v>
      </c>
      <c r="C181">
        <v>0.1677473187446594</v>
      </c>
      <c r="D181">
        <v>0.003328023944050074</v>
      </c>
      <c r="E181">
        <v>0.01407114136964083</v>
      </c>
    </row>
    <row r="182" spans="1:5">
      <c r="A182">
        <v>181</v>
      </c>
      <c r="B182">
        <v>0.0736800953745842</v>
      </c>
      <c r="C182">
        <v>0.1814595311880112</v>
      </c>
      <c r="D182">
        <v>0.002715942217037082</v>
      </c>
      <c r="E182">
        <v>0.01646534726023674</v>
      </c>
    </row>
    <row r="183" spans="1:5">
      <c r="A183">
        <v>182</v>
      </c>
      <c r="B183">
        <v>0.06240157410502434</v>
      </c>
      <c r="C183">
        <v>0.1538571119308472</v>
      </c>
      <c r="D183">
        <v>0.001948552671819925</v>
      </c>
      <c r="E183">
        <v>0.01183758303523064</v>
      </c>
    </row>
    <row r="184" spans="1:5">
      <c r="A184">
        <v>183</v>
      </c>
      <c r="B184">
        <v>0.06301676481962204</v>
      </c>
      <c r="C184">
        <v>0.1565324366092682</v>
      </c>
      <c r="D184">
        <v>0.001987136201933026</v>
      </c>
      <c r="E184">
        <v>0.01225278060883284</v>
      </c>
    </row>
    <row r="185" spans="1:5">
      <c r="A185">
        <v>184</v>
      </c>
      <c r="B185">
        <v>0.06318740546703339</v>
      </c>
      <c r="C185">
        <v>0.158564567565918</v>
      </c>
      <c r="D185">
        <v>0.001997911836951971</v>
      </c>
      <c r="E185">
        <v>0.01257294788956642</v>
      </c>
    </row>
    <row r="186" spans="1:5">
      <c r="A186">
        <v>185</v>
      </c>
      <c r="B186">
        <v>0.04019040986895561</v>
      </c>
      <c r="C186">
        <v>0.1647428423166275</v>
      </c>
      <c r="D186">
        <v>0.0008092288626357913</v>
      </c>
      <c r="E186">
        <v>0.01357170101255178</v>
      </c>
    </row>
    <row r="187" spans="1:5">
      <c r="A187">
        <v>186</v>
      </c>
      <c r="B187">
        <v>0.09425327926874161</v>
      </c>
      <c r="C187">
        <v>0.172886922955513</v>
      </c>
      <c r="D187">
        <v>0.004443441051989794</v>
      </c>
      <c r="E187">
        <v>0.01494654733687639</v>
      </c>
    </row>
    <row r="188" spans="1:5">
      <c r="A188">
        <v>187</v>
      </c>
      <c r="B188">
        <v>0.0463687852025032</v>
      </c>
      <c r="C188">
        <v>0.1483737826347351</v>
      </c>
      <c r="D188">
        <v>0.001076645450666547</v>
      </c>
      <c r="E188">
        <v>0.01100900489836931</v>
      </c>
    </row>
    <row r="189" spans="1:5">
      <c r="A189">
        <v>188</v>
      </c>
      <c r="B189">
        <v>0.03626900166273117</v>
      </c>
      <c r="C189">
        <v>0.150111123919487</v>
      </c>
      <c r="D189">
        <v>0.0006593380239792168</v>
      </c>
      <c r="E189">
        <v>0.01126829255372286</v>
      </c>
    </row>
    <row r="190" spans="1:5">
      <c r="A190">
        <v>189</v>
      </c>
      <c r="B190">
        <v>0.03656814247369766</v>
      </c>
      <c r="C190">
        <v>0.1817433089017868</v>
      </c>
      <c r="D190">
        <v>0.0006702368846163154</v>
      </c>
      <c r="E190">
        <v>0.01651692949235439</v>
      </c>
    </row>
    <row r="191" spans="1:5">
      <c r="A191">
        <v>190</v>
      </c>
      <c r="B191">
        <v>0.09125255793333054</v>
      </c>
      <c r="C191">
        <v>0.1652881056070328</v>
      </c>
      <c r="D191">
        <v>0.004165150690823793</v>
      </c>
      <c r="E191">
        <v>0.01366170961409807</v>
      </c>
    </row>
    <row r="192" spans="1:5">
      <c r="A192">
        <v>191</v>
      </c>
      <c r="B192">
        <v>0.06876277923583984</v>
      </c>
      <c r="C192">
        <v>0.1583246141672134</v>
      </c>
      <c r="D192">
        <v>0.002365802880376577</v>
      </c>
      <c r="E192">
        <v>0.0125349797308445</v>
      </c>
    </row>
    <row r="193" spans="1:5">
      <c r="A193">
        <v>192</v>
      </c>
      <c r="B193">
        <v>0.07490810006856918</v>
      </c>
      <c r="C193">
        <v>0.174061194062233</v>
      </c>
      <c r="D193">
        <v>0.002807263750582933</v>
      </c>
      <c r="E193">
        <v>0.01515030488371849</v>
      </c>
    </row>
    <row r="194" spans="1:5">
      <c r="A194">
        <v>193</v>
      </c>
      <c r="B194">
        <v>0.05618065595626831</v>
      </c>
      <c r="C194">
        <v>0.143500417470932</v>
      </c>
      <c r="D194">
        <v>0.001579792005941272</v>
      </c>
      <c r="E194">
        <v>0.01029784325510263</v>
      </c>
    </row>
    <row r="195" spans="1:5">
      <c r="A195">
        <v>194</v>
      </c>
      <c r="B195">
        <v>0.04811164364218712</v>
      </c>
      <c r="C195">
        <v>0.1595218926668167</v>
      </c>
      <c r="D195">
        <v>0.001159034785814583</v>
      </c>
      <c r="E195">
        <v>0.01272528897970915</v>
      </c>
    </row>
    <row r="196" spans="1:5">
      <c r="A196">
        <v>195</v>
      </c>
      <c r="B196">
        <v>0.04125722497701645</v>
      </c>
      <c r="C196">
        <v>0.1373188644647598</v>
      </c>
      <c r="D196">
        <v>0.0008527530007995665</v>
      </c>
      <c r="E196">
        <v>0.009429909288883209</v>
      </c>
    </row>
    <row r="197" spans="1:5">
      <c r="A197">
        <v>196</v>
      </c>
      <c r="B197">
        <v>0.04402318224310875</v>
      </c>
      <c r="C197">
        <v>0.1602856367826462</v>
      </c>
      <c r="D197">
        <v>0.0009707015124149621</v>
      </c>
      <c r="E197">
        <v>0.01284742821007967</v>
      </c>
    </row>
    <row r="198" spans="1:5">
      <c r="A198">
        <v>197</v>
      </c>
      <c r="B198">
        <v>0.0412452258169651</v>
      </c>
      <c r="C198">
        <v>0.1873950958251953</v>
      </c>
      <c r="D198">
        <v>0.0008522707503288984</v>
      </c>
      <c r="E198">
        <v>0.01756014302372932</v>
      </c>
    </row>
    <row r="199" spans="1:5">
      <c r="A199">
        <v>198</v>
      </c>
      <c r="B199">
        <v>0.1048052087426186</v>
      </c>
      <c r="C199">
        <v>0.1525343805551529</v>
      </c>
      <c r="D199">
        <v>0.005493761505931616</v>
      </c>
      <c r="E199">
        <v>0.01163506787270308</v>
      </c>
    </row>
    <row r="200" spans="1:5">
      <c r="A200">
        <v>199</v>
      </c>
      <c r="B200">
        <v>0.07028518617153168</v>
      </c>
      <c r="C200">
        <v>0.1473138332366943</v>
      </c>
      <c r="D200">
        <v>0.002471708925440907</v>
      </c>
      <c r="E200">
        <v>0.01085239183157682</v>
      </c>
    </row>
    <row r="201" spans="1:5">
      <c r="A201">
        <v>200</v>
      </c>
      <c r="B201">
        <v>0.06036916002631187</v>
      </c>
      <c r="C201">
        <v>0.1492449194192886</v>
      </c>
      <c r="D201">
        <v>0.001823928090743721</v>
      </c>
      <c r="E201">
        <v>0.01113872602581978</v>
      </c>
    </row>
    <row r="202" spans="1:5">
      <c r="A202">
        <v>201</v>
      </c>
      <c r="B202">
        <v>0.0791739821434021</v>
      </c>
      <c r="C202">
        <v>0.1562145203351974</v>
      </c>
      <c r="D202">
        <v>0.003135974984616041</v>
      </c>
      <c r="E202">
        <v>0.01220320537686348</v>
      </c>
    </row>
    <row r="203" spans="1:5">
      <c r="A203">
        <v>202</v>
      </c>
      <c r="B203">
        <v>0.05837972462177277</v>
      </c>
      <c r="C203">
        <v>0.1461640149354935</v>
      </c>
      <c r="D203">
        <v>0.001705819042399526</v>
      </c>
      <c r="E203">
        <v>0.01068368647247553</v>
      </c>
    </row>
    <row r="204" spans="1:5">
      <c r="A204">
        <v>203</v>
      </c>
      <c r="B204">
        <v>0.0402514860033989</v>
      </c>
      <c r="C204">
        <v>0.1431999951601028</v>
      </c>
      <c r="D204">
        <v>0.0008118203259073198</v>
      </c>
      <c r="E204">
        <v>0.01025485061109066</v>
      </c>
    </row>
    <row r="205" spans="1:5">
      <c r="A205">
        <v>204</v>
      </c>
      <c r="B205">
        <v>0.05507873371243477</v>
      </c>
      <c r="C205">
        <v>0.1849427074193954</v>
      </c>
      <c r="D205">
        <v>0.001518565695732832</v>
      </c>
      <c r="E205">
        <v>0.01710362918674946</v>
      </c>
    </row>
    <row r="206" spans="1:5">
      <c r="A206">
        <v>205</v>
      </c>
      <c r="B206">
        <v>0.08180515468120575</v>
      </c>
      <c r="C206">
        <v>0.1394278705120087</v>
      </c>
      <c r="D206">
        <v>0.003347773803398013</v>
      </c>
      <c r="E206">
        <v>0.009721801616251469</v>
      </c>
    </row>
    <row r="207" spans="1:5">
      <c r="A207">
        <v>206</v>
      </c>
      <c r="B207">
        <v>0.05298425629734993</v>
      </c>
      <c r="C207">
        <v>0.1463361829519272</v>
      </c>
      <c r="D207">
        <v>0.001405406161211431</v>
      </c>
      <c r="E207">
        <v>0.01070887967944145</v>
      </c>
    </row>
    <row r="208" spans="1:5">
      <c r="A208">
        <v>207</v>
      </c>
      <c r="B208">
        <v>0.04103759303689003</v>
      </c>
      <c r="C208">
        <v>0.1364684253931046</v>
      </c>
      <c r="D208">
        <v>0.0008437892538495362</v>
      </c>
      <c r="E208">
        <v>0.009313568472862244</v>
      </c>
    </row>
    <row r="209" spans="1:5">
      <c r="A209">
        <v>208</v>
      </c>
      <c r="B209">
        <v>0.04006071761250496</v>
      </c>
      <c r="C209">
        <v>0.1552280932664871</v>
      </c>
      <c r="D209">
        <v>0.000804184761364013</v>
      </c>
      <c r="E209">
        <v>0.01204963214695454</v>
      </c>
    </row>
    <row r="210" spans="1:5">
      <c r="A210">
        <v>209</v>
      </c>
      <c r="B210">
        <v>0.04074112698435783</v>
      </c>
      <c r="C210">
        <v>0.1402395516633987</v>
      </c>
      <c r="D210">
        <v>0.0008316768798977137</v>
      </c>
      <c r="E210">
        <v>0.009835327975451946</v>
      </c>
    </row>
    <row r="211" spans="1:5">
      <c r="A211">
        <v>210</v>
      </c>
      <c r="B211">
        <v>0.08983613550662994</v>
      </c>
      <c r="C211">
        <v>0.1368805468082428</v>
      </c>
      <c r="D211">
        <v>0.004037028178572655</v>
      </c>
      <c r="E211">
        <v>0.009369916282594204</v>
      </c>
    </row>
    <row r="212" spans="1:5">
      <c r="A212">
        <v>211</v>
      </c>
      <c r="B212">
        <v>0.06559757143259048</v>
      </c>
      <c r="C212">
        <v>0.1558483839035034</v>
      </c>
      <c r="D212">
        <v>0.002153293695300817</v>
      </c>
      <c r="E212">
        <v>0.01214613579213619</v>
      </c>
    </row>
    <row r="213" spans="1:5">
      <c r="A213">
        <v>212</v>
      </c>
      <c r="B213">
        <v>0.06012488529086113</v>
      </c>
      <c r="C213">
        <v>0.1684298068284988</v>
      </c>
      <c r="D213">
        <v>0.001809276174753904</v>
      </c>
      <c r="E213">
        <v>0.0141860768198967</v>
      </c>
    </row>
    <row r="214" spans="1:5">
      <c r="A214">
        <v>213</v>
      </c>
      <c r="B214">
        <v>0.0617348738014698</v>
      </c>
      <c r="C214">
        <v>0.1724233776330948</v>
      </c>
      <c r="D214">
        <v>0.001907383091747761</v>
      </c>
      <c r="E214">
        <v>0.01486669760197401</v>
      </c>
    </row>
    <row r="215" spans="1:5">
      <c r="A215">
        <v>214</v>
      </c>
      <c r="B215">
        <v>0.04356776177883148</v>
      </c>
      <c r="C215">
        <v>0.1610223203897476</v>
      </c>
      <c r="D215">
        <v>0.0009508680668659508</v>
      </c>
      <c r="E215">
        <v>0.01296588499099016</v>
      </c>
    </row>
    <row r="216" spans="1:5">
      <c r="A216">
        <v>215</v>
      </c>
      <c r="B216">
        <v>0.07489734888076782</v>
      </c>
      <c r="C216">
        <v>0.1558860093355179</v>
      </c>
      <c r="D216">
        <v>0.002806610660627484</v>
      </c>
      <c r="E216">
        <v>0.01215203013271093</v>
      </c>
    </row>
    <row r="217" spans="1:5">
      <c r="A217">
        <v>216</v>
      </c>
      <c r="B217">
        <v>0.06514789164066315</v>
      </c>
      <c r="C217">
        <v>0.1581733822822571</v>
      </c>
      <c r="D217">
        <v>0.002123937243595719</v>
      </c>
      <c r="E217">
        <v>0.01251122262328863</v>
      </c>
    </row>
    <row r="218" spans="1:5">
      <c r="A218">
        <v>217</v>
      </c>
      <c r="B218">
        <v>0.07771144807338715</v>
      </c>
      <c r="C218">
        <v>0.1521279215812683</v>
      </c>
      <c r="D218">
        <v>0.00302135618403554</v>
      </c>
      <c r="E218">
        <v>0.01157327089458704</v>
      </c>
    </row>
    <row r="219" spans="1:5">
      <c r="A219">
        <v>218</v>
      </c>
      <c r="B219">
        <v>0.06040488556027412</v>
      </c>
      <c r="C219">
        <v>0.1575983613729477</v>
      </c>
      <c r="D219">
        <v>0.00182620482519269</v>
      </c>
      <c r="E219">
        <v>0.01242044568061829</v>
      </c>
    </row>
    <row r="220" spans="1:5">
      <c r="A220">
        <v>219</v>
      </c>
      <c r="B220">
        <v>0.03639351576566696</v>
      </c>
      <c r="C220">
        <v>0.1549593359231949</v>
      </c>
      <c r="D220">
        <v>0.000664076826069504</v>
      </c>
      <c r="E220">
        <v>0.01200803183019161</v>
      </c>
    </row>
    <row r="221" spans="1:5">
      <c r="A221">
        <v>220</v>
      </c>
      <c r="B221">
        <v>0.04589914157986641</v>
      </c>
      <c r="C221">
        <v>0.1694668531417847</v>
      </c>
      <c r="D221">
        <v>0.001055200002156198</v>
      </c>
      <c r="E221">
        <v>0.01436133775860071</v>
      </c>
    </row>
    <row r="222" spans="1:5">
      <c r="A222">
        <v>221</v>
      </c>
      <c r="B222">
        <v>0.0717090368270874</v>
      </c>
      <c r="C222">
        <v>0.1612755805253983</v>
      </c>
      <c r="D222">
        <v>0.002572934608906507</v>
      </c>
      <c r="E222">
        <v>0.01300674956291914</v>
      </c>
    </row>
    <row r="223" spans="1:5">
      <c r="A223">
        <v>222</v>
      </c>
      <c r="B223">
        <v>0.06354286521673203</v>
      </c>
      <c r="C223">
        <v>0.1331720054149628</v>
      </c>
      <c r="D223">
        <v>0.002020693616941571</v>
      </c>
      <c r="E223">
        <v>0.008869240991771221</v>
      </c>
    </row>
    <row r="224" spans="1:5">
      <c r="A224">
        <v>223</v>
      </c>
      <c r="B224">
        <v>0.05451104044914246</v>
      </c>
      <c r="C224">
        <v>0.1510590612888336</v>
      </c>
      <c r="D224">
        <v>0.001487579545937479</v>
      </c>
      <c r="E224">
        <v>0.01141127850860357</v>
      </c>
    </row>
    <row r="225" spans="1:5">
      <c r="A225">
        <v>224</v>
      </c>
      <c r="B225">
        <v>0.04746928811073303</v>
      </c>
      <c r="C225">
        <v>0.1426783502101898</v>
      </c>
      <c r="D225">
        <v>0.001128526753745973</v>
      </c>
      <c r="E225">
        <v>0.01018041465431452</v>
      </c>
    </row>
    <row r="226" spans="1:5">
      <c r="A226">
        <v>225</v>
      </c>
      <c r="B226">
        <v>0.0749213844537735</v>
      </c>
      <c r="C226">
        <v>0.1667922586202621</v>
      </c>
      <c r="D226">
        <v>0.002808470744639635</v>
      </c>
      <c r="E226">
        <v>0.01391169708222151</v>
      </c>
    </row>
    <row r="227" spans="1:5">
      <c r="A227">
        <v>226</v>
      </c>
      <c r="B227">
        <v>0.06072423607110977</v>
      </c>
      <c r="C227">
        <v>0.1423384547233582</v>
      </c>
      <c r="D227">
        <v>0.001845589373260736</v>
      </c>
      <c r="E227">
        <v>0.01013198774307966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2025-11-26T13:45:45Z</dcterms:created>
  <dcterms:modified xsi:type="dcterms:W3CDTF">2025-11-26T13:45:45Z</dcterms:modified>
</cp:coreProperties>
</file>