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<sst xmlns="http://schemas.openxmlformats.org/spreadsheetml/2006/main" count="13" uniqueCount="13">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</sst>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89.2115478515625</c:v>
                </c:pt>
                <c:pt idx="1">
                  <c:v>92.37453460693359</c:v>
                </c:pt>
                <c:pt idx="2">
                  <c:v>34.63811492919922</c:v>
                </c:pt>
                <c:pt idx="3">
                  <c:v>92.49151611328125</c:v>
                </c:pt>
                <c:pt idx="4">
                  <c:v>92.37684631347656</c:v>
                </c:pt>
                <c:pt idx="5">
                  <c:v>-0.3225342333316803</c:v>
                </c:pt>
                <c:pt idx="6">
                  <c:v>-0.1459918022155762</c:v>
                </c:pt>
                <c:pt idx="7">
                  <c:v>92.25161743164062</c:v>
                </c:pt>
                <c:pt idx="8">
                  <c:v>16.27876281738281</c:v>
                </c:pt>
                <c:pt idx="9">
                  <c:v>83.47949981689453</c:v>
                </c:pt>
                <c:pt idx="10">
                  <c:v>-2.910094499588013</c:v>
                </c:pt>
                <c:pt idx="11">
                  <c:v>92.38652038574219</c:v>
                </c:pt>
                <c:pt idx="12">
                  <c:v>96.40486145019531</c:v>
                </c:pt>
                <c:pt idx="13">
                  <c:v>60.63952255249023</c:v>
                </c:pt>
                <c:pt idx="14">
                  <c:v>-2.867229700088501</c:v>
                </c:pt>
                <c:pt idx="15">
                  <c:v>0.04410554096102715</c:v>
                </c:pt>
                <c:pt idx="16">
                  <c:v>96.67046356201172</c:v>
                </c:pt>
                <c:pt idx="17">
                  <c:v>96.57727813720703</c:v>
                </c:pt>
                <c:pt idx="18">
                  <c:v>0.9807088375091553</c:v>
                </c:pt>
                <c:pt idx="19">
                  <c:v>96.59002685546875</c:v>
                </c:pt>
                <c:pt idx="20">
                  <c:v>-2.556390762329102</c:v>
                </c:pt>
                <c:pt idx="21">
                  <c:v>-2.933851480484009</c:v>
                </c:pt>
                <c:pt idx="22">
                  <c:v>94.00334167480469</c:v>
                </c:pt>
                <c:pt idx="23">
                  <c:v>-0.2924881279468536</c:v>
                </c:pt>
                <c:pt idx="24">
                  <c:v>59.10700225830078</c:v>
                </c:pt>
                <c:pt idx="25">
                  <c:v>-6.409788131713867</c:v>
                </c:pt>
                <c:pt idx="26">
                  <c:v>-0.1062187924981117</c:v>
                </c:pt>
                <c:pt idx="27">
                  <c:v>-1.539860010147095</c:v>
                </c:pt>
                <c:pt idx="28">
                  <c:v>74.63398742675781</c:v>
                </c:pt>
                <c:pt idx="29">
                  <c:v>95.80458831787109</c:v>
                </c:pt>
                <c:pt idx="30">
                  <c:v>1.380008220672607</c:v>
                </c:pt>
                <c:pt idx="31">
                  <c:v>94.98233032226562</c:v>
                </c:pt>
                <c:pt idx="32">
                  <c:v>-2.775287389755249</c:v>
                </c:pt>
                <c:pt idx="33">
                  <c:v>5.464945316314697</c:v>
                </c:pt>
                <c:pt idx="34">
                  <c:v>96.57734680175781</c:v>
                </c:pt>
                <c:pt idx="35">
                  <c:v>78.47918701171875</c:v>
                </c:pt>
                <c:pt idx="36">
                  <c:v>92.12120819091797</c:v>
                </c:pt>
                <c:pt idx="37">
                  <c:v>64.38968658447266</c:v>
                </c:pt>
                <c:pt idx="38">
                  <c:v>92.64499664306641</c:v>
                </c:pt>
                <c:pt idx="39">
                  <c:v>-2.859931707382202</c:v>
                </c:pt>
                <c:pt idx="40">
                  <c:v>-1.996840476989746</c:v>
                </c:pt>
                <c:pt idx="41">
                  <c:v>96.49846649169922</c:v>
                </c:pt>
                <c:pt idx="42">
                  <c:v>84.51741027832031</c:v>
                </c:pt>
                <c:pt idx="43">
                  <c:v>3.333148002624512</c:v>
                </c:pt>
                <c:pt idx="44">
                  <c:v>96.62220001220703</c:v>
                </c:pt>
                <c:pt idx="45">
                  <c:v>-3.342719554901123</c:v>
                </c:pt>
                <c:pt idx="46">
                  <c:v>-2.371825695037842</c:v>
                </c:pt>
                <c:pt idx="47">
                  <c:v>1.579721093177795</c:v>
                </c:pt>
                <c:pt idx="48">
                  <c:v>95.99700164794922</c:v>
                </c:pt>
                <c:pt idx="49">
                  <c:v>-2.110747575759888</c:v>
                </c:pt>
                <c:pt idx="50">
                  <c:v>-0.7385008931159973</c:v>
                </c:pt>
                <c:pt idx="51">
                  <c:v>92.36251068115234</c:v>
                </c:pt>
                <c:pt idx="52">
                  <c:v>96.60501861572266</c:v>
                </c:pt>
                <c:pt idx="53">
                  <c:v>4.765234470367432</c:v>
                </c:pt>
                <c:pt idx="54">
                  <c:v>96.27471923828125</c:v>
                </c:pt>
                <c:pt idx="55">
                  <c:v>47.91986083984375</c:v>
                </c:pt>
                <c:pt idx="56">
                  <c:v>-0.4135788977146149</c:v>
                </c:pt>
                <c:pt idx="57">
                  <c:v>6.212859153747559</c:v>
                </c:pt>
                <c:pt idx="58">
                  <c:v>94.35506439208984</c:v>
                </c:pt>
                <c:pt idx="59">
                  <c:v>0.05287619680166245</c:v>
                </c:pt>
                <c:pt idx="60">
                  <c:v>64.227294921875</c:v>
                </c:pt>
                <c:pt idx="61">
                  <c:v>90.27426910400391</c:v>
                </c:pt>
                <c:pt idx="62">
                  <c:v>92.37641143798828</c:v>
                </c:pt>
                <c:pt idx="63">
                  <c:v>-0.2988006770610809</c:v>
                </c:pt>
                <c:pt idx="64">
                  <c:v>10.46717548370361</c:v>
                </c:pt>
                <c:pt idx="65">
                  <c:v>57.84999465942383</c:v>
                </c:pt>
                <c:pt idx="66">
                  <c:v>92.16236114501953</c:v>
                </c:pt>
                <c:pt idx="67">
                  <c:v>94.69930267333984</c:v>
                </c:pt>
                <c:pt idx="68">
                  <c:v>-3.199100732803345</c:v>
                </c:pt>
                <c:pt idx="69">
                  <c:v>96.57852172851562</c:v>
                </c:pt>
                <c:pt idx="70">
                  <c:v>73.83268737792969</c:v>
                </c:pt>
                <c:pt idx="71">
                  <c:v>92.37680053710938</c:v>
                </c:pt>
                <c:pt idx="72">
                  <c:v>-0.07522816210985184</c:v>
                </c:pt>
                <c:pt idx="73">
                  <c:v>79.99617767333984</c:v>
                </c:pt>
                <c:pt idx="74">
                  <c:v>86.83509063720703</c:v>
                </c:pt>
                <c:pt idx="75">
                  <c:v>82.69472503662109</c:v>
                </c:pt>
                <c:pt idx="76">
                  <c:v>-2.946939945220947</c:v>
                </c:pt>
                <c:pt idx="77">
                  <c:v>96.57740020751953</c:v>
                </c:pt>
                <c:pt idx="78">
                  <c:v>92.35569000244141</c:v>
                </c:pt>
                <c:pt idx="79">
                  <c:v>-1.514240384101868</c:v>
                </c:pt>
                <c:pt idx="80">
                  <c:v>-1.867674231529236</c:v>
                </c:pt>
                <c:pt idx="81">
                  <c:v>90.15435791015625</c:v>
                </c:pt>
                <c:pt idx="82">
                  <c:v>63.48960876464844</c:v>
                </c:pt>
                <c:pt idx="83">
                  <c:v>93.33713531494141</c:v>
                </c:pt>
                <c:pt idx="84">
                  <c:v>49.24832534790039</c:v>
                </c:pt>
                <c:pt idx="85">
                  <c:v>91.23580932617188</c:v>
                </c:pt>
                <c:pt idx="86">
                  <c:v>76.20360565185547</c:v>
                </c:pt>
                <c:pt idx="87">
                  <c:v>96.57721710205078</c:v>
                </c:pt>
                <c:pt idx="88">
                  <c:v>-2.603054046630859</c:v>
                </c:pt>
                <c:pt idx="89">
                  <c:v>93.8626708984375</c:v>
                </c:pt>
                <c:pt idx="90">
                  <c:v>12.31297302246094</c:v>
                </c:pt>
                <c:pt idx="91">
                  <c:v>65.91912841796875</c:v>
                </c:pt>
                <c:pt idx="92">
                  <c:v>92.34568786621094</c:v>
                </c:pt>
                <c:pt idx="93">
                  <c:v>59.11463165283203</c:v>
                </c:pt>
                <c:pt idx="94">
                  <c:v>92.38461303710938</c:v>
                </c:pt>
                <c:pt idx="95">
                  <c:v>92.37652587890625</c:v>
                </c:pt>
                <c:pt idx="96">
                  <c:v>-2.733452320098877</c:v>
                </c:pt>
                <c:pt idx="97">
                  <c:v>91.07706451416016</c:v>
                </c:pt>
                <c:pt idx="98">
                  <c:v>-1.49402379989624</c:v>
                </c:pt>
                <c:pt idx="99">
                  <c:v>66.18528747558594</c:v>
                </c:pt>
                <c:pt idx="100">
                  <c:v>91.70435333251953</c:v>
                </c:pt>
                <c:pt idx="101">
                  <c:v>92.31112670898438</c:v>
                </c:pt>
                <c:pt idx="102">
                  <c:v>-2.73686957359314</c:v>
                </c:pt>
                <c:pt idx="103">
                  <c:v>92.23693084716797</c:v>
                </c:pt>
                <c:pt idx="104">
                  <c:v>-2.869485378265381</c:v>
                </c:pt>
                <c:pt idx="105">
                  <c:v>96.57721710205078</c:v>
                </c:pt>
                <c:pt idx="106">
                  <c:v>-2.093652009963989</c:v>
                </c:pt>
                <c:pt idx="107">
                  <c:v>-0.4881617426872253</c:v>
                </c:pt>
                <c:pt idx="108">
                  <c:v>77.43677520751953</c:v>
                </c:pt>
                <c:pt idx="109">
                  <c:v>94.82720947265625</c:v>
                </c:pt>
                <c:pt idx="110">
                  <c:v>-1.952520847320557</c:v>
                </c:pt>
                <c:pt idx="111">
                  <c:v>88.85568237304688</c:v>
                </c:pt>
                <c:pt idx="112">
                  <c:v>96.27220153808594</c:v>
                </c:pt>
                <c:pt idx="113">
                  <c:v>88.84015655517578</c:v>
                </c:pt>
                <c:pt idx="114">
                  <c:v>-2.714426755905151</c:v>
                </c:pt>
                <c:pt idx="115">
                  <c:v>96.57723236083984</c:v>
                </c:pt>
                <c:pt idx="116">
                  <c:v>37.91727447509766</c:v>
                </c:pt>
                <c:pt idx="117">
                  <c:v>91.98526000976562</c:v>
                </c:pt>
                <c:pt idx="118">
                  <c:v>-2.892374277114868</c:v>
                </c:pt>
                <c:pt idx="119">
                  <c:v>-0.316054493188858</c:v>
                </c:pt>
                <c:pt idx="120">
                  <c:v>68.49380493164062</c:v>
                </c:pt>
                <c:pt idx="121">
                  <c:v>96.53470611572266</c:v>
                </c:pt>
                <c:pt idx="122">
                  <c:v>-3.225148677825928</c:v>
                </c:pt>
                <c:pt idx="123">
                  <c:v>79.79170989990234</c:v>
                </c:pt>
                <c:pt idx="124">
                  <c:v>-2.77458930015564</c:v>
                </c:pt>
                <c:pt idx="125">
                  <c:v>92.37601470947266</c:v>
                </c:pt>
                <c:pt idx="126">
                  <c:v>83.04712677001953</c:v>
                </c:pt>
                <c:pt idx="127">
                  <c:v>96.58796691894531</c:v>
                </c:pt>
                <c:pt idx="128">
                  <c:v>5.887708187103271</c:v>
                </c:pt>
                <c:pt idx="129">
                  <c:v>94.02123260498047</c:v>
                </c:pt>
                <c:pt idx="130">
                  <c:v>-2.59052300453186</c:v>
                </c:pt>
                <c:pt idx="131">
                  <c:v>61.58053207397461</c:v>
                </c:pt>
                <c:pt idx="132">
                  <c:v>-0.9162312746047974</c:v>
                </c:pt>
                <c:pt idx="133">
                  <c:v>-3.207202672958374</c:v>
                </c:pt>
                <c:pt idx="134">
                  <c:v>85.84542846679688</c:v>
                </c:pt>
                <c:pt idx="135">
                  <c:v>-1.611142873764038</c:v>
                </c:pt>
                <c:pt idx="136">
                  <c:v>96.57804107666016</c:v>
                </c:pt>
                <c:pt idx="137">
                  <c:v>-2.584333658218384</c:v>
                </c:pt>
                <c:pt idx="138">
                  <c:v>92.37615966796875</c:v>
                </c:pt>
                <c:pt idx="139">
                  <c:v>-2.403722524642944</c:v>
                </c:pt>
                <c:pt idx="140">
                  <c:v>-3.31592059135437</c:v>
                </c:pt>
                <c:pt idx="141">
                  <c:v>93.47740173339844</c:v>
                </c:pt>
                <c:pt idx="142">
                  <c:v>93.66996002197266</c:v>
                </c:pt>
                <c:pt idx="143">
                  <c:v>95.84294128417969</c:v>
                </c:pt>
                <c:pt idx="144">
                  <c:v>-1.887838006019592</c:v>
                </c:pt>
                <c:pt idx="145">
                  <c:v>92.36861419677734</c:v>
                </c:pt>
                <c:pt idx="146">
                  <c:v>27.4180965423584</c:v>
                </c:pt>
                <c:pt idx="147">
                  <c:v>-0.2781265676021576</c:v>
                </c:pt>
                <c:pt idx="148">
                  <c:v>-2.048420190811157</c:v>
                </c:pt>
                <c:pt idx="149">
                  <c:v>-1.637780427932739</c:v>
                </c:pt>
                <c:pt idx="150">
                  <c:v>95.87515258789062</c:v>
                </c:pt>
                <c:pt idx="151">
                  <c:v>88.57263946533203</c:v>
                </c:pt>
                <c:pt idx="152">
                  <c:v>92.37684631347656</c:v>
                </c:pt>
                <c:pt idx="153">
                  <c:v>-2.857843160629272</c:v>
                </c:pt>
                <c:pt idx="154">
                  <c:v>1.072480916976929</c:v>
                </c:pt>
                <c:pt idx="155">
                  <c:v>88.94400787353516</c:v>
                </c:pt>
                <c:pt idx="156">
                  <c:v>95.91758728027344</c:v>
                </c:pt>
                <c:pt idx="157">
                  <c:v>4.695148468017578</c:v>
                </c:pt>
                <c:pt idx="158">
                  <c:v>94.23945617675781</c:v>
                </c:pt>
                <c:pt idx="159">
                  <c:v>-2.533311128616333</c:v>
                </c:pt>
                <c:pt idx="160">
                  <c:v>-3.460301876068115</c:v>
                </c:pt>
                <c:pt idx="161">
                  <c:v>96.57715606689453</c:v>
                </c:pt>
                <c:pt idx="162">
                  <c:v>-0.4388729929924011</c:v>
                </c:pt>
                <c:pt idx="163">
                  <c:v>96.61373901367188</c:v>
                </c:pt>
                <c:pt idx="164">
                  <c:v>-0.511877715587616</c:v>
                </c:pt>
                <c:pt idx="165">
                  <c:v>90.71723175048828</c:v>
                </c:pt>
                <c:pt idx="166">
                  <c:v>94.42577362060547</c:v>
                </c:pt>
                <c:pt idx="167">
                  <c:v>90.84241485595703</c:v>
                </c:pt>
                <c:pt idx="168">
                  <c:v>92.38719940185547</c:v>
                </c:pt>
                <c:pt idx="169">
                  <c:v>-2.922540664672852</c:v>
                </c:pt>
                <c:pt idx="170">
                  <c:v>70.14865875244141</c:v>
                </c:pt>
                <c:pt idx="171">
                  <c:v>25.95438575744629</c:v>
                </c:pt>
                <c:pt idx="172">
                  <c:v>92.27223968505859</c:v>
                </c:pt>
                <c:pt idx="173">
                  <c:v>67.36705017089844</c:v>
                </c:pt>
                <c:pt idx="174">
                  <c:v>-2.847441434860229</c:v>
                </c:pt>
                <c:pt idx="175">
                  <c:v>92.35965728759766</c:v>
                </c:pt>
                <c:pt idx="176">
                  <c:v>93.80122375488281</c:v>
                </c:pt>
                <c:pt idx="177">
                  <c:v>93.45497131347656</c:v>
                </c:pt>
                <c:pt idx="178">
                  <c:v>-2.604608774185181</c:v>
                </c:pt>
                <c:pt idx="179">
                  <c:v>93.84812164306641</c:v>
                </c:pt>
                <c:pt idx="180">
                  <c:v>73.73497009277344</c:v>
                </c:pt>
                <c:pt idx="181">
                  <c:v>91.37701416015625</c:v>
                </c:pt>
                <c:pt idx="182">
                  <c:v>-2.564862251281738</c:v>
                </c:pt>
                <c:pt idx="183">
                  <c:v>76.73663330078125</c:v>
                </c:pt>
                <c:pt idx="184">
                  <c:v>96.57749938964844</c:v>
                </c:pt>
                <c:pt idx="185">
                  <c:v>5.990313053131104</c:v>
                </c:pt>
                <c:pt idx="186">
                  <c:v>22.07503509521484</c:v>
                </c:pt>
                <c:pt idx="187">
                  <c:v>-1.512307286262512</c:v>
                </c:pt>
                <c:pt idx="188">
                  <c:v>-0.7696146965026855</c:v>
                </c:pt>
                <c:pt idx="189">
                  <c:v>96.57730102539062</c:v>
                </c:pt>
                <c:pt idx="190">
                  <c:v>92.37358093261719</c:v>
                </c:pt>
                <c:pt idx="191">
                  <c:v>-3.00188136100769</c:v>
                </c:pt>
                <c:pt idx="192">
                  <c:v>96.58614349365234</c:v>
                </c:pt>
                <c:pt idx="193">
                  <c:v>-2.234630823135376</c:v>
                </c:pt>
                <c:pt idx="194">
                  <c:v>-0.2893318831920624</c:v>
                </c:pt>
                <c:pt idx="195">
                  <c:v>92.37680816650391</c:v>
                </c:pt>
                <c:pt idx="196">
                  <c:v>1.920368552207947</c:v>
                </c:pt>
                <c:pt idx="197">
                  <c:v>92.42743682861328</c:v>
                </c:pt>
                <c:pt idx="198">
                  <c:v>32.03281784057617</c:v>
                </c:pt>
                <c:pt idx="199">
                  <c:v>95.65911102294922</c:v>
                </c:pt>
                <c:pt idx="200">
                  <c:v>-3.185325860977173</c:v>
                </c:pt>
                <c:pt idx="201">
                  <c:v>81.26881408691406</c:v>
                </c:pt>
                <c:pt idx="202">
                  <c:v>95.41888427734375</c:v>
                </c:pt>
                <c:pt idx="203">
                  <c:v>-1.797500252723694</c:v>
                </c:pt>
                <c:pt idx="204">
                  <c:v>96.60588073730469</c:v>
                </c:pt>
                <c:pt idx="205">
                  <c:v>1.645386576652527</c:v>
                </c:pt>
                <c:pt idx="206">
                  <c:v>90.38475799560547</c:v>
                </c:pt>
                <c:pt idx="207">
                  <c:v>89.82061767578125</c:v>
                </c:pt>
                <c:pt idx="208">
                  <c:v>-1.155714154243469</c:v>
                </c:pt>
                <c:pt idx="209">
                  <c:v>83.17314910888672</c:v>
                </c:pt>
                <c:pt idx="210">
                  <c:v>82.31221771240234</c:v>
                </c:pt>
                <c:pt idx="211">
                  <c:v>-0.1211171671748161</c:v>
                </c:pt>
                <c:pt idx="212">
                  <c:v>78.83848571777344</c:v>
                </c:pt>
                <c:pt idx="213">
                  <c:v>-0.08069295436143875</c:v>
                </c:pt>
                <c:pt idx="214">
                  <c:v>91.0692138671875</c:v>
                </c:pt>
                <c:pt idx="215">
                  <c:v>92.5106201171875</c:v>
                </c:pt>
                <c:pt idx="216">
                  <c:v>-2.487680435180664</c:v>
                </c:pt>
                <c:pt idx="217">
                  <c:v>59.28572082519531</c:v>
                </c:pt>
                <c:pt idx="218">
                  <c:v>69.93323516845703</c:v>
                </c:pt>
                <c:pt idx="219">
                  <c:v>1.592164278030396</c:v>
                </c:pt>
                <c:pt idx="220">
                  <c:v>93.68629455566406</c:v>
                </c:pt>
                <c:pt idx="221">
                  <c:v>96.57741546630859</c:v>
                </c:pt>
                <c:pt idx="222">
                  <c:v>-1.834991097450256</c:v>
                </c:pt>
                <c:pt idx="223">
                  <c:v>92.75914764404297</c:v>
                </c:pt>
                <c:pt idx="224">
                  <c:v>-1.826859951019287</c:v>
                </c:pt>
                <c:pt idx="225">
                  <c:v>-1.685276865959167</c:v>
                </c:pt>
                <c:pt idx="226">
                  <c:v>93.47757720947266</c:v>
                </c:pt>
                <c:pt idx="227">
                  <c:v>80.55769348144531</c:v>
                </c:pt>
                <c:pt idx="228">
                  <c:v>95.72389221191406</c:v>
                </c:pt>
                <c:pt idx="229">
                  <c:v>39.70341873168945</c:v>
                </c:pt>
                <c:pt idx="230">
                  <c:v>92.22615051269531</c:v>
                </c:pt>
                <c:pt idx="231">
                  <c:v>-1.289421200752258</c:v>
                </c:pt>
                <c:pt idx="232">
                  <c:v>71.59306335449219</c:v>
                </c:pt>
                <c:pt idx="233">
                  <c:v>87.33356475830078</c:v>
                </c:pt>
                <c:pt idx="234">
                  <c:v>-3.310667037963867</c:v>
                </c:pt>
                <c:pt idx="235">
                  <c:v>87.72209930419922</c:v>
                </c:pt>
                <c:pt idx="236">
                  <c:v>-3.260524749755859</c:v>
                </c:pt>
                <c:pt idx="237">
                  <c:v>96.57711791992188</c:v>
                </c:pt>
                <c:pt idx="238">
                  <c:v>92.37514495849609</c:v>
                </c:pt>
                <c:pt idx="239">
                  <c:v>-3.34100341796875</c:v>
                </c:pt>
                <c:pt idx="240">
                  <c:v>-1.243945837020874</c:v>
                </c:pt>
                <c:pt idx="241">
                  <c:v>90.74378204345703</c:v>
                </c:pt>
                <c:pt idx="242">
                  <c:v>-2.727104663848877</c:v>
                </c:pt>
                <c:pt idx="243">
                  <c:v>94.60037994384766</c:v>
                </c:pt>
                <c:pt idx="244">
                  <c:v>-0.8084842562675476</c:v>
                </c:pt>
                <c:pt idx="245">
                  <c:v>74.23063659667969</c:v>
                </c:pt>
                <c:pt idx="246">
                  <c:v>1.360704064369202</c:v>
                </c:pt>
                <c:pt idx="247">
                  <c:v>-2.325438022613525</c:v>
                </c:pt>
                <c:pt idx="248">
                  <c:v>0.5895493626594543</c:v>
                </c:pt>
                <c:pt idx="249">
                  <c:v>90.59162902832031</c:v>
                </c:pt>
                <c:pt idx="250">
                  <c:v>70.37044525146484</c:v>
                </c:pt>
                <c:pt idx="251">
                  <c:v>96.57766723632812</c:v>
                </c:pt>
                <c:pt idx="252">
                  <c:v>-0.7326694130897522</c:v>
                </c:pt>
                <c:pt idx="253">
                  <c:v>95.84891510009766</c:v>
                </c:pt>
                <c:pt idx="254">
                  <c:v>92.25469970703125</c:v>
                </c:pt>
                <c:pt idx="255">
                  <c:v>-1.214879393577576</c:v>
                </c:pt>
                <c:pt idx="256">
                  <c:v>90.67862701416016</c:v>
                </c:pt>
                <c:pt idx="257">
                  <c:v>-2.822291135787964</c:v>
                </c:pt>
                <c:pt idx="258">
                  <c:v>-1.007745265960693</c:v>
                </c:pt>
                <c:pt idx="259">
                  <c:v>94.37089538574219</c:v>
                </c:pt>
                <c:pt idx="260">
                  <c:v>77.51597595214844</c:v>
                </c:pt>
                <c:pt idx="261">
                  <c:v>77.52494049072266</c:v>
                </c:pt>
                <c:pt idx="262">
                  <c:v>-2.741976499557495</c:v>
                </c:pt>
                <c:pt idx="263">
                  <c:v>92.34446716308594</c:v>
                </c:pt>
                <c:pt idx="264">
                  <c:v>96.57970428466797</c:v>
                </c:pt>
                <c:pt idx="265">
                  <c:v>93.48762512207031</c:v>
                </c:pt>
                <c:pt idx="266">
                  <c:v>88.03346252441406</c:v>
                </c:pt>
                <c:pt idx="267">
                  <c:v>61.02336502075195</c:v>
                </c:pt>
                <c:pt idx="268">
                  <c:v>88.94999694824219</c:v>
                </c:pt>
                <c:pt idx="269">
                  <c:v>92.34494018554688</c:v>
                </c:pt>
                <c:pt idx="270">
                  <c:v>3.518323183059692</c:v>
                </c:pt>
                <c:pt idx="271">
                  <c:v>92.36673736572266</c:v>
                </c:pt>
                <c:pt idx="272">
                  <c:v>-0.2675460278987885</c:v>
                </c:pt>
                <c:pt idx="273">
                  <c:v>96.57721710205078</c:v>
                </c:pt>
                <c:pt idx="274">
                  <c:v>-2.655874490737915</c:v>
                </c:pt>
                <c:pt idx="275">
                  <c:v>-1.699553489685059</c:v>
                </c:pt>
                <c:pt idx="276">
                  <c:v>93.94654083251953</c:v>
                </c:pt>
                <c:pt idx="277">
                  <c:v>43.38789367675781</c:v>
                </c:pt>
                <c:pt idx="278">
                  <c:v>62.20325088500977</c:v>
                </c:pt>
                <c:pt idx="279">
                  <c:v>-2.806641817092896</c:v>
                </c:pt>
                <c:pt idx="280">
                  <c:v>92.37751770019531</c:v>
                </c:pt>
                <c:pt idx="281">
                  <c:v>-2.953704357147217</c:v>
                </c:pt>
                <c:pt idx="282">
                  <c:v>88.35889434814453</c:v>
                </c:pt>
                <c:pt idx="283">
                  <c:v>58.70591735839844</c:v>
                </c:pt>
                <c:pt idx="284">
                  <c:v>94.82026672363281</c:v>
                </c:pt>
                <c:pt idx="285">
                  <c:v>-2.799425840377808</c:v>
                </c:pt>
                <c:pt idx="286">
                  <c:v>77.47182464599609</c:v>
                </c:pt>
                <c:pt idx="287">
                  <c:v>83.76201629638672</c:v>
                </c:pt>
                <c:pt idx="288">
                  <c:v>89.37563323974609</c:v>
                </c:pt>
                <c:pt idx="289">
                  <c:v>-2.932320356369019</c:v>
                </c:pt>
                <c:pt idx="290">
                  <c:v>96.59250640869141</c:v>
                </c:pt>
                <c:pt idx="291">
                  <c:v>92.37979888916016</c:v>
                </c:pt>
                <c:pt idx="292">
                  <c:v>-0.6937265396118164</c:v>
                </c:pt>
                <c:pt idx="293">
                  <c:v>78.91905975341797</c:v>
                </c:pt>
                <c:pt idx="294">
                  <c:v>96.59807586669922</c:v>
                </c:pt>
                <c:pt idx="295">
                  <c:v>-2.333516359329224</c:v>
                </c:pt>
                <c:pt idx="296">
                  <c:v>92.40435791015625</c:v>
                </c:pt>
                <c:pt idx="297">
                  <c:v>92.0338134765625</c:v>
                </c:pt>
                <c:pt idx="298">
                  <c:v>-0.9980770349502563</c:v>
                </c:pt>
                <c:pt idx="299">
                  <c:v>-2.680881261825562</c:v>
                </c:pt>
                <c:pt idx="300">
                  <c:v>-0.358532041311264</c:v>
                </c:pt>
                <c:pt idx="301">
                  <c:v>69.42864227294922</c:v>
                </c:pt>
                <c:pt idx="302">
                  <c:v>-2.776903629302979</c:v>
                </c:pt>
                <c:pt idx="303">
                  <c:v>80.91226196289062</c:v>
                </c:pt>
                <c:pt idx="304">
                  <c:v>93.59300994873047</c:v>
                </c:pt>
                <c:pt idx="305">
                  <c:v>-2.73322057723999</c:v>
                </c:pt>
                <c:pt idx="306">
                  <c:v>94.8675537109375</c:v>
                </c:pt>
                <c:pt idx="307">
                  <c:v>73.97898101806641</c:v>
                </c:pt>
                <c:pt idx="308">
                  <c:v>0.3276382386684418</c:v>
                </c:pt>
                <c:pt idx="309">
                  <c:v>-3.141220331192017</c:v>
                </c:pt>
                <c:pt idx="310">
                  <c:v>69.96437072753906</c:v>
                </c:pt>
                <c:pt idx="311">
                  <c:v>-0.3310496807098389</c:v>
                </c:pt>
                <c:pt idx="312">
                  <c:v>96.57723236083984</c:v>
                </c:pt>
                <c:pt idx="313">
                  <c:v>-1.279770493507385</c:v>
                </c:pt>
                <c:pt idx="314">
                  <c:v>92.37621307373047</c:v>
                </c:pt>
                <c:pt idx="315">
                  <c:v>75.77398681640625</c:v>
                </c:pt>
                <c:pt idx="316">
                  <c:v>79.38510131835938</c:v>
                </c:pt>
                <c:pt idx="317">
                  <c:v>4.782166004180908</c:v>
                </c:pt>
                <c:pt idx="318">
                  <c:v>77.06380462646484</c:v>
                </c:pt>
                <c:pt idx="319">
                  <c:v>95.99597930908203</c:v>
                </c:pt>
                <c:pt idx="320">
                  <c:v>-3.060550689697266</c:v>
                </c:pt>
                <c:pt idx="321">
                  <c:v>92.14714050292969</c:v>
                </c:pt>
                <c:pt idx="322">
                  <c:v>-2.813452959060669</c:v>
                </c:pt>
                <c:pt idx="323">
                  <c:v>-2.604990005493164</c:v>
                </c:pt>
                <c:pt idx="324">
                  <c:v>0.9715127944946289</c:v>
                </c:pt>
                <c:pt idx="325">
                  <c:v>94.00466918945312</c:v>
                </c:pt>
                <c:pt idx="326">
                  <c:v>0.4562705755233765</c:v>
                </c:pt>
                <c:pt idx="327">
                  <c:v>0.1611072421073914</c:v>
                </c:pt>
                <c:pt idx="328">
                  <c:v>84.05873870849609</c:v>
                </c:pt>
                <c:pt idx="329">
                  <c:v>27.69291687011719</c:v>
                </c:pt>
                <c:pt idx="330">
                  <c:v>96.57944488525391</c:v>
                </c:pt>
                <c:pt idx="331">
                  <c:v>4.52115535736084</c:v>
                </c:pt>
                <c:pt idx="332">
                  <c:v>92.18402099609375</c:v>
                </c:pt>
                <c:pt idx="333">
                  <c:v>-0.5422464609146118</c:v>
                </c:pt>
                <c:pt idx="334">
                  <c:v>92.44502258300781</c:v>
                </c:pt>
                <c:pt idx="335">
                  <c:v>-3.415363311767578</c:v>
                </c:pt>
                <c:pt idx="336">
                  <c:v>92.08760833740234</c:v>
                </c:pt>
                <c:pt idx="337">
                  <c:v>92.373291015625</c:v>
                </c:pt>
                <c:pt idx="338">
                  <c:v>0.4716940224170685</c:v>
                </c:pt>
                <c:pt idx="339">
                  <c:v>96.45705413818359</c:v>
                </c:pt>
                <c:pt idx="340">
                  <c:v>-3.247166395187378</c:v>
                </c:pt>
                <c:pt idx="341">
                  <c:v>92.37684631347656</c:v>
                </c:pt>
                <c:pt idx="342">
                  <c:v>74.57303619384766</c:v>
                </c:pt>
                <c:pt idx="343">
                  <c:v>-0.7413520812988281</c:v>
                </c:pt>
                <c:pt idx="344">
                  <c:v>-0.6997368931770325</c:v>
                </c:pt>
                <c:pt idx="345">
                  <c:v>94.01238250732422</c:v>
                </c:pt>
                <c:pt idx="346">
                  <c:v>-2.815198421478271</c:v>
                </c:pt>
                <c:pt idx="347">
                  <c:v>-2.850509643554688</c:v>
                </c:pt>
                <c:pt idx="348">
                  <c:v>-3.106284379959106</c:v>
                </c:pt>
                <c:pt idx="349">
                  <c:v>96.59675598144531</c:v>
                </c:pt>
                <c:pt idx="350">
                  <c:v>-2.586392879486084</c:v>
                </c:pt>
                <c:pt idx="351">
                  <c:v>95.24733734130859</c:v>
                </c:pt>
                <c:pt idx="352">
                  <c:v>61.79231262207031</c:v>
                </c:pt>
                <c:pt idx="353">
                  <c:v>87.98258972167969</c:v>
                </c:pt>
                <c:pt idx="354">
                  <c:v>96.57290649414062</c:v>
                </c:pt>
                <c:pt idx="355">
                  <c:v>96.593994140625</c:v>
                </c:pt>
                <c:pt idx="356">
                  <c:v>-2.727157354354858</c:v>
                </c:pt>
                <c:pt idx="357">
                  <c:v>92.37666320800781</c:v>
                </c:pt>
                <c:pt idx="358">
                  <c:v>-2.915286540985107</c:v>
                </c:pt>
                <c:pt idx="359">
                  <c:v>93.90469360351562</c:v>
                </c:pt>
                <c:pt idx="360">
                  <c:v>80.58570098876953</c:v>
                </c:pt>
                <c:pt idx="361">
                  <c:v>95.46108245849609</c:v>
                </c:pt>
                <c:pt idx="362">
                  <c:v>80.77144622802734</c:v>
                </c:pt>
                <c:pt idx="363">
                  <c:v>-2.772896766662598</c:v>
                </c:pt>
                <c:pt idx="364">
                  <c:v>92.39191436767578</c:v>
                </c:pt>
                <c:pt idx="365">
                  <c:v>92.43278503417969</c:v>
                </c:pt>
                <c:pt idx="366">
                  <c:v>26.14229393005371</c:v>
                </c:pt>
                <c:pt idx="367">
                  <c:v>96.56735229492188</c:v>
                </c:pt>
                <c:pt idx="368">
                  <c:v>-2.742721557617188</c:v>
                </c:pt>
                <c:pt idx="369">
                  <c:v>96.58271789550781</c:v>
                </c:pt>
                <c:pt idx="370">
                  <c:v>76.01662445068359</c:v>
                </c:pt>
                <c:pt idx="371">
                  <c:v>87.996826171875</c:v>
                </c:pt>
                <c:pt idx="372">
                  <c:v>79.60855102539062</c:v>
                </c:pt>
                <c:pt idx="373">
                  <c:v>-2.727526903152466</c:v>
                </c:pt>
                <c:pt idx="374">
                  <c:v>70.72048187255859</c:v>
                </c:pt>
                <c:pt idx="375">
                  <c:v>1.611066579818726</c:v>
                </c:pt>
                <c:pt idx="376">
                  <c:v>-2.158437728881836</c:v>
                </c:pt>
                <c:pt idx="377">
                  <c:v>96.69571685791016</c:v>
                </c:pt>
                <c:pt idx="378">
                  <c:v>-0.964566707611084</c:v>
                </c:pt>
                <c:pt idx="379">
                  <c:v>92.32296752929688</c:v>
                </c:pt>
                <c:pt idx="380">
                  <c:v>-2.832120656967163</c:v>
                </c:pt>
                <c:pt idx="381">
                  <c:v>94.86530303955078</c:v>
                </c:pt>
                <c:pt idx="382">
                  <c:v>0.1297088861465454</c:v>
                </c:pt>
                <c:pt idx="383">
                  <c:v>92.02362060546875</c:v>
                </c:pt>
                <c:pt idx="384">
                  <c:v>-3.000358819961548</c:v>
                </c:pt>
                <c:pt idx="385">
                  <c:v>-0.9921165108680725</c:v>
                </c:pt>
                <c:pt idx="386">
                  <c:v>88.26956176757812</c:v>
                </c:pt>
                <c:pt idx="387">
                  <c:v>42.22946929931641</c:v>
                </c:pt>
                <c:pt idx="388">
                  <c:v>96.57769775390625</c:v>
                </c:pt>
                <c:pt idx="389">
                  <c:v>-0.4664345681667328</c:v>
                </c:pt>
                <c:pt idx="390">
                  <c:v>96.57937622070312</c:v>
                </c:pt>
                <c:pt idx="391">
                  <c:v>-2.949456930160522</c:v>
                </c:pt>
                <c:pt idx="392">
                  <c:v>-2.643123388290405</c:v>
                </c:pt>
                <c:pt idx="393">
                  <c:v>94.78058624267578</c:v>
                </c:pt>
                <c:pt idx="394">
                  <c:v>2.913312435150146</c:v>
                </c:pt>
                <c:pt idx="395">
                  <c:v>77.85359954833984</c:v>
                </c:pt>
                <c:pt idx="396">
                  <c:v>69.22056579589844</c:v>
                </c:pt>
                <c:pt idx="397">
                  <c:v>-2.917988061904907</c:v>
                </c:pt>
                <c:pt idx="398">
                  <c:v>37.35116577148438</c:v>
                </c:pt>
                <c:pt idx="399">
                  <c:v>96.57839965820312</c:v>
                </c:pt>
                <c:pt idx="400">
                  <c:v>-0.1603680551052094</c:v>
                </c:pt>
                <c:pt idx="401">
                  <c:v>76.67820739746094</c:v>
                </c:pt>
                <c:pt idx="402">
                  <c:v>92.42510986328125</c:v>
                </c:pt>
                <c:pt idx="403">
                  <c:v>96.59797668457031</c:v>
                </c:pt>
                <c:pt idx="404">
                  <c:v>76.89946746826172</c:v>
                </c:pt>
                <c:pt idx="405">
                  <c:v>92.37686920166016</c:v>
                </c:pt>
                <c:pt idx="406">
                  <c:v>74.83437347412109</c:v>
                </c:pt>
                <c:pt idx="407">
                  <c:v>65.3785400390625</c:v>
                </c:pt>
                <c:pt idx="408">
                  <c:v>-0.4038871824741364</c:v>
                </c:pt>
                <c:pt idx="409">
                  <c:v>89.57759094238281</c:v>
                </c:pt>
                <c:pt idx="410">
                  <c:v>68.87606048583984</c:v>
                </c:pt>
                <c:pt idx="411">
                  <c:v>96.57721710205078</c:v>
                </c:pt>
                <c:pt idx="412">
                  <c:v>-2.762410163879395</c:v>
                </c:pt>
                <c:pt idx="413">
                  <c:v>92.37458801269531</c:v>
                </c:pt>
                <c:pt idx="414">
                  <c:v>-2.274717807769775</c:v>
                </c:pt>
                <c:pt idx="415">
                  <c:v>-2.680001258850098</c:v>
                </c:pt>
                <c:pt idx="416">
                  <c:v>92.27740478515625</c:v>
                </c:pt>
                <c:pt idx="417">
                  <c:v>96.51721954345703</c:v>
                </c:pt>
                <c:pt idx="418">
                  <c:v>-2.931355237960815</c:v>
                </c:pt>
                <c:pt idx="419">
                  <c:v>92.33573913574219</c:v>
                </c:pt>
                <c:pt idx="420">
                  <c:v>76.64362335205078</c:v>
                </c:pt>
                <c:pt idx="421">
                  <c:v>96.5928955078125</c:v>
                </c:pt>
                <c:pt idx="422">
                  <c:v>56.05352020263672</c:v>
                </c:pt>
                <c:pt idx="423">
                  <c:v>0.7882559895515442</c:v>
                </c:pt>
                <c:pt idx="424">
                  <c:v>-2.908434152603149</c:v>
                </c:pt>
                <c:pt idx="425">
                  <c:v>96.64640045166016</c:v>
                </c:pt>
                <c:pt idx="426">
                  <c:v>-0.9989541172981262</c:v>
                </c:pt>
                <c:pt idx="427">
                  <c:v>92.69884490966797</c:v>
                </c:pt>
                <c:pt idx="428">
                  <c:v>2.336807489395142</c:v>
                </c:pt>
                <c:pt idx="429">
                  <c:v>1.098666787147522</c:v>
                </c:pt>
                <c:pt idx="430">
                  <c:v>96.58948516845703</c:v>
                </c:pt>
                <c:pt idx="431">
                  <c:v>58.47046661376953</c:v>
                </c:pt>
                <c:pt idx="432">
                  <c:v>10.30654335021973</c:v>
                </c:pt>
                <c:pt idx="433">
                  <c:v>90.81454467773438</c:v>
                </c:pt>
                <c:pt idx="434">
                  <c:v>-2.134287595748901</c:v>
                </c:pt>
                <c:pt idx="435">
                  <c:v>68.62717437744141</c:v>
                </c:pt>
                <c:pt idx="436">
                  <c:v>63.49417114257812</c:v>
                </c:pt>
                <c:pt idx="437">
                  <c:v>95.21022033691406</c:v>
                </c:pt>
                <c:pt idx="438">
                  <c:v>2.524129867553711</c:v>
                </c:pt>
                <c:pt idx="439">
                  <c:v>90.70825958251953</c:v>
                </c:pt>
                <c:pt idx="440">
                  <c:v>-2.730202198028564</c:v>
                </c:pt>
                <c:pt idx="441">
                  <c:v>96.57661437988281</c:v>
                </c:pt>
                <c:pt idx="442">
                  <c:v>-3.246641159057617</c:v>
                </c:pt>
                <c:pt idx="443">
                  <c:v>-0.222921296954155</c:v>
                </c:pt>
                <c:pt idx="444">
                  <c:v>-2.893063545227051</c:v>
                </c:pt>
                <c:pt idx="445">
                  <c:v>92.39026641845703</c:v>
                </c:pt>
                <c:pt idx="446">
                  <c:v>96.5775146484375</c:v>
                </c:pt>
                <c:pt idx="447">
                  <c:v>-0.5216926336288452</c:v>
                </c:pt>
                <c:pt idx="448">
                  <c:v>92.37831878662109</c:v>
                </c:pt>
                <c:pt idx="449">
                  <c:v>-2.184162855148315</c:v>
                </c:pt>
                <c:pt idx="450">
                  <c:v>74.64944458007812</c:v>
                </c:pt>
                <c:pt idx="451">
                  <c:v>93.82394409179688</c:v>
                </c:pt>
                <c:pt idx="452">
                  <c:v>80.11637115478516</c:v>
                </c:pt>
                <c:pt idx="453">
                  <c:v>95.61424255371094</c:v>
                </c:pt>
                <c:pt idx="454">
                  <c:v>1.473692893981934</c:v>
                </c:pt>
                <c:pt idx="455">
                  <c:v>91.07373809814453</c:v>
                </c:pt>
                <c:pt idx="456">
                  <c:v>-1.37089729309082</c:v>
                </c:pt>
                <c:pt idx="457">
                  <c:v>-2.733464002609253</c:v>
                </c:pt>
                <c:pt idx="458">
                  <c:v>89.90630340576172</c:v>
                </c:pt>
                <c:pt idx="459">
                  <c:v>88.798828125</c:v>
                </c:pt>
                <c:pt idx="460">
                  <c:v>87.57862854003906</c:v>
                </c:pt>
                <c:pt idx="461">
                  <c:v>-0.2227863669395447</c:v>
                </c:pt>
                <c:pt idx="462">
                  <c:v>7.735002040863037</c:v>
                </c:pt>
                <c:pt idx="463">
                  <c:v>0.2061954587697983</c:v>
                </c:pt>
                <c:pt idx="464">
                  <c:v>89.15573883056641</c:v>
                </c:pt>
                <c:pt idx="465">
                  <c:v>-3.34058690071106</c:v>
                </c:pt>
                <c:pt idx="466">
                  <c:v>-2.782268762588501</c:v>
                </c:pt>
                <c:pt idx="467">
                  <c:v>72.6824951171875</c:v>
                </c:pt>
                <c:pt idx="468">
                  <c:v>-0.200302392244339</c:v>
                </c:pt>
                <c:pt idx="469">
                  <c:v>84.05098724365234</c:v>
                </c:pt>
                <c:pt idx="470">
                  <c:v>1.808388710021973</c:v>
                </c:pt>
                <c:pt idx="471">
                  <c:v>92.48673248291016</c:v>
                </c:pt>
                <c:pt idx="472">
                  <c:v>92.37677764892578</c:v>
                </c:pt>
                <c:pt idx="473">
                  <c:v>10.31164741516113</c:v>
                </c:pt>
                <c:pt idx="474">
                  <c:v>96.58409118652344</c:v>
                </c:pt>
                <c:pt idx="475">
                  <c:v>-3.006562948226929</c:v>
                </c:pt>
                <c:pt idx="476">
                  <c:v>96.59532165527344</c:v>
                </c:pt>
                <c:pt idx="477">
                  <c:v>-2.546828031539917</c:v>
                </c:pt>
                <c:pt idx="478">
                  <c:v>96.49371337890625</c:v>
                </c:pt>
                <c:pt idx="479">
                  <c:v>92.34845733642578</c:v>
                </c:pt>
                <c:pt idx="480">
                  <c:v>-2.943901062011719</c:v>
                </c:pt>
                <c:pt idx="481">
                  <c:v>-0.793072521686554</c:v>
                </c:pt>
                <c:pt idx="482">
                  <c:v>76.94660949707031</c:v>
                </c:pt>
                <c:pt idx="483">
                  <c:v>96.63893890380859</c:v>
                </c:pt>
                <c:pt idx="484">
                  <c:v>65.31798553466797</c:v>
                </c:pt>
                <c:pt idx="485">
                  <c:v>96.57939147949219</c:v>
                </c:pt>
                <c:pt idx="486">
                  <c:v>92.37644195556641</c:v>
                </c:pt>
                <c:pt idx="487">
                  <c:v>-2.750794172286987</c:v>
                </c:pt>
                <c:pt idx="488">
                  <c:v>-2.892691135406494</c:v>
                </c:pt>
                <c:pt idx="489">
                  <c:v>91.94191741943359</c:v>
                </c:pt>
                <c:pt idx="490">
                  <c:v>8.012277603149414</c:v>
                </c:pt>
                <c:pt idx="491">
                  <c:v>-0.5173689126968384</c:v>
                </c:pt>
                <c:pt idx="492">
                  <c:v>-1.134482741355896</c:v>
                </c:pt>
                <c:pt idx="493">
                  <c:v>89.75514221191406</c:v>
                </c:pt>
                <c:pt idx="494">
                  <c:v>83.2750244140625</c:v>
                </c:pt>
                <c:pt idx="495">
                  <c:v>-0.6773585677146912</c:v>
                </c:pt>
                <c:pt idx="496">
                  <c:v>-3.258679628372192</c:v>
                </c:pt>
                <c:pt idx="497">
                  <c:v>-3.213623762130737</c:v>
                </c:pt>
                <c:pt idx="498">
                  <c:v>1.840470552444458</c:v>
                </c:pt>
                <c:pt idx="499">
                  <c:v>93.99729156494141</c:v>
                </c:pt>
                <c:pt idx="500">
                  <c:v>40.17229843139648</c:v>
                </c:pt>
                <c:pt idx="501">
                  <c:v>3.319865942001343</c:v>
                </c:pt>
                <c:pt idx="502">
                  <c:v>72.53690338134766</c:v>
                </c:pt>
                <c:pt idx="503">
                  <c:v>96.51948547363281</c:v>
                </c:pt>
                <c:pt idx="504">
                  <c:v>92.37615203857422</c:v>
                </c:pt>
                <c:pt idx="505">
                  <c:v>95.17423248291016</c:v>
                </c:pt>
                <c:pt idx="506">
                  <c:v>88.64166259765625</c:v>
                </c:pt>
                <c:pt idx="507">
                  <c:v>93.58437347412109</c:v>
                </c:pt>
                <c:pt idx="508">
                  <c:v>92.34413146972656</c:v>
                </c:pt>
                <c:pt idx="509">
                  <c:v>88.44551849365234</c:v>
                </c:pt>
                <c:pt idx="510">
                  <c:v>-3.009006261825562</c:v>
                </c:pt>
                <c:pt idx="511">
                  <c:v>92.33779907226562</c:v>
                </c:pt>
                <c:pt idx="512">
                  <c:v>-2.682893514633179</c:v>
                </c:pt>
                <c:pt idx="513">
                  <c:v>96.59535217285156</c:v>
                </c:pt>
                <c:pt idx="514">
                  <c:v>-2.641820907592773</c:v>
                </c:pt>
                <c:pt idx="515">
                  <c:v>0.3066209256649017</c:v>
                </c:pt>
                <c:pt idx="516">
                  <c:v>-3.019340515136719</c:v>
                </c:pt>
                <c:pt idx="517">
                  <c:v>-3.836712598800659</c:v>
                </c:pt>
                <c:pt idx="518">
                  <c:v>14.29176139831543</c:v>
                </c:pt>
                <c:pt idx="519">
                  <c:v>94.87331390380859</c:v>
                </c:pt>
                <c:pt idx="520">
                  <c:v>-2.542920827865601</c:v>
                </c:pt>
                <c:pt idx="521">
                  <c:v>-0.2604385912418365</c:v>
                </c:pt>
                <c:pt idx="522">
                  <c:v>90.67025756835938</c:v>
                </c:pt>
                <c:pt idx="523">
                  <c:v>-1.383387446403503</c:v>
                </c:pt>
                <c:pt idx="524">
                  <c:v>96.57774353027344</c:v>
                </c:pt>
                <c:pt idx="525">
                  <c:v>-1.613096475601196</c:v>
                </c:pt>
                <c:pt idx="526">
                  <c:v>17.84548187255859</c:v>
                </c:pt>
                <c:pt idx="527">
                  <c:v>96.18505859375</c:v>
                </c:pt>
                <c:pt idx="528">
                  <c:v>92.18323516845703</c:v>
                </c:pt>
                <c:pt idx="529">
                  <c:v>-2.804611921310425</c:v>
                </c:pt>
                <c:pt idx="530">
                  <c:v>64.03517913818359</c:v>
                </c:pt>
                <c:pt idx="531">
                  <c:v>96.5826416015625</c:v>
                </c:pt>
                <c:pt idx="532">
                  <c:v>-2.666795253753662</c:v>
                </c:pt>
                <c:pt idx="533">
                  <c:v>42.46397399902344</c:v>
                </c:pt>
                <c:pt idx="534">
                  <c:v>-2.835408926010132</c:v>
                </c:pt>
                <c:pt idx="535">
                  <c:v>-2.051769971847534</c:v>
                </c:pt>
                <c:pt idx="536">
                  <c:v>94.12437438964844</c:v>
                </c:pt>
                <c:pt idx="537">
                  <c:v>87.8109130859375</c:v>
                </c:pt>
                <c:pt idx="538">
                  <c:v>92.37803649902344</c:v>
                </c:pt>
                <c:pt idx="539">
                  <c:v>66.91368865966797</c:v>
                </c:pt>
                <c:pt idx="540">
                  <c:v>93.29221343994141</c:v>
                </c:pt>
                <c:pt idx="541">
                  <c:v>-2.803019046783447</c:v>
                </c:pt>
                <c:pt idx="542">
                  <c:v>85.22041320800781</c:v>
                </c:pt>
                <c:pt idx="543">
                  <c:v>56.28302383422852</c:v>
                </c:pt>
                <c:pt idx="544">
                  <c:v>-0.3688690960407257</c:v>
                </c:pt>
                <c:pt idx="545">
                  <c:v>88.86503601074219</c:v>
                </c:pt>
                <c:pt idx="546">
                  <c:v>96.57760620117188</c:v>
                </c:pt>
                <c:pt idx="547">
                  <c:v>90.81075286865234</c:v>
                </c:pt>
                <c:pt idx="548">
                  <c:v>92.69990539550781</c:v>
                </c:pt>
                <c:pt idx="549">
                  <c:v>-2.618729829788208</c:v>
                </c:pt>
                <c:pt idx="550">
                  <c:v>82.89165496826172</c:v>
                </c:pt>
                <c:pt idx="551">
                  <c:v>-2.988710641860962</c:v>
                </c:pt>
                <c:pt idx="552">
                  <c:v>88.30625152587891</c:v>
                </c:pt>
                <c:pt idx="553">
                  <c:v>93.55387878417969</c:v>
                </c:pt>
                <c:pt idx="554">
                  <c:v>96.57698059082031</c:v>
                </c:pt>
                <c:pt idx="555">
                  <c:v>-3.233986854553223</c:v>
                </c:pt>
                <c:pt idx="556">
                  <c:v>96.59584808349609</c:v>
                </c:pt>
                <c:pt idx="557">
                  <c:v>-3.209238290786743</c:v>
                </c:pt>
                <c:pt idx="558">
                  <c:v>-2.922696113586426</c:v>
                </c:pt>
                <c:pt idx="559">
                  <c:v>79.01963043212891</c:v>
                </c:pt>
                <c:pt idx="560">
                  <c:v>95.51478576660156</c:v>
                </c:pt>
                <c:pt idx="561">
                  <c:v>75.95040130615234</c:v>
                </c:pt>
                <c:pt idx="562">
                  <c:v>86.09490966796875</c:v>
                </c:pt>
                <c:pt idx="563">
                  <c:v>92.37948608398438</c:v>
                </c:pt>
                <c:pt idx="564">
                  <c:v>58.67010879516602</c:v>
                </c:pt>
                <c:pt idx="565">
                  <c:v>0.1017571985721588</c:v>
                </c:pt>
                <c:pt idx="566">
                  <c:v>64.97809600830078</c:v>
                </c:pt>
                <c:pt idx="567">
                  <c:v>-3.080975532531738</c:v>
                </c:pt>
                <c:pt idx="568">
                  <c:v>89.40909576416016</c:v>
                </c:pt>
                <c:pt idx="569">
                  <c:v>-1.25979745388031</c:v>
                </c:pt>
                <c:pt idx="570">
                  <c:v>96.57732391357422</c:v>
                </c:pt>
                <c:pt idx="571">
                  <c:v>-0.5461478233337402</c:v>
                </c:pt>
                <c:pt idx="572">
                  <c:v>-0.7994349002838135</c:v>
                </c:pt>
                <c:pt idx="573">
                  <c:v>93.80461883544922</c:v>
                </c:pt>
                <c:pt idx="574">
                  <c:v>-1.044752240180969</c:v>
                </c:pt>
                <c:pt idx="575">
                  <c:v>-3.094025850296021</c:v>
                </c:pt>
                <c:pt idx="576">
                  <c:v>96.5771484375</c:v>
                </c:pt>
                <c:pt idx="577">
                  <c:v>92.38091278076172</c:v>
                </c:pt>
                <c:pt idx="578">
                  <c:v>-3.308478832244873</c:v>
                </c:pt>
                <c:pt idx="579">
                  <c:v>96.57722473144531</c:v>
                </c:pt>
                <c:pt idx="580">
                  <c:v>-0.6584356427192688</c:v>
                </c:pt>
                <c:pt idx="581">
                  <c:v>92.37664031982422</c:v>
                </c:pt>
                <c:pt idx="582">
                  <c:v>54.00686645507812</c:v>
                </c:pt>
                <c:pt idx="583">
                  <c:v>73.00441741943359</c:v>
                </c:pt>
                <c:pt idx="584">
                  <c:v>-0.3737002909183502</c:v>
                </c:pt>
                <c:pt idx="585">
                  <c:v>78.64321899414062</c:v>
                </c:pt>
                <c:pt idx="586">
                  <c:v>-2.940451383590698</c:v>
                </c:pt>
                <c:pt idx="587">
                  <c:v>92.32171630859375</c:v>
                </c:pt>
                <c:pt idx="588">
                  <c:v>-0.1016750633716583</c:v>
                </c:pt>
                <c:pt idx="589">
                  <c:v>96.57649230957031</c:v>
                </c:pt>
                <c:pt idx="590">
                  <c:v>-2.845338344573975</c:v>
                </c:pt>
                <c:pt idx="591">
                  <c:v>28.56484985351562</c:v>
                </c:pt>
                <c:pt idx="592">
                  <c:v>96.57955169677734</c:v>
                </c:pt>
                <c:pt idx="593">
                  <c:v>-3.084956169128418</c:v>
                </c:pt>
                <c:pt idx="594">
                  <c:v>87.73573303222656</c:v>
                </c:pt>
                <c:pt idx="595">
                  <c:v>92.27236938476562</c:v>
                </c:pt>
                <c:pt idx="596">
                  <c:v>92.37685394287109</c:v>
                </c:pt>
                <c:pt idx="597">
                  <c:v>-0.2363442182540894</c:v>
                </c:pt>
                <c:pt idx="598">
                  <c:v>62.16075134277344</c:v>
                </c:pt>
                <c:pt idx="599">
                  <c:v>86.84449005126953</c:v>
                </c:pt>
                <c:pt idx="600">
                  <c:v>-0.2331703454256058</c:v>
                </c:pt>
                <c:pt idx="601">
                  <c:v>-2.74906063079834</c:v>
                </c:pt>
                <c:pt idx="602">
                  <c:v>90.77426910400391</c:v>
                </c:pt>
                <c:pt idx="603">
                  <c:v>80.49964904785156</c:v>
                </c:pt>
                <c:pt idx="604">
                  <c:v>-0.006946124136447906</c:v>
                </c:pt>
                <c:pt idx="605">
                  <c:v>76.03418731689453</c:v>
                </c:pt>
                <c:pt idx="606">
                  <c:v>-0.8100917339324951</c:v>
                </c:pt>
                <c:pt idx="607">
                  <c:v>96.57714080810547</c:v>
                </c:pt>
                <c:pt idx="608">
                  <c:v>-3.324289321899414</c:v>
                </c:pt>
                <c:pt idx="609">
                  <c:v>-3.224520921707153</c:v>
                </c:pt>
                <c:pt idx="610">
                  <c:v>2.953859806060791</c:v>
                </c:pt>
                <c:pt idx="611">
                  <c:v>84.39128875732422</c:v>
                </c:pt>
                <c:pt idx="612">
                  <c:v>67.48966979980469</c:v>
                </c:pt>
                <c:pt idx="613">
                  <c:v>96.58871459960938</c:v>
                </c:pt>
                <c:pt idx="614">
                  <c:v>-0.2167143672704697</c:v>
                </c:pt>
                <c:pt idx="615">
                  <c:v>90.58865356445312</c:v>
                </c:pt>
                <c:pt idx="616">
                  <c:v>92.36692810058594</c:v>
                </c:pt>
                <c:pt idx="617">
                  <c:v>77.56199645996094</c:v>
                </c:pt>
                <c:pt idx="618">
                  <c:v>96.58255767822266</c:v>
                </c:pt>
                <c:pt idx="619">
                  <c:v>-2.836036682128906</c:v>
                </c:pt>
                <c:pt idx="620">
                  <c:v>75.05399322509766</c:v>
                </c:pt>
                <c:pt idx="621">
                  <c:v>-3.095433950424194</c:v>
                </c:pt>
                <c:pt idx="622">
                  <c:v>85.00141906738281</c:v>
                </c:pt>
                <c:pt idx="623">
                  <c:v>-2.90648365020752</c:v>
                </c:pt>
                <c:pt idx="624">
                  <c:v>94.96825408935547</c:v>
                </c:pt>
                <c:pt idx="625">
                  <c:v>93.23397827148438</c:v>
                </c:pt>
                <c:pt idx="626">
                  <c:v>88.21561431884766</c:v>
                </c:pt>
                <c:pt idx="627">
                  <c:v>76.48008728027344</c:v>
                </c:pt>
                <c:pt idx="628">
                  <c:v>71.79112243652344</c:v>
                </c:pt>
                <c:pt idx="629">
                  <c:v>94.97608184814453</c:v>
                </c:pt>
                <c:pt idx="630">
                  <c:v>81.0506591796875</c:v>
                </c:pt>
                <c:pt idx="631">
                  <c:v>0.1473880708217621</c:v>
                </c:pt>
                <c:pt idx="632">
                  <c:v>92.11038208007812</c:v>
                </c:pt>
                <c:pt idx="633">
                  <c:v>-2.87165904045105</c:v>
                </c:pt>
                <c:pt idx="634">
                  <c:v>92.35434722900391</c:v>
                </c:pt>
                <c:pt idx="635">
                  <c:v>96.59455871582031</c:v>
                </c:pt>
                <c:pt idx="636">
                  <c:v>-2.368311405181885</c:v>
                </c:pt>
                <c:pt idx="637">
                  <c:v>-1.710198521614075</c:v>
                </c:pt>
                <c:pt idx="638">
                  <c:v>96.64585113525391</c:v>
                </c:pt>
                <c:pt idx="639">
                  <c:v>96.59474182128906</c:v>
                </c:pt>
                <c:pt idx="640">
                  <c:v>-3.259233951568604</c:v>
                </c:pt>
                <c:pt idx="641">
                  <c:v>87.94293975830078</c:v>
                </c:pt>
                <c:pt idx="642">
                  <c:v>92.37718200683594</c:v>
                </c:pt>
                <c:pt idx="643">
                  <c:v>-1.888257503509521</c:v>
                </c:pt>
                <c:pt idx="644">
                  <c:v>16.48469161987305</c:v>
                </c:pt>
                <c:pt idx="645">
                  <c:v>1.090858221054077</c:v>
                </c:pt>
                <c:pt idx="646">
                  <c:v>-2.365307807922363</c:v>
                </c:pt>
                <c:pt idx="647">
                  <c:v>94.93702697753906</c:v>
                </c:pt>
                <c:pt idx="648">
                  <c:v>95.5537109375</c:v>
                </c:pt>
                <c:pt idx="649">
                  <c:v>-1.88982093334198</c:v>
                </c:pt>
                <c:pt idx="650">
                  <c:v>92.37059783935547</c:v>
                </c:pt>
                <c:pt idx="651">
                  <c:v>-1.176232814788818</c:v>
                </c:pt>
                <c:pt idx="652">
                  <c:v>87.95402526855469</c:v>
                </c:pt>
                <c:pt idx="653">
                  <c:v>81.51985168457031</c:v>
                </c:pt>
                <c:pt idx="654">
                  <c:v>91.38052368164062</c:v>
                </c:pt>
                <c:pt idx="655">
                  <c:v>96.59414672851562</c:v>
                </c:pt>
                <c:pt idx="656">
                  <c:v>-2.833819150924683</c:v>
                </c:pt>
                <c:pt idx="657">
                  <c:v>89.17855072021484</c:v>
                </c:pt>
                <c:pt idx="658">
                  <c:v>-2.714385747909546</c:v>
                </c:pt>
                <c:pt idx="659">
                  <c:v>-3.23393988609314</c:v>
                </c:pt>
                <c:pt idx="660">
                  <c:v>71.24315643310547</c:v>
                </c:pt>
                <c:pt idx="661">
                  <c:v>91.39954376220703</c:v>
                </c:pt>
                <c:pt idx="662">
                  <c:v>-0.2807020246982574</c:v>
                </c:pt>
                <c:pt idx="663">
                  <c:v>-1.259067058563232</c:v>
                </c:pt>
                <c:pt idx="664">
                  <c:v>-0.2854540050029755</c:v>
                </c:pt>
                <c:pt idx="665">
                  <c:v>96.58413696289062</c:v>
                </c:pt>
                <c:pt idx="666">
                  <c:v>62.76126861572266</c:v>
                </c:pt>
                <c:pt idx="667">
                  <c:v>93.0511474609375</c:v>
                </c:pt>
                <c:pt idx="668">
                  <c:v>91.08110046386719</c:v>
                </c:pt>
                <c:pt idx="669">
                  <c:v>-3.046778917312622</c:v>
                </c:pt>
                <c:pt idx="670">
                  <c:v>92.61245727539062</c:v>
                </c:pt>
                <c:pt idx="671">
                  <c:v>90.00423431396484</c:v>
                </c:pt>
                <c:pt idx="672">
                  <c:v>88.02824401855469</c:v>
                </c:pt>
                <c:pt idx="673">
                  <c:v>92.27101135253906</c:v>
                </c:pt>
                <c:pt idx="674">
                  <c:v>-2.786258220672607</c:v>
                </c:pt>
                <c:pt idx="675">
                  <c:v>23.01036643981934</c:v>
                </c:pt>
                <c:pt idx="676">
                  <c:v>1.376338720321655</c:v>
                </c:pt>
                <c:pt idx="677">
                  <c:v>90.87065887451172</c:v>
                </c:pt>
                <c:pt idx="678">
                  <c:v>96.58946990966797</c:v>
                </c:pt>
                <c:pt idx="679">
                  <c:v>84.90296936035156</c:v>
                </c:pt>
                <c:pt idx="680">
                  <c:v>96.32407379150391</c:v>
                </c:pt>
                <c:pt idx="681">
                  <c:v>6.80504846572876</c:v>
                </c:pt>
                <c:pt idx="682">
                  <c:v>96.60214996337891</c:v>
                </c:pt>
                <c:pt idx="683">
                  <c:v>-0.7536779046058655</c:v>
                </c:pt>
                <c:pt idx="684">
                  <c:v>86.8052978515625</c:v>
                </c:pt>
                <c:pt idx="685">
                  <c:v>72.46006774902344</c:v>
                </c:pt>
                <c:pt idx="686">
                  <c:v>-0.4155295789241791</c:v>
                </c:pt>
                <c:pt idx="687">
                  <c:v>96.57734680175781</c:v>
                </c:pt>
                <c:pt idx="688">
                  <c:v>-2.898619174957275</c:v>
                </c:pt>
                <c:pt idx="689">
                  <c:v>96.59233856201172</c:v>
                </c:pt>
                <c:pt idx="690">
                  <c:v>0.776739776134491</c:v>
                </c:pt>
                <c:pt idx="691">
                  <c:v>92.33800506591797</c:v>
                </c:pt>
                <c:pt idx="692">
                  <c:v>-2.981013536453247</c:v>
                </c:pt>
                <c:pt idx="693">
                  <c:v>94.14640045166016</c:v>
                </c:pt>
                <c:pt idx="694">
                  <c:v>78.83092498779297</c:v>
                </c:pt>
                <c:pt idx="695">
                  <c:v>17.74803924560547</c:v>
                </c:pt>
                <c:pt idx="696">
                  <c:v>68.54154968261719</c:v>
                </c:pt>
                <c:pt idx="697">
                  <c:v>-2.821651697158813</c:v>
                </c:pt>
                <c:pt idx="698">
                  <c:v>92.44941711425781</c:v>
                </c:pt>
                <c:pt idx="699">
                  <c:v>92.61576843261719</c:v>
                </c:pt>
                <c:pt idx="700">
                  <c:v>-2.690616846084595</c:v>
                </c:pt>
                <c:pt idx="701">
                  <c:v>-3.431737184524536</c:v>
                </c:pt>
                <c:pt idx="702">
                  <c:v>-3.049005270004272</c:v>
                </c:pt>
                <c:pt idx="703">
                  <c:v>88.87823486328125</c:v>
                </c:pt>
                <c:pt idx="704">
                  <c:v>96.57726287841797</c:v>
                </c:pt>
                <c:pt idx="705">
                  <c:v>67.92992401123047</c:v>
                </c:pt>
                <c:pt idx="706">
                  <c:v>91.53802490234375</c:v>
                </c:pt>
                <c:pt idx="707">
                  <c:v>92.83693695068359</c:v>
                </c:pt>
                <c:pt idx="708">
                  <c:v>-2.791467666625977</c:v>
                </c:pt>
                <c:pt idx="709">
                  <c:v>0.9993501305580139</c:v>
                </c:pt>
                <c:pt idx="710">
                  <c:v>88.18852233886719</c:v>
                </c:pt>
                <c:pt idx="711">
                  <c:v>-0.7527861595153809</c:v>
                </c:pt>
                <c:pt idx="712">
                  <c:v>96.656494140625</c:v>
                </c:pt>
                <c:pt idx="713">
                  <c:v>-1.518396854400635</c:v>
                </c:pt>
                <c:pt idx="714">
                  <c:v>92.30221557617188</c:v>
                </c:pt>
                <c:pt idx="715">
                  <c:v>92.37092590332031</c:v>
                </c:pt>
                <c:pt idx="716">
                  <c:v>63.19705581665039</c:v>
                </c:pt>
                <c:pt idx="717">
                  <c:v>96.57759094238281</c:v>
                </c:pt>
                <c:pt idx="718">
                  <c:v>0.9996581077575684</c:v>
                </c:pt>
                <c:pt idx="719">
                  <c:v>-5.138776302337646</c:v>
                </c:pt>
                <c:pt idx="720">
                  <c:v>92.26882934570312</c:v>
                </c:pt>
                <c:pt idx="721">
                  <c:v>61.96251678466797</c:v>
                </c:pt>
                <c:pt idx="722">
                  <c:v>95.53426361083984</c:v>
                </c:pt>
                <c:pt idx="723">
                  <c:v>-0.8528860211372375</c:v>
                </c:pt>
                <c:pt idx="724">
                  <c:v>95.29399108886719</c:v>
                </c:pt>
                <c:pt idx="725">
                  <c:v>-2.129849433898926</c:v>
                </c:pt>
                <c:pt idx="726">
                  <c:v>-0.3714621663093567</c:v>
                </c:pt>
                <c:pt idx="727">
                  <c:v>-2.77121901512146</c:v>
                </c:pt>
                <c:pt idx="728">
                  <c:v>92.24640655517578</c:v>
                </c:pt>
                <c:pt idx="729">
                  <c:v>1.720646977424622</c:v>
                </c:pt>
                <c:pt idx="730">
                  <c:v>74.30841064453125</c:v>
                </c:pt>
                <c:pt idx="731">
                  <c:v>93.84305572509766</c:v>
                </c:pt>
                <c:pt idx="732">
                  <c:v>-2.802966356277466</c:v>
                </c:pt>
                <c:pt idx="733">
                  <c:v>74.86936950683594</c:v>
                </c:pt>
                <c:pt idx="734">
                  <c:v>96.43587493896484</c:v>
                </c:pt>
                <c:pt idx="735">
                  <c:v>-2.612135648727417</c:v>
                </c:pt>
                <c:pt idx="736">
                  <c:v>0.3772584199905396</c:v>
                </c:pt>
                <c:pt idx="737">
                  <c:v>92.27149200439453</c:v>
                </c:pt>
                <c:pt idx="738">
                  <c:v>92.36703491210938</c:v>
                </c:pt>
                <c:pt idx="739">
                  <c:v>0.3984135985374451</c:v>
                </c:pt>
                <c:pt idx="740">
                  <c:v>96.59361267089844</c:v>
                </c:pt>
                <c:pt idx="741">
                  <c:v>62.30508422851562</c:v>
                </c:pt>
                <c:pt idx="742">
                  <c:v>92.37715148925781</c:v>
                </c:pt>
                <c:pt idx="743">
                  <c:v>-1.262311339378357</c:v>
                </c:pt>
                <c:pt idx="744">
                  <c:v>0.1349507570266724</c:v>
                </c:pt>
                <c:pt idx="745">
                  <c:v>76.63254547119141</c:v>
                </c:pt>
                <c:pt idx="746">
                  <c:v>19.09324836730957</c:v>
                </c:pt>
                <c:pt idx="747">
                  <c:v>11.28568553924561</c:v>
                </c:pt>
                <c:pt idx="748">
                  <c:v>96.57728576660156</c:v>
                </c:pt>
                <c:pt idx="749">
                  <c:v>-2.280651807785034</c:v>
                </c:pt>
                <c:pt idx="750">
                  <c:v>-2.093103647232056</c:v>
                </c:pt>
                <c:pt idx="751">
                  <c:v>86.62834167480469</c:v>
                </c:pt>
                <c:pt idx="752">
                  <c:v>75.57894134521484</c:v>
                </c:pt>
                <c:pt idx="753">
                  <c:v>92.00217437744141</c:v>
                </c:pt>
                <c:pt idx="754">
                  <c:v>96.57781982421875</c:v>
                </c:pt>
                <c:pt idx="755">
                  <c:v>-0.3201904892921448</c:v>
                </c:pt>
                <c:pt idx="756">
                  <c:v>95.80934906005859</c:v>
                </c:pt>
                <c:pt idx="757">
                  <c:v>7.177457809448242</c:v>
                </c:pt>
                <c:pt idx="758">
                  <c:v>-2.738708734512329</c:v>
                </c:pt>
                <c:pt idx="759">
                  <c:v>95.97417449951172</c:v>
                </c:pt>
                <c:pt idx="760">
                  <c:v>-0.2732572257518768</c:v>
                </c:pt>
                <c:pt idx="761">
                  <c:v>96.58713531494141</c:v>
                </c:pt>
                <c:pt idx="762">
                  <c:v>92.31636810302734</c:v>
                </c:pt>
                <c:pt idx="763">
                  <c:v>-3.34261679649353</c:v>
                </c:pt>
                <c:pt idx="764">
                  <c:v>87.34456634521484</c:v>
                </c:pt>
                <c:pt idx="765">
                  <c:v>95.91180419921875</c:v>
                </c:pt>
                <c:pt idx="766">
                  <c:v>96.58737945556641</c:v>
                </c:pt>
                <c:pt idx="767">
                  <c:v>-2.838952541351318</c:v>
                </c:pt>
                <c:pt idx="768">
                  <c:v>92.20851898193359</c:v>
                </c:pt>
                <c:pt idx="769">
                  <c:v>-2.886255264282227</c:v>
                </c:pt>
                <c:pt idx="770">
                  <c:v>96.57733154296875</c:v>
                </c:pt>
                <c:pt idx="771">
                  <c:v>15.0165901184082</c:v>
                </c:pt>
                <c:pt idx="772">
                  <c:v>-0.2068202495574951</c:v>
                </c:pt>
                <c:pt idx="773">
                  <c:v>63.51257705688477</c:v>
                </c:pt>
                <c:pt idx="774">
                  <c:v>96.14323425292969</c:v>
                </c:pt>
                <c:pt idx="775">
                  <c:v>-1.908570766448975</c:v>
                </c:pt>
                <c:pt idx="776">
                  <c:v>78.89334869384766</c:v>
                </c:pt>
                <c:pt idx="777">
                  <c:v>92.37698364257812</c:v>
                </c:pt>
                <c:pt idx="778">
                  <c:v>-2.911622762680054</c:v>
                </c:pt>
                <c:pt idx="779">
                  <c:v>96.58094024658203</c:v>
                </c:pt>
                <c:pt idx="780">
                  <c:v>-0.2326335459947586</c:v>
                </c:pt>
                <c:pt idx="781">
                  <c:v>-3.162023544311523</c:v>
                </c:pt>
                <c:pt idx="782">
                  <c:v>76.43500518798828</c:v>
                </c:pt>
                <c:pt idx="783">
                  <c:v>94.62125396728516</c:v>
                </c:pt>
                <c:pt idx="784">
                  <c:v>96.65983581542969</c:v>
                </c:pt>
                <c:pt idx="785">
                  <c:v>-2.936732053756714</c:v>
                </c:pt>
                <c:pt idx="786">
                  <c:v>85.32674407958984</c:v>
                </c:pt>
                <c:pt idx="787">
                  <c:v>-3.278391599655151</c:v>
                </c:pt>
                <c:pt idx="788">
                  <c:v>94.021240234375</c:v>
                </c:pt>
                <c:pt idx="789">
                  <c:v>-2.901235818862915</c:v>
                </c:pt>
                <c:pt idx="790">
                  <c:v>96.20526123046875</c:v>
                </c:pt>
                <c:pt idx="791">
                  <c:v>6.367806434631348</c:v>
                </c:pt>
                <c:pt idx="792">
                  <c:v>-1.773256301879883</c:v>
                </c:pt>
                <c:pt idx="793">
                  <c:v>96.57721710205078</c:v>
                </c:pt>
                <c:pt idx="794">
                  <c:v>-3.268315553665161</c:v>
                </c:pt>
                <c:pt idx="795">
                  <c:v>92.37648010253906</c:v>
                </c:pt>
                <c:pt idx="796">
                  <c:v>90.640869140625</c:v>
                </c:pt>
                <c:pt idx="797">
                  <c:v>90.65103912353516</c:v>
                </c:pt>
                <c:pt idx="798">
                  <c:v>-2.90439510345459</c:v>
                </c:pt>
                <c:pt idx="799">
                  <c:v>-3.411057233810425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71.35422515869141</c:v>
                </c:pt>
                <c:pt idx="1">
                  <c:v>96.72830963134766</c:v>
                </c:pt>
                <c:pt idx="2">
                  <c:v>80.30491638183594</c:v>
                </c:pt>
                <c:pt idx="3">
                  <c:v>-2.779282569885254</c:v>
                </c:pt>
                <c:pt idx="4">
                  <c:v>92.56591033935547</c:v>
                </c:pt>
                <c:pt idx="5">
                  <c:v>94.83991241455078</c:v>
                </c:pt>
                <c:pt idx="6">
                  <c:v>1.794431924819946</c:v>
                </c:pt>
                <c:pt idx="7">
                  <c:v>90.164794921875</c:v>
                </c:pt>
                <c:pt idx="8">
                  <c:v>92.36614990234375</c:v>
                </c:pt>
                <c:pt idx="9">
                  <c:v>63.91960525512695</c:v>
                </c:pt>
                <c:pt idx="10">
                  <c:v>77.04368591308594</c:v>
                </c:pt>
                <c:pt idx="11">
                  <c:v>-2.727101564407349</c:v>
                </c:pt>
                <c:pt idx="12">
                  <c:v>92.35117340087891</c:v>
                </c:pt>
                <c:pt idx="13">
                  <c:v>83.02351379394531</c:v>
                </c:pt>
                <c:pt idx="14">
                  <c:v>1.045133471488953</c:v>
                </c:pt>
                <c:pt idx="15">
                  <c:v>-4.228323936462402</c:v>
                </c:pt>
                <c:pt idx="16">
                  <c:v>92.37789916992188</c:v>
                </c:pt>
                <c:pt idx="17">
                  <c:v>-2.872665166854858</c:v>
                </c:pt>
                <c:pt idx="18">
                  <c:v>1.94221305847168</c:v>
                </c:pt>
                <c:pt idx="19">
                  <c:v>96.57722473144531</c:v>
                </c:pt>
                <c:pt idx="20">
                  <c:v>4.097547054290771</c:v>
                </c:pt>
                <c:pt idx="21">
                  <c:v>80.17751312255859</c:v>
                </c:pt>
                <c:pt idx="22">
                  <c:v>96.57799530029297</c:v>
                </c:pt>
                <c:pt idx="23">
                  <c:v>-0.149265393614769</c:v>
                </c:pt>
                <c:pt idx="24">
                  <c:v>4.071777820587158</c:v>
                </c:pt>
                <c:pt idx="25">
                  <c:v>8.679155349731445</c:v>
                </c:pt>
                <c:pt idx="26">
                  <c:v>92.37660980224609</c:v>
                </c:pt>
                <c:pt idx="27">
                  <c:v>91.59098815917969</c:v>
                </c:pt>
                <c:pt idx="28">
                  <c:v>-1.77490770816803</c:v>
                </c:pt>
                <c:pt idx="29">
                  <c:v>46.56046295166016</c:v>
                </c:pt>
                <c:pt idx="30">
                  <c:v>-3.361871242523193</c:v>
                </c:pt>
                <c:pt idx="31">
                  <c:v>11.00284481048584</c:v>
                </c:pt>
                <c:pt idx="32">
                  <c:v>-2.612546443939209</c:v>
                </c:pt>
                <c:pt idx="33">
                  <c:v>57.38543319702148</c:v>
                </c:pt>
                <c:pt idx="34">
                  <c:v>96.58464813232422</c:v>
                </c:pt>
                <c:pt idx="35">
                  <c:v>83.54965972900391</c:v>
                </c:pt>
                <c:pt idx="36">
                  <c:v>-2.679555416107178</c:v>
                </c:pt>
                <c:pt idx="37">
                  <c:v>94.35803985595703</c:v>
                </c:pt>
                <c:pt idx="38">
                  <c:v>96.59793853759766</c:v>
                </c:pt>
                <c:pt idx="39">
                  <c:v>82.66706848144531</c:v>
                </c:pt>
                <c:pt idx="40">
                  <c:v>68.95020294189453</c:v>
                </c:pt>
                <c:pt idx="41">
                  <c:v>50.3360595703125</c:v>
                </c:pt>
                <c:pt idx="42">
                  <c:v>1.849728226661682</c:v>
                </c:pt>
                <c:pt idx="43">
                  <c:v>62.94794464111328</c:v>
                </c:pt>
                <c:pt idx="44">
                  <c:v>89.36074829101562</c:v>
                </c:pt>
                <c:pt idx="45">
                  <c:v>96.57723236083984</c:v>
                </c:pt>
                <c:pt idx="46">
                  <c:v>91.08602142333984</c:v>
                </c:pt>
                <c:pt idx="47">
                  <c:v>88.57215881347656</c:v>
                </c:pt>
                <c:pt idx="48">
                  <c:v>6.467381000518799</c:v>
                </c:pt>
                <c:pt idx="49">
                  <c:v>96.40933990478516</c:v>
                </c:pt>
                <c:pt idx="50">
                  <c:v>-2.745569944381714</c:v>
                </c:pt>
                <c:pt idx="51">
                  <c:v>-2.178965091705322</c:v>
                </c:pt>
                <c:pt idx="52">
                  <c:v>92.34347534179688</c:v>
                </c:pt>
                <c:pt idx="53">
                  <c:v>-2.762377977371216</c:v>
                </c:pt>
                <c:pt idx="54">
                  <c:v>-2.770514965057373</c:v>
                </c:pt>
                <c:pt idx="55">
                  <c:v>92.37366485595703</c:v>
                </c:pt>
                <c:pt idx="56">
                  <c:v>96.59434509277344</c:v>
                </c:pt>
                <c:pt idx="57">
                  <c:v>92.37527465820312</c:v>
                </c:pt>
                <c:pt idx="58">
                  <c:v>95.52890777587891</c:v>
                </c:pt>
                <c:pt idx="59">
                  <c:v>-0.2691505551338196</c:v>
                </c:pt>
                <c:pt idx="60">
                  <c:v>92.37680816650391</c:v>
                </c:pt>
                <c:pt idx="61">
                  <c:v>42.46960067749023</c:v>
                </c:pt>
                <c:pt idx="62">
                  <c:v>92.53226470947266</c:v>
                </c:pt>
                <c:pt idx="63">
                  <c:v>91.45868682861328</c:v>
                </c:pt>
                <c:pt idx="64">
                  <c:v>68.14209747314453</c:v>
                </c:pt>
                <c:pt idx="65">
                  <c:v>89.49925994873047</c:v>
                </c:pt>
                <c:pt idx="66">
                  <c:v>93.92498779296875</c:v>
                </c:pt>
                <c:pt idx="67">
                  <c:v>-0.7748419046401978</c:v>
                </c:pt>
                <c:pt idx="68">
                  <c:v>-2.632149696350098</c:v>
                </c:pt>
                <c:pt idx="69">
                  <c:v>-2.593127727508545</c:v>
                </c:pt>
                <c:pt idx="70">
                  <c:v>92.343017578125</c:v>
                </c:pt>
                <c:pt idx="71">
                  <c:v>91.71640014648438</c:v>
                </c:pt>
                <c:pt idx="72">
                  <c:v>28.59640693664551</c:v>
                </c:pt>
                <c:pt idx="73">
                  <c:v>0.9888370633125305</c:v>
                </c:pt>
                <c:pt idx="74">
                  <c:v>93.52584838867188</c:v>
                </c:pt>
                <c:pt idx="75">
                  <c:v>5.180596828460693</c:v>
                </c:pt>
                <c:pt idx="76">
                  <c:v>92.44290924072266</c:v>
                </c:pt>
                <c:pt idx="77">
                  <c:v>96.57723236083984</c:v>
                </c:pt>
                <c:pt idx="78">
                  <c:v>92.79254913330078</c:v>
                </c:pt>
                <c:pt idx="79">
                  <c:v>-0.8157677054405212</c:v>
                </c:pt>
                <c:pt idx="80">
                  <c:v>92.37677764892578</c:v>
                </c:pt>
                <c:pt idx="81">
                  <c:v>96.577392578125</c:v>
                </c:pt>
                <c:pt idx="82">
                  <c:v>-2.901895761489868</c:v>
                </c:pt>
                <c:pt idx="83">
                  <c:v>75.21688842773438</c:v>
                </c:pt>
                <c:pt idx="84">
                  <c:v>92.37669372558594</c:v>
                </c:pt>
                <c:pt idx="85">
                  <c:v>92.37677764892578</c:v>
                </c:pt>
                <c:pt idx="86">
                  <c:v>92.26871490478516</c:v>
                </c:pt>
                <c:pt idx="87">
                  <c:v>14.32623958587646</c:v>
                </c:pt>
                <c:pt idx="88">
                  <c:v>-2.960175275802612</c:v>
                </c:pt>
                <c:pt idx="89">
                  <c:v>-2.242371797561646</c:v>
                </c:pt>
                <c:pt idx="90">
                  <c:v>-0.3684437572956085</c:v>
                </c:pt>
                <c:pt idx="91">
                  <c:v>-2.926629543304443</c:v>
                </c:pt>
                <c:pt idx="92">
                  <c:v>96.57727813720703</c:v>
                </c:pt>
                <c:pt idx="93">
                  <c:v>85.24281311035156</c:v>
                </c:pt>
                <c:pt idx="94">
                  <c:v>4.898921012878418</c:v>
                </c:pt>
                <c:pt idx="95">
                  <c:v>90.94100189208984</c:v>
                </c:pt>
                <c:pt idx="96">
                  <c:v>0.4441940784454346</c:v>
                </c:pt>
                <c:pt idx="97">
                  <c:v>96.57765197753906</c:v>
                </c:pt>
                <c:pt idx="98">
                  <c:v>94.13205718994141</c:v>
                </c:pt>
                <c:pt idx="99">
                  <c:v>91.96519470214844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96.57712554931641</c:v>
                </c:pt>
                <c:pt idx="1">
                  <c:v>-2.740744590759277</c:v>
                </c:pt>
                <c:pt idx="2">
                  <c:v>79.79497528076172</c:v>
                </c:pt>
                <c:pt idx="3">
                  <c:v>-2.652287006378174</c:v>
                </c:pt>
                <c:pt idx="4">
                  <c:v>95.84635925292969</c:v>
                </c:pt>
                <c:pt idx="5">
                  <c:v>95.96422576904297</c:v>
                </c:pt>
                <c:pt idx="6">
                  <c:v>92.29500579833984</c:v>
                </c:pt>
                <c:pt idx="7">
                  <c:v>-3.119091272354126</c:v>
                </c:pt>
                <c:pt idx="8">
                  <c:v>3.922805786132812</c:v>
                </c:pt>
                <c:pt idx="9">
                  <c:v>91.32470703125</c:v>
                </c:pt>
                <c:pt idx="10">
                  <c:v>92.32927703857422</c:v>
                </c:pt>
                <c:pt idx="11">
                  <c:v>-34.78918075561523</c:v>
                </c:pt>
                <c:pt idx="12">
                  <c:v>95.39756011962891</c:v>
                </c:pt>
                <c:pt idx="13">
                  <c:v>95.82314300537109</c:v>
                </c:pt>
                <c:pt idx="14">
                  <c:v>-2.824133157730103</c:v>
                </c:pt>
                <c:pt idx="15">
                  <c:v>-0.4149898290634155</c:v>
                </c:pt>
                <c:pt idx="16">
                  <c:v>78.99092102050781</c:v>
                </c:pt>
                <c:pt idx="17">
                  <c:v>-2.585155010223389</c:v>
                </c:pt>
                <c:pt idx="18">
                  <c:v>62.89968490600586</c:v>
                </c:pt>
                <c:pt idx="19">
                  <c:v>1.903912663459778</c:v>
                </c:pt>
                <c:pt idx="20">
                  <c:v>92.46255493164062</c:v>
                </c:pt>
                <c:pt idx="21">
                  <c:v>-2.558382511138916</c:v>
                </c:pt>
                <c:pt idx="22">
                  <c:v>96.59368896484375</c:v>
                </c:pt>
                <c:pt idx="23">
                  <c:v>51.7832145690918</c:v>
                </c:pt>
                <c:pt idx="24">
                  <c:v>4.015980243682861</c:v>
                </c:pt>
                <c:pt idx="25">
                  <c:v>19.79349136352539</c:v>
                </c:pt>
                <c:pt idx="26">
                  <c:v>49.05686950683594</c:v>
                </c:pt>
                <c:pt idx="27">
                  <c:v>-2.781377077102661</c:v>
                </c:pt>
                <c:pt idx="28">
                  <c:v>94.74793243408203</c:v>
                </c:pt>
                <c:pt idx="29">
                  <c:v>93.54953002929688</c:v>
                </c:pt>
                <c:pt idx="30">
                  <c:v>17.20377159118652</c:v>
                </c:pt>
                <c:pt idx="31">
                  <c:v>56.76760864257812</c:v>
                </c:pt>
                <c:pt idx="32">
                  <c:v>1.664007306098938</c:v>
                </c:pt>
                <c:pt idx="33">
                  <c:v>-0.07326283305883408</c:v>
                </c:pt>
                <c:pt idx="34">
                  <c:v>82.55478668212891</c:v>
                </c:pt>
                <c:pt idx="35">
                  <c:v>-2.773348569869995</c:v>
                </c:pt>
                <c:pt idx="36">
                  <c:v>76.07205963134766</c:v>
                </c:pt>
                <c:pt idx="37">
                  <c:v>24.39084053039551</c:v>
                </c:pt>
                <c:pt idx="38">
                  <c:v>95.56302642822266</c:v>
                </c:pt>
                <c:pt idx="39">
                  <c:v>6.977193832397461</c:v>
                </c:pt>
                <c:pt idx="40">
                  <c:v>62.68372344970703</c:v>
                </c:pt>
                <c:pt idx="41">
                  <c:v>96.57007598876953</c:v>
                </c:pt>
                <c:pt idx="42">
                  <c:v>88.62186431884766</c:v>
                </c:pt>
                <c:pt idx="43">
                  <c:v>13.77626419067383</c:v>
                </c:pt>
                <c:pt idx="44">
                  <c:v>67.17713928222656</c:v>
                </c:pt>
                <c:pt idx="45">
                  <c:v>92.37258148193359</c:v>
                </c:pt>
                <c:pt idx="46">
                  <c:v>92.69141387939453</c:v>
                </c:pt>
                <c:pt idx="47">
                  <c:v>25.58132553100586</c:v>
                </c:pt>
                <c:pt idx="48">
                  <c:v>61.20112991333008</c:v>
                </c:pt>
                <c:pt idx="49">
                  <c:v>96.62851715087891</c:v>
                </c:pt>
                <c:pt idx="50">
                  <c:v>-0.3804557621479034</c:v>
                </c:pt>
                <c:pt idx="51">
                  <c:v>-2.875243663787842</c:v>
                </c:pt>
                <c:pt idx="52">
                  <c:v>-0.6272220611572266</c:v>
                </c:pt>
                <c:pt idx="53">
                  <c:v>0.1595437824726105</c:v>
                </c:pt>
                <c:pt idx="54">
                  <c:v>92.38191223144531</c:v>
                </c:pt>
                <c:pt idx="55">
                  <c:v>89.58171844482422</c:v>
                </c:pt>
                <c:pt idx="56">
                  <c:v>72.63430023193359</c:v>
                </c:pt>
                <c:pt idx="57">
                  <c:v>0.2860318720340729</c:v>
                </c:pt>
                <c:pt idx="58">
                  <c:v>96.58807373046875</c:v>
                </c:pt>
                <c:pt idx="59">
                  <c:v>-2.493822813034058</c:v>
                </c:pt>
                <c:pt idx="60">
                  <c:v>87.26421356201172</c:v>
                </c:pt>
                <c:pt idx="61">
                  <c:v>-2.760386228561401</c:v>
                </c:pt>
                <c:pt idx="62">
                  <c:v>76.53813934326172</c:v>
                </c:pt>
                <c:pt idx="63">
                  <c:v>92.26629638671875</c:v>
                </c:pt>
                <c:pt idx="64">
                  <c:v>76.98915100097656</c:v>
                </c:pt>
                <c:pt idx="65">
                  <c:v>-2.90949010848999</c:v>
                </c:pt>
                <c:pt idx="66">
                  <c:v>92.37105560302734</c:v>
                </c:pt>
                <c:pt idx="67">
                  <c:v>75.98252105712891</c:v>
                </c:pt>
                <c:pt idx="68">
                  <c:v>-2.742815494537354</c:v>
                </c:pt>
                <c:pt idx="69">
                  <c:v>-1.874274253845215</c:v>
                </c:pt>
                <c:pt idx="70">
                  <c:v>92.40202331542969</c:v>
                </c:pt>
                <c:pt idx="71">
                  <c:v>92.37621307373047</c:v>
                </c:pt>
                <c:pt idx="72">
                  <c:v>96.57723236083984</c:v>
                </c:pt>
                <c:pt idx="73">
                  <c:v>93.85319519042969</c:v>
                </c:pt>
                <c:pt idx="74">
                  <c:v>-0.5166443586349487</c:v>
                </c:pt>
                <c:pt idx="75">
                  <c:v>81.95047760009766</c:v>
                </c:pt>
                <c:pt idx="76">
                  <c:v>87.21340942382812</c:v>
                </c:pt>
                <c:pt idx="77">
                  <c:v>96.59268188476562</c:v>
                </c:pt>
                <c:pt idx="78">
                  <c:v>91.11870574951172</c:v>
                </c:pt>
                <c:pt idx="79">
                  <c:v>-0.4497849941253662</c:v>
                </c:pt>
                <c:pt idx="80">
                  <c:v>96.58664703369141</c:v>
                </c:pt>
                <c:pt idx="81">
                  <c:v>96.57740783691406</c:v>
                </c:pt>
                <c:pt idx="82">
                  <c:v>-2.55628514289856</c:v>
                </c:pt>
                <c:pt idx="83">
                  <c:v>77.06149291992188</c:v>
                </c:pt>
                <c:pt idx="84">
                  <c:v>57.53096008300781</c:v>
                </c:pt>
                <c:pt idx="85">
                  <c:v>92.11629486083984</c:v>
                </c:pt>
                <c:pt idx="86">
                  <c:v>2.56725287437439</c:v>
                </c:pt>
                <c:pt idx="87">
                  <c:v>-2.588144063949585</c:v>
                </c:pt>
                <c:pt idx="88">
                  <c:v>93.00749969482422</c:v>
                </c:pt>
                <c:pt idx="89">
                  <c:v>84.50908660888672</c:v>
                </c:pt>
                <c:pt idx="90">
                  <c:v>-0.4473620653152466</c:v>
                </c:pt>
                <c:pt idx="91">
                  <c:v>37.5968017578125</c:v>
                </c:pt>
                <c:pt idx="92">
                  <c:v>92.37429046630859</c:v>
                </c:pt>
                <c:pt idx="93">
                  <c:v>-0.8598233461380005</c:v>
                </c:pt>
                <c:pt idx="94">
                  <c:v>91.64043426513672</c:v>
                </c:pt>
                <c:pt idx="95">
                  <c:v>-0.4786694943904877</c:v>
                </c:pt>
                <c:pt idx="96">
                  <c:v>95.39714050292969</c:v>
                </c:pt>
                <c:pt idx="97">
                  <c:v>1.122365117073059</c:v>
                </c:pt>
                <c:pt idx="98">
                  <c:v>89.21807098388672</c:v>
                </c:pt>
                <c:pt idx="99">
                  <c:v>93.73600769042969</c:v>
                </c:pt>
                <c:pt idx="100">
                  <c:v>98.84358215332031</c:v>
                </c:pt>
                <c:pt idx="101">
                  <c:v>71.05023193359375</c:v>
                </c:pt>
                <c:pt idx="102">
                  <c:v>96.58339691162109</c:v>
                </c:pt>
                <c:pt idx="103">
                  <c:v>108.2004089355469</c:v>
                </c:pt>
                <c:pt idx="104">
                  <c:v>96.61516571044922</c:v>
                </c:pt>
                <c:pt idx="105">
                  <c:v>96.72613525390625</c:v>
                </c:pt>
                <c:pt idx="106">
                  <c:v>96.57842254638672</c:v>
                </c:pt>
                <c:pt idx="107">
                  <c:v>95.09835052490234</c:v>
                </c:pt>
                <c:pt idx="108">
                  <c:v>96.66094970703125</c:v>
                </c:pt>
                <c:pt idx="109">
                  <c:v>94.57634735107422</c:v>
                </c:pt>
                <c:pt idx="110">
                  <c:v>96.59914398193359</c:v>
                </c:pt>
                <c:pt idx="111">
                  <c:v>98.59996795654297</c:v>
                </c:pt>
                <c:pt idx="112">
                  <c:v>96.59303283691406</c:v>
                </c:pt>
                <c:pt idx="113">
                  <c:v>94.65927886962891</c:v>
                </c:pt>
                <c:pt idx="114">
                  <c:v>95.76039123535156</c:v>
                </c:pt>
                <c:pt idx="115">
                  <c:v>88.26900482177734</c:v>
                </c:pt>
                <c:pt idx="116">
                  <c:v>96.58310699462891</c:v>
                </c:pt>
                <c:pt idx="117">
                  <c:v>96.65814208984375</c:v>
                </c:pt>
                <c:pt idx="118">
                  <c:v>96.87832641601562</c:v>
                </c:pt>
                <c:pt idx="119">
                  <c:v>90.9810791015625</c:v>
                </c:pt>
                <c:pt idx="120">
                  <c:v>96.58805847167969</c:v>
                </c:pt>
                <c:pt idx="121">
                  <c:v>85.33214569091797</c:v>
                </c:pt>
                <c:pt idx="122">
                  <c:v>98.45641326904297</c:v>
                </c:pt>
                <c:pt idx="123">
                  <c:v>96.59388732910156</c:v>
                </c:pt>
                <c:pt idx="124">
                  <c:v>99.12047576904297</c:v>
                </c:pt>
                <c:pt idx="125">
                  <c:v>96.6015625</c:v>
                </c:pt>
                <c:pt idx="126">
                  <c:v>94.93585205078125</c:v>
                </c:pt>
                <c:pt idx="127">
                  <c:v>93.93262481689453</c:v>
                </c:pt>
                <c:pt idx="128">
                  <c:v>96.64045715332031</c:v>
                </c:pt>
                <c:pt idx="129">
                  <c:v>74.28034973144531</c:v>
                </c:pt>
                <c:pt idx="130">
                  <c:v>96.58518218994141</c:v>
                </c:pt>
                <c:pt idx="131">
                  <c:v>96.08631896972656</c:v>
                </c:pt>
                <c:pt idx="132">
                  <c:v>96.67725372314453</c:v>
                </c:pt>
                <c:pt idx="133">
                  <c:v>103.2240753173828</c:v>
                </c:pt>
                <c:pt idx="134">
                  <c:v>108.868782043457</c:v>
                </c:pt>
                <c:pt idx="135">
                  <c:v>96.58627319335938</c:v>
                </c:pt>
                <c:pt idx="136">
                  <c:v>95.60430908203125</c:v>
                </c:pt>
                <c:pt idx="137">
                  <c:v>93.73910522460938</c:v>
                </c:pt>
                <c:pt idx="138">
                  <c:v>85.12882995605469</c:v>
                </c:pt>
                <c:pt idx="139">
                  <c:v>96.53189086914062</c:v>
                </c:pt>
                <c:pt idx="140">
                  <c:v>96.58616638183594</c:v>
                </c:pt>
                <c:pt idx="141">
                  <c:v>96.58007049560547</c:v>
                </c:pt>
                <c:pt idx="142">
                  <c:v>96.20623016357422</c:v>
                </c:pt>
                <c:pt idx="143">
                  <c:v>92.98771667480469</c:v>
                </c:pt>
                <c:pt idx="144">
                  <c:v>88.59812927246094</c:v>
                </c:pt>
                <c:pt idx="145">
                  <c:v>96.63288116455078</c:v>
                </c:pt>
                <c:pt idx="146">
                  <c:v>96.58070373535156</c:v>
                </c:pt>
                <c:pt idx="147">
                  <c:v>95.94971466064453</c:v>
                </c:pt>
                <c:pt idx="148">
                  <c:v>87.66175079345703</c:v>
                </c:pt>
                <c:pt idx="149">
                  <c:v>96.60649108886719</c:v>
                </c:pt>
                <c:pt idx="150">
                  <c:v>111.6158142089844</c:v>
                </c:pt>
                <c:pt idx="151">
                  <c:v>96.60429382324219</c:v>
                </c:pt>
                <c:pt idx="152">
                  <c:v>96.58208465576172</c:v>
                </c:pt>
                <c:pt idx="153">
                  <c:v>122.8456192016602</c:v>
                </c:pt>
                <c:pt idx="154">
                  <c:v>96.67703247070312</c:v>
                </c:pt>
                <c:pt idx="155">
                  <c:v>96.33516693115234</c:v>
                </c:pt>
                <c:pt idx="156">
                  <c:v>95.47534942626953</c:v>
                </c:pt>
                <c:pt idx="157">
                  <c:v>96.64321899414062</c:v>
                </c:pt>
                <c:pt idx="158">
                  <c:v>95.97214508056641</c:v>
                </c:pt>
                <c:pt idx="159">
                  <c:v>96.62223815917969</c:v>
                </c:pt>
                <c:pt idx="160">
                  <c:v>96.30601501464844</c:v>
                </c:pt>
                <c:pt idx="161">
                  <c:v>96.59601593017578</c:v>
                </c:pt>
                <c:pt idx="162">
                  <c:v>96.58533477783203</c:v>
                </c:pt>
                <c:pt idx="163">
                  <c:v>96.65357208251953</c:v>
                </c:pt>
                <c:pt idx="164">
                  <c:v>119.855110168457</c:v>
                </c:pt>
                <c:pt idx="165">
                  <c:v>72.09122467041016</c:v>
                </c:pt>
                <c:pt idx="166">
                  <c:v>93.25298309326172</c:v>
                </c:pt>
                <c:pt idx="167">
                  <c:v>96.77418518066406</c:v>
                </c:pt>
                <c:pt idx="168">
                  <c:v>96.58805084228516</c:v>
                </c:pt>
                <c:pt idx="169">
                  <c:v>90.78681182861328</c:v>
                </c:pt>
                <c:pt idx="170">
                  <c:v>96.72985076904297</c:v>
                </c:pt>
                <c:pt idx="171">
                  <c:v>96.56742095947266</c:v>
                </c:pt>
                <c:pt idx="172">
                  <c:v>96.60537719726562</c:v>
                </c:pt>
                <c:pt idx="173">
                  <c:v>96.68302917480469</c:v>
                </c:pt>
                <c:pt idx="174">
                  <c:v>95.72219848632812</c:v>
                </c:pt>
                <c:pt idx="175">
                  <c:v>96.58295440673828</c:v>
                </c:pt>
                <c:pt idx="176">
                  <c:v>96.59641265869141</c:v>
                </c:pt>
                <c:pt idx="177">
                  <c:v>107.9593353271484</c:v>
                </c:pt>
                <c:pt idx="178">
                  <c:v>96.39780426025391</c:v>
                </c:pt>
                <c:pt idx="179">
                  <c:v>109.7073364257812</c:v>
                </c:pt>
                <c:pt idx="180">
                  <c:v>95.89688110351562</c:v>
                </c:pt>
                <c:pt idx="181">
                  <c:v>96.59709167480469</c:v>
                </c:pt>
                <c:pt idx="182">
                  <c:v>96.60530853271484</c:v>
                </c:pt>
                <c:pt idx="183">
                  <c:v>96.72388458251953</c:v>
                </c:pt>
                <c:pt idx="184">
                  <c:v>93.18402099609375</c:v>
                </c:pt>
                <c:pt idx="185">
                  <c:v>96.86064147949219</c:v>
                </c:pt>
                <c:pt idx="186">
                  <c:v>96.60026550292969</c:v>
                </c:pt>
                <c:pt idx="187">
                  <c:v>96.68943786621094</c:v>
                </c:pt>
                <c:pt idx="188">
                  <c:v>96.68185424804688</c:v>
                </c:pt>
                <c:pt idx="189">
                  <c:v>94.67533111572266</c:v>
                </c:pt>
                <c:pt idx="190">
                  <c:v>96.62672424316406</c:v>
                </c:pt>
                <c:pt idx="191">
                  <c:v>96.63496398925781</c:v>
                </c:pt>
                <c:pt idx="192">
                  <c:v>128.8502655029297</c:v>
                </c:pt>
                <c:pt idx="193">
                  <c:v>111.6754302978516</c:v>
                </c:pt>
                <c:pt idx="194">
                  <c:v>96.76990509033203</c:v>
                </c:pt>
                <c:pt idx="195">
                  <c:v>96.53591918945312</c:v>
                </c:pt>
                <c:pt idx="196">
                  <c:v>96.58010101318359</c:v>
                </c:pt>
                <c:pt idx="197">
                  <c:v>96.61576843261719</c:v>
                </c:pt>
                <c:pt idx="198">
                  <c:v>1.157210111618042</c:v>
                </c:pt>
                <c:pt idx="199">
                  <c:v>72.64149475097656</c:v>
                </c:pt>
                <c:pt idx="200">
                  <c:v>95.72930908203125</c:v>
                </c:pt>
                <c:pt idx="201">
                  <c:v>-2.938316106796265</c:v>
                </c:pt>
                <c:pt idx="202">
                  <c:v>47.9412727355957</c:v>
                </c:pt>
                <c:pt idx="203">
                  <c:v>-3.284492969512939</c:v>
                </c:pt>
                <c:pt idx="204">
                  <c:v>-2.728547811508179</c:v>
                </c:pt>
                <c:pt idx="205">
                  <c:v>96.62459564208984</c:v>
                </c:pt>
                <c:pt idx="206">
                  <c:v>92.37910461425781</c:v>
                </c:pt>
                <c:pt idx="207">
                  <c:v>92.84355163574219</c:v>
                </c:pt>
                <c:pt idx="208">
                  <c:v>92.33802032470703</c:v>
                </c:pt>
                <c:pt idx="209">
                  <c:v>77.05265045166016</c:v>
                </c:pt>
                <c:pt idx="210">
                  <c:v>113.6483535766602</c:v>
                </c:pt>
                <c:pt idx="211">
                  <c:v>-1.191119432449341</c:v>
                </c:pt>
                <c:pt idx="212">
                  <c:v>94.27482604980469</c:v>
                </c:pt>
                <c:pt idx="213">
                  <c:v>92.37697601318359</c:v>
                </c:pt>
                <c:pt idx="214">
                  <c:v>96.57723236083984</c:v>
                </c:pt>
                <c:pt idx="215">
                  <c:v>31.50051307678223</c:v>
                </c:pt>
                <c:pt idx="216">
                  <c:v>92.32872772216797</c:v>
                </c:pt>
                <c:pt idx="217">
                  <c:v>92.3768310546875</c:v>
                </c:pt>
                <c:pt idx="218">
                  <c:v>3.968835592269897</c:v>
                </c:pt>
                <c:pt idx="219">
                  <c:v>-2.415936946868896</c:v>
                </c:pt>
                <c:pt idx="220">
                  <c:v>7.125353336334229</c:v>
                </c:pt>
                <c:pt idx="221">
                  <c:v>-1.827610850334167</c:v>
                </c:pt>
                <c:pt idx="222">
                  <c:v>96.57733154296875</c:v>
                </c:pt>
                <c:pt idx="223">
                  <c:v>-1.547436833381653</c:v>
                </c:pt>
                <c:pt idx="224">
                  <c:v>57.27067565917969</c:v>
                </c:pt>
                <c:pt idx="225">
                  <c:v>92.37379455566406</c:v>
                </c:pt>
                <c:pt idx="226">
                  <c:v>96.57721710205078</c:v>
                </c:pt>
                <c:pt idx="227">
                  <c:v>89.84715270996094</c:v>
                </c:pt>
                <c:pt idx="228">
                  <c:v>92.39161682128906</c:v>
                </c:pt>
                <c:pt idx="229">
                  <c:v>-2.828292608261108</c:v>
                </c:pt>
                <c:pt idx="230">
                  <c:v>96.57468414306641</c:v>
                </c:pt>
                <c:pt idx="231">
                  <c:v>87.62456512451172</c:v>
                </c:pt>
                <c:pt idx="232">
                  <c:v>88.12764739990234</c:v>
                </c:pt>
                <c:pt idx="233">
                  <c:v>-2.888414144515991</c:v>
                </c:pt>
                <c:pt idx="234">
                  <c:v>90.62005615234375</c:v>
                </c:pt>
                <c:pt idx="235">
                  <c:v>91.52957916259766</c:v>
                </c:pt>
                <c:pt idx="236">
                  <c:v>92.36900329589844</c:v>
                </c:pt>
                <c:pt idx="237">
                  <c:v>-0.8451332449913025</c:v>
                </c:pt>
                <c:pt idx="238">
                  <c:v>92.47551727294922</c:v>
                </c:pt>
                <c:pt idx="239">
                  <c:v>75.57952880859375</c:v>
                </c:pt>
                <c:pt idx="240">
                  <c:v>96.58120727539062</c:v>
                </c:pt>
                <c:pt idx="241">
                  <c:v>77.24172973632812</c:v>
                </c:pt>
                <c:pt idx="242">
                  <c:v>96.53652954101562</c:v>
                </c:pt>
                <c:pt idx="243">
                  <c:v>76.56508636474609</c:v>
                </c:pt>
                <c:pt idx="244">
                  <c:v>94.09140014648438</c:v>
                </c:pt>
                <c:pt idx="245">
                  <c:v>-3.013397455215454</c:v>
                </c:pt>
                <c:pt idx="246">
                  <c:v>92.28121948242188</c:v>
                </c:pt>
                <c:pt idx="247">
                  <c:v>-2.795175313949585</c:v>
                </c:pt>
                <c:pt idx="248">
                  <c:v>84.62616729736328</c:v>
                </c:pt>
                <c:pt idx="249">
                  <c:v>96.28713989257812</c:v>
                </c:pt>
                <c:pt idx="250">
                  <c:v>77.77328491210938</c:v>
                </c:pt>
                <c:pt idx="251">
                  <c:v>67.33197021484375</c:v>
                </c:pt>
                <c:pt idx="252">
                  <c:v>96.60494232177734</c:v>
                </c:pt>
                <c:pt idx="253">
                  <c:v>92.3748779296875</c:v>
                </c:pt>
                <c:pt idx="254">
                  <c:v>30.05416870117188</c:v>
                </c:pt>
                <c:pt idx="255">
                  <c:v>74.25856781005859</c:v>
                </c:pt>
                <c:pt idx="256">
                  <c:v>92.3756103515625</c:v>
                </c:pt>
                <c:pt idx="257">
                  <c:v>34.95783996582031</c:v>
                </c:pt>
                <c:pt idx="258">
                  <c:v>91.63630676269531</c:v>
                </c:pt>
                <c:pt idx="259">
                  <c:v>96.57556915283203</c:v>
                </c:pt>
                <c:pt idx="260">
                  <c:v>-2.999434947967529</c:v>
                </c:pt>
                <c:pt idx="261">
                  <c:v>95.00177001953125</c:v>
                </c:pt>
                <c:pt idx="262">
                  <c:v>-2.787707090377808</c:v>
                </c:pt>
                <c:pt idx="263">
                  <c:v>90.84632873535156</c:v>
                </c:pt>
                <c:pt idx="264">
                  <c:v>96.42495727539062</c:v>
                </c:pt>
                <c:pt idx="265">
                  <c:v>92.25669860839844</c:v>
                </c:pt>
                <c:pt idx="266">
                  <c:v>88.24800872802734</c:v>
                </c:pt>
                <c:pt idx="267">
                  <c:v>-2.880693674087524</c:v>
                </c:pt>
                <c:pt idx="268">
                  <c:v>-2.748975515365601</c:v>
                </c:pt>
                <c:pt idx="269">
                  <c:v>-0.5640909671783447</c:v>
                </c:pt>
                <c:pt idx="270">
                  <c:v>-2.827107667922974</c:v>
                </c:pt>
                <c:pt idx="271">
                  <c:v>96.59641265869141</c:v>
                </c:pt>
                <c:pt idx="272">
                  <c:v>-3.326055288314819</c:v>
                </c:pt>
                <c:pt idx="273">
                  <c:v>87.74409484863281</c:v>
                </c:pt>
                <c:pt idx="274">
                  <c:v>-0.5611312389373779</c:v>
                </c:pt>
                <c:pt idx="275">
                  <c:v>-2.944913148880005</c:v>
                </c:pt>
                <c:pt idx="276">
                  <c:v>-2.662811756134033</c:v>
                </c:pt>
                <c:pt idx="277">
                  <c:v>-2.792828798294067</c:v>
                </c:pt>
                <c:pt idx="278">
                  <c:v>-0.3500957787036896</c:v>
                </c:pt>
                <c:pt idx="279">
                  <c:v>85.98622894287109</c:v>
                </c:pt>
                <c:pt idx="280">
                  <c:v>83.77135467529297</c:v>
                </c:pt>
                <c:pt idx="281">
                  <c:v>96.53156280517578</c:v>
                </c:pt>
                <c:pt idx="282">
                  <c:v>1.663159608840942</c:v>
                </c:pt>
                <c:pt idx="283">
                  <c:v>-0.920117974281311</c:v>
                </c:pt>
                <c:pt idx="284">
                  <c:v>95.43690490722656</c:v>
                </c:pt>
                <c:pt idx="285">
                  <c:v>-0.09334440529346466</c:v>
                </c:pt>
                <c:pt idx="286">
                  <c:v>96.5902099609375</c:v>
                </c:pt>
                <c:pt idx="287">
                  <c:v>-2.732771873474121</c:v>
                </c:pt>
                <c:pt idx="288">
                  <c:v>3.948111772537231</c:v>
                </c:pt>
                <c:pt idx="289">
                  <c:v>96.57727813720703</c:v>
                </c:pt>
                <c:pt idx="290">
                  <c:v>92.37635803222656</c:v>
                </c:pt>
                <c:pt idx="291">
                  <c:v>65.78489685058594</c:v>
                </c:pt>
                <c:pt idx="292">
                  <c:v>72.89875793457031</c:v>
                </c:pt>
                <c:pt idx="293">
                  <c:v>95.33648681640625</c:v>
                </c:pt>
                <c:pt idx="294">
                  <c:v>32.64380645751953</c:v>
                </c:pt>
                <c:pt idx="295">
                  <c:v>-2.753211259841919</c:v>
                </c:pt>
                <c:pt idx="296">
                  <c:v>96.57727813720703</c:v>
                </c:pt>
                <c:pt idx="297">
                  <c:v>77.59050750732422</c:v>
                </c:pt>
                <c:pt idx="298">
                  <c:v>96.58065795898438</c:v>
                </c:pt>
                <c:pt idx="299">
                  <c:v>4.054665088653564</c:v>
                </c:pt>
                <c:pt idx="300">
                  <c:v>82.73504638671875</c:v>
                </c:pt>
                <c:pt idx="301">
                  <c:v>0.2998214662075043</c:v>
                </c:pt>
                <c:pt idx="302">
                  <c:v>8.799908638000488</c:v>
                </c:pt>
                <c:pt idx="303">
                  <c:v>11.14395618438721</c:v>
                </c:pt>
                <c:pt idx="304">
                  <c:v>2.952161312103271</c:v>
                </c:pt>
                <c:pt idx="305">
                  <c:v>92.39914703369141</c:v>
                </c:pt>
                <c:pt idx="306">
                  <c:v>71.26358032226562</c:v>
                </c:pt>
                <c:pt idx="307">
                  <c:v>-2.930413722991943</c:v>
                </c:pt>
                <c:pt idx="308">
                  <c:v>-2.744375944137573</c:v>
                </c:pt>
                <c:pt idx="309">
                  <c:v>92.35279083251953</c:v>
                </c:pt>
                <c:pt idx="310">
                  <c:v>-2.762281179428101</c:v>
                </c:pt>
                <c:pt idx="311">
                  <c:v>92.15039825439453</c:v>
                </c:pt>
                <c:pt idx="312">
                  <c:v>-2.648318290710449</c:v>
                </c:pt>
                <c:pt idx="313">
                  <c:v>2.084153890609741</c:v>
                </c:pt>
                <c:pt idx="314">
                  <c:v>18.34864616394043</c:v>
                </c:pt>
                <c:pt idx="315">
                  <c:v>92.36468505859375</c:v>
                </c:pt>
                <c:pt idx="316">
                  <c:v>75.01836395263672</c:v>
                </c:pt>
                <c:pt idx="317">
                  <c:v>36.08048629760742</c:v>
                </c:pt>
                <c:pt idx="318">
                  <c:v>96.57721710205078</c:v>
                </c:pt>
                <c:pt idx="319">
                  <c:v>-1.782801270484924</c:v>
                </c:pt>
                <c:pt idx="320">
                  <c:v>82.65187072753906</c:v>
                </c:pt>
                <c:pt idx="321">
                  <c:v>0.899264931678772</c:v>
                </c:pt>
                <c:pt idx="322">
                  <c:v>92.19234466552734</c:v>
                </c:pt>
                <c:pt idx="323">
                  <c:v>-0.7305808663368225</c:v>
                </c:pt>
                <c:pt idx="324">
                  <c:v>-3.277854681015015</c:v>
                </c:pt>
                <c:pt idx="325">
                  <c:v>46.86441421508789</c:v>
                </c:pt>
                <c:pt idx="326">
                  <c:v>-1.229282021522522</c:v>
                </c:pt>
                <c:pt idx="327">
                  <c:v>-2.879429340362549</c:v>
                </c:pt>
                <c:pt idx="328">
                  <c:v>-2.110949993133545</c:v>
                </c:pt>
                <c:pt idx="329">
                  <c:v>70.85604095458984</c:v>
                </c:pt>
                <c:pt idx="330">
                  <c:v>-1.346700310707092</c:v>
                </c:pt>
                <c:pt idx="331">
                  <c:v>93.52424621582031</c:v>
                </c:pt>
                <c:pt idx="332">
                  <c:v>90.07816314697266</c:v>
                </c:pt>
                <c:pt idx="333">
                  <c:v>-2.940469026565552</c:v>
                </c:pt>
                <c:pt idx="334">
                  <c:v>76.73318481445312</c:v>
                </c:pt>
                <c:pt idx="335">
                  <c:v>21.49230003356934</c:v>
                </c:pt>
                <c:pt idx="336">
                  <c:v>92.37230682373047</c:v>
                </c:pt>
                <c:pt idx="337">
                  <c:v>3.280016660690308</c:v>
                </c:pt>
                <c:pt idx="338">
                  <c:v>83.81289672851562</c:v>
                </c:pt>
                <c:pt idx="339">
                  <c:v>65.60427093505859</c:v>
                </c:pt>
                <c:pt idx="340">
                  <c:v>62.52722549438477</c:v>
                </c:pt>
                <c:pt idx="341">
                  <c:v>96.57694244384766</c:v>
                </c:pt>
                <c:pt idx="342">
                  <c:v>-2.736335754394531</c:v>
                </c:pt>
                <c:pt idx="343">
                  <c:v>66.37542724609375</c:v>
                </c:pt>
                <c:pt idx="344">
                  <c:v>91.60964965820312</c:v>
                </c:pt>
                <c:pt idx="345">
                  <c:v>-2.660429954528809</c:v>
                </c:pt>
                <c:pt idx="346">
                  <c:v>-3.024312496185303</c:v>
                </c:pt>
                <c:pt idx="347">
                  <c:v>93.83879852294922</c:v>
                </c:pt>
                <c:pt idx="348">
                  <c:v>-0.3380720913410187</c:v>
                </c:pt>
                <c:pt idx="349">
                  <c:v>-2.148807525634766</c:v>
                </c:pt>
                <c:pt idx="350">
                  <c:v>93.89109802246094</c:v>
                </c:pt>
                <c:pt idx="351">
                  <c:v>37.78568649291992</c:v>
                </c:pt>
                <c:pt idx="352">
                  <c:v>0.6841052174568176</c:v>
                </c:pt>
                <c:pt idx="353">
                  <c:v>93.77393341064453</c:v>
                </c:pt>
                <c:pt idx="354">
                  <c:v>6.684558868408203</c:v>
                </c:pt>
                <c:pt idx="355">
                  <c:v>95.99243927001953</c:v>
                </c:pt>
                <c:pt idx="356">
                  <c:v>-1.941916823387146</c:v>
                </c:pt>
                <c:pt idx="357">
                  <c:v>93.32675170898438</c:v>
                </c:pt>
                <c:pt idx="358">
                  <c:v>96.57717895507812</c:v>
                </c:pt>
                <c:pt idx="359">
                  <c:v>3.817059278488159</c:v>
                </c:pt>
                <c:pt idx="360">
                  <c:v>92.33765411376953</c:v>
                </c:pt>
                <c:pt idx="361">
                  <c:v>27.94733619689941</c:v>
                </c:pt>
                <c:pt idx="362">
                  <c:v>-1.37022852897644</c:v>
                </c:pt>
                <c:pt idx="363">
                  <c:v>50.64386749267578</c:v>
                </c:pt>
                <c:pt idx="364">
                  <c:v>-2.922496557235718</c:v>
                </c:pt>
                <c:pt idx="365">
                  <c:v>79.41989898681641</c:v>
                </c:pt>
                <c:pt idx="366">
                  <c:v>-3.216947078704834</c:v>
                </c:pt>
                <c:pt idx="367">
                  <c:v>23.35576820373535</c:v>
                </c:pt>
                <c:pt idx="368">
                  <c:v>-2.692467927932739</c:v>
                </c:pt>
                <c:pt idx="369">
                  <c:v>92.41424560546875</c:v>
                </c:pt>
                <c:pt idx="370">
                  <c:v>93.87713623046875</c:v>
                </c:pt>
                <c:pt idx="371">
                  <c:v>94.11527252197266</c:v>
                </c:pt>
                <c:pt idx="372">
                  <c:v>91.58924102783203</c:v>
                </c:pt>
                <c:pt idx="373">
                  <c:v>78.69701385498047</c:v>
                </c:pt>
                <c:pt idx="374">
                  <c:v>-2.853358030319214</c:v>
                </c:pt>
                <c:pt idx="375">
                  <c:v>96.57721710205078</c:v>
                </c:pt>
                <c:pt idx="376">
                  <c:v>86.01657867431641</c:v>
                </c:pt>
                <c:pt idx="377">
                  <c:v>91.13165283203125</c:v>
                </c:pt>
                <c:pt idx="378">
                  <c:v>83.96997833251953</c:v>
                </c:pt>
                <c:pt idx="379">
                  <c:v>-3.143385171890259</c:v>
                </c:pt>
                <c:pt idx="380">
                  <c:v>83.00039672851562</c:v>
                </c:pt>
                <c:pt idx="381">
                  <c:v>96.57781982421875</c:v>
                </c:pt>
                <c:pt idx="382">
                  <c:v>91.42545318603516</c:v>
                </c:pt>
                <c:pt idx="383">
                  <c:v>-2.791127443313599</c:v>
                </c:pt>
                <c:pt idx="384">
                  <c:v>10.54533386230469</c:v>
                </c:pt>
                <c:pt idx="385">
                  <c:v>92.37376403808594</c:v>
                </c:pt>
                <c:pt idx="386">
                  <c:v>3.311963558197021</c:v>
                </c:pt>
                <c:pt idx="387">
                  <c:v>10.11001300811768</c:v>
                </c:pt>
                <c:pt idx="388">
                  <c:v>93.07234954833984</c:v>
                </c:pt>
                <c:pt idx="389">
                  <c:v>31.15557670593262</c:v>
                </c:pt>
                <c:pt idx="390">
                  <c:v>92.13275146484375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129</c:v>
                </c:pt>
                <c:pt idx="1">
                  <c:v>129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129</c:v>
                </c:pt>
                <c:pt idx="1">
                  <c:v>129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89.2115478515625</v>
      </c>
      <c r="C2">
        <v>86.6765</v>
      </c>
      <c r="D2">
        <v>71.35422515869141</v>
      </c>
      <c r="E2">
        <v>96.2991</v>
      </c>
      <c r="F2">
        <v>96.57712554931641</v>
      </c>
      <c r="G2">
        <v>0</v>
      </c>
      <c r="H2">
        <v>0</v>
      </c>
    </row>
    <row r="3" spans="1:8">
      <c r="A3">
        <v>90.5228</v>
      </c>
      <c r="B3">
        <v>92.37453460693359</v>
      </c>
      <c r="C3">
        <v>88.1786</v>
      </c>
      <c r="D3">
        <v>96.72830963134766</v>
      </c>
      <c r="E3">
        <v>0</v>
      </c>
      <c r="F3">
        <v>-2.740744590759277</v>
      </c>
      <c r="G3">
        <v>129</v>
      </c>
      <c r="H3">
        <v>129</v>
      </c>
    </row>
    <row r="4" spans="1:8">
      <c r="A4">
        <v>37.5922</v>
      </c>
      <c r="B4">
        <v>34.63811492919922</v>
      </c>
      <c r="C4">
        <v>93.46299999999999</v>
      </c>
      <c r="D4">
        <v>80.30491638183594</v>
      </c>
      <c r="E4">
        <v>88.0701</v>
      </c>
      <c r="F4">
        <v>79.79497528076172</v>
      </c>
      <c r="G4">
        <v>129</v>
      </c>
      <c r="H4">
        <v>0</v>
      </c>
    </row>
    <row r="5" spans="1:8">
      <c r="A5">
        <v>94.3111</v>
      </c>
      <c r="B5">
        <v>92.49151611328125</v>
      </c>
      <c r="C5">
        <v>0</v>
      </c>
      <c r="D5">
        <v>-2.779282569885254</v>
      </c>
      <c r="E5">
        <v>0</v>
      </c>
      <c r="F5">
        <v>-2.652287006378174</v>
      </c>
      <c r="G5">
        <v>129</v>
      </c>
      <c r="H5">
        <v>129</v>
      </c>
    </row>
    <row r="6" spans="1:8">
      <c r="A6">
        <v>94.5346</v>
      </c>
      <c r="B6">
        <v>92.37684631347656</v>
      </c>
      <c r="C6">
        <v>92.9901</v>
      </c>
      <c r="D6">
        <v>92.56591033935547</v>
      </c>
      <c r="E6">
        <v>96.7841</v>
      </c>
      <c r="F6">
        <v>95.84635925292969</v>
      </c>
      <c r="G6">
        <v>0</v>
      </c>
      <c r="H6">
        <v>129</v>
      </c>
    </row>
    <row r="7" spans="1:8">
      <c r="A7">
        <v>0</v>
      </c>
      <c r="B7">
        <v>-0.3225342333316803</v>
      </c>
      <c r="C7">
        <v>92.6588</v>
      </c>
      <c r="D7">
        <v>94.83991241455078</v>
      </c>
      <c r="E7">
        <v>96.0889</v>
      </c>
      <c r="F7">
        <v>95.96422576904297</v>
      </c>
      <c r="G7">
        <v>129</v>
      </c>
      <c r="H7">
        <v>129</v>
      </c>
    </row>
    <row r="8" spans="1:8">
      <c r="A8">
        <v>0</v>
      </c>
      <c r="B8">
        <v>-0.1459918022155762</v>
      </c>
      <c r="C8">
        <v>0</v>
      </c>
      <c r="D8">
        <v>1.794431924819946</v>
      </c>
      <c r="E8">
        <v>97.5325</v>
      </c>
      <c r="F8">
        <v>92.29500579833984</v>
      </c>
    </row>
    <row r="9" spans="1:8">
      <c r="A9">
        <v>97.4388</v>
      </c>
      <c r="B9">
        <v>92.25161743164062</v>
      </c>
      <c r="C9">
        <v>85.3802</v>
      </c>
      <c r="D9">
        <v>90.164794921875</v>
      </c>
      <c r="E9">
        <v>0</v>
      </c>
      <c r="F9">
        <v>-3.119091272354126</v>
      </c>
    </row>
    <row r="10" spans="1:8">
      <c r="A10">
        <v>33.8181</v>
      </c>
      <c r="B10">
        <v>16.27876281738281</v>
      </c>
      <c r="C10">
        <v>95.76009999999999</v>
      </c>
      <c r="D10">
        <v>92.36614990234375</v>
      </c>
      <c r="E10">
        <v>0</v>
      </c>
      <c r="F10">
        <v>3.922805786132812</v>
      </c>
    </row>
    <row r="11" spans="1:8">
      <c r="A11">
        <v>90.9556</v>
      </c>
      <c r="B11">
        <v>83.47949981689453</v>
      </c>
      <c r="C11">
        <v>65.47190000000001</v>
      </c>
      <c r="D11">
        <v>63.91960525512695</v>
      </c>
      <c r="E11">
        <v>94.40819999999999</v>
      </c>
      <c r="F11">
        <v>91.32470703125</v>
      </c>
    </row>
    <row r="12" spans="1:8">
      <c r="A12">
        <v>0</v>
      </c>
      <c r="B12">
        <v>-2.910094499588013</v>
      </c>
      <c r="C12">
        <v>81.6678</v>
      </c>
      <c r="D12">
        <v>77.04368591308594</v>
      </c>
      <c r="E12">
        <v>93.5943</v>
      </c>
      <c r="F12">
        <v>92.32927703857422</v>
      </c>
    </row>
    <row r="13" spans="1:8">
      <c r="A13">
        <v>93.6461</v>
      </c>
      <c r="B13">
        <v>92.38652038574219</v>
      </c>
      <c r="C13">
        <v>0</v>
      </c>
      <c r="D13">
        <v>-2.727101564407349</v>
      </c>
      <c r="E13">
        <v>0</v>
      </c>
      <c r="F13">
        <v>-34.78918075561523</v>
      </c>
    </row>
    <row r="14" spans="1:8">
      <c r="A14">
        <v>88.4774</v>
      </c>
      <c r="B14">
        <v>96.40486145019531</v>
      </c>
      <c r="C14">
        <v>77.2188</v>
      </c>
      <c r="D14">
        <v>92.35117340087891</v>
      </c>
      <c r="E14">
        <v>97.7777</v>
      </c>
      <c r="F14">
        <v>95.39756011962891</v>
      </c>
    </row>
    <row r="15" spans="1:8">
      <c r="A15">
        <v>57.1172</v>
      </c>
      <c r="B15">
        <v>60.63952255249023</v>
      </c>
      <c r="C15">
        <v>97.5539</v>
      </c>
      <c r="D15">
        <v>83.02351379394531</v>
      </c>
      <c r="E15">
        <v>93.9735</v>
      </c>
      <c r="F15">
        <v>95.82314300537109</v>
      </c>
    </row>
    <row r="16" spans="1:8">
      <c r="A16">
        <v>0</v>
      </c>
      <c r="B16">
        <v>-2.867229700088501</v>
      </c>
      <c r="C16">
        <v>0</v>
      </c>
      <c r="D16">
        <v>1.045133471488953</v>
      </c>
      <c r="E16">
        <v>0</v>
      </c>
      <c r="F16">
        <v>-2.824133157730103</v>
      </c>
    </row>
    <row r="17" spans="1:6">
      <c r="A17">
        <v>0</v>
      </c>
      <c r="B17">
        <v>0.04410554096102715</v>
      </c>
      <c r="C17">
        <v>0</v>
      </c>
      <c r="D17">
        <v>-4.228323936462402</v>
      </c>
      <c r="E17">
        <v>0</v>
      </c>
      <c r="F17">
        <v>-0.4149898290634155</v>
      </c>
    </row>
    <row r="18" spans="1:6">
      <c r="A18">
        <v>97.47029999999999</v>
      </c>
      <c r="B18">
        <v>96.67046356201172</v>
      </c>
      <c r="C18">
        <v>94.8347</v>
      </c>
      <c r="D18">
        <v>92.37789916992188</v>
      </c>
      <c r="E18">
        <v>75.7182</v>
      </c>
      <c r="F18">
        <v>78.99092102050781</v>
      </c>
    </row>
    <row r="19" spans="1:6">
      <c r="A19">
        <v>96.0057</v>
      </c>
      <c r="B19">
        <v>96.57727813720703</v>
      </c>
      <c r="C19">
        <v>0</v>
      </c>
      <c r="D19">
        <v>-2.872665166854858</v>
      </c>
      <c r="E19">
        <v>0</v>
      </c>
      <c r="F19">
        <v>-2.585155010223389</v>
      </c>
    </row>
    <row r="20" spans="1:6">
      <c r="A20">
        <v>0</v>
      </c>
      <c r="B20">
        <v>0.9807088375091553</v>
      </c>
      <c r="C20">
        <v>0</v>
      </c>
      <c r="D20">
        <v>1.94221305847168</v>
      </c>
      <c r="E20">
        <v>70.7677</v>
      </c>
      <c r="F20">
        <v>62.89968490600586</v>
      </c>
    </row>
    <row r="21" spans="1:6">
      <c r="A21">
        <v>96.1588</v>
      </c>
      <c r="B21">
        <v>96.59002685546875</v>
      </c>
      <c r="C21">
        <v>96.7025</v>
      </c>
      <c r="D21">
        <v>96.57722473144531</v>
      </c>
      <c r="E21">
        <v>0</v>
      </c>
      <c r="F21">
        <v>1.903912663459778</v>
      </c>
    </row>
    <row r="22" spans="1:6">
      <c r="A22">
        <v>0</v>
      </c>
      <c r="B22">
        <v>-2.556390762329102</v>
      </c>
      <c r="C22">
        <v>0</v>
      </c>
      <c r="D22">
        <v>4.097547054290771</v>
      </c>
      <c r="E22">
        <v>67.3374</v>
      </c>
      <c r="F22">
        <v>92.46255493164062</v>
      </c>
    </row>
    <row r="23" spans="1:6">
      <c r="A23">
        <v>0</v>
      </c>
      <c r="B23">
        <v>-2.933851480484009</v>
      </c>
      <c r="C23">
        <v>71.41500000000001</v>
      </c>
      <c r="D23">
        <v>80.17751312255859</v>
      </c>
      <c r="E23">
        <v>0</v>
      </c>
      <c r="F23">
        <v>-2.558382511138916</v>
      </c>
    </row>
    <row r="24" spans="1:6">
      <c r="A24">
        <v>97.3168</v>
      </c>
      <c r="B24">
        <v>94.00334167480469</v>
      </c>
      <c r="C24">
        <v>96.03830000000001</v>
      </c>
      <c r="D24">
        <v>96.57799530029297</v>
      </c>
      <c r="E24">
        <v>94.6263</v>
      </c>
      <c r="F24">
        <v>96.59368896484375</v>
      </c>
    </row>
    <row r="25" spans="1:6">
      <c r="A25">
        <v>0</v>
      </c>
      <c r="B25">
        <v>-0.2924881279468536</v>
      </c>
      <c r="C25">
        <v>0</v>
      </c>
      <c r="D25">
        <v>-0.149265393614769</v>
      </c>
      <c r="E25">
        <v>0</v>
      </c>
      <c r="F25">
        <v>51.7832145690918</v>
      </c>
    </row>
    <row r="26" spans="1:6">
      <c r="A26">
        <v>90.521</v>
      </c>
      <c r="B26">
        <v>59.10700225830078</v>
      </c>
      <c r="C26">
        <v>0</v>
      </c>
      <c r="D26">
        <v>4.071777820587158</v>
      </c>
      <c r="E26">
        <v>0</v>
      </c>
      <c r="F26">
        <v>4.015980243682861</v>
      </c>
    </row>
    <row r="27" spans="1:6">
      <c r="A27">
        <v>0</v>
      </c>
      <c r="B27">
        <v>-6.409788131713867</v>
      </c>
      <c r="C27">
        <v>0</v>
      </c>
      <c r="D27">
        <v>8.679155349731445</v>
      </c>
      <c r="E27">
        <v>0</v>
      </c>
      <c r="F27">
        <v>19.79349136352539</v>
      </c>
    </row>
    <row r="28" spans="1:6">
      <c r="A28">
        <v>0</v>
      </c>
      <c r="B28">
        <v>-0.1062187924981117</v>
      </c>
      <c r="C28">
        <v>94.4071</v>
      </c>
      <c r="D28">
        <v>92.37660980224609</v>
      </c>
      <c r="E28">
        <v>55.79879999999999</v>
      </c>
      <c r="F28">
        <v>49.05686950683594</v>
      </c>
    </row>
    <row r="29" spans="1:6">
      <c r="A29">
        <v>0</v>
      </c>
      <c r="B29">
        <v>-1.539860010147095</v>
      </c>
      <c r="C29">
        <v>85.15470000000001</v>
      </c>
      <c r="D29">
        <v>91.59098815917969</v>
      </c>
      <c r="E29">
        <v>0</v>
      </c>
      <c r="F29">
        <v>-2.781377077102661</v>
      </c>
    </row>
    <row r="30" spans="1:6">
      <c r="A30">
        <v>86.0398</v>
      </c>
      <c r="B30">
        <v>74.63398742675781</v>
      </c>
      <c r="C30">
        <v>0</v>
      </c>
      <c r="D30">
        <v>-1.77490770816803</v>
      </c>
      <c r="E30">
        <v>90.9726</v>
      </c>
      <c r="F30">
        <v>94.74793243408203</v>
      </c>
    </row>
    <row r="31" spans="1:6">
      <c r="A31">
        <v>93.9915</v>
      </c>
      <c r="B31">
        <v>95.80458831787109</v>
      </c>
      <c r="C31">
        <v>75.5035</v>
      </c>
      <c r="D31">
        <v>46.56046295166016</v>
      </c>
      <c r="E31">
        <v>94.28400000000001</v>
      </c>
      <c r="F31">
        <v>93.54953002929688</v>
      </c>
    </row>
    <row r="32" spans="1:6">
      <c r="A32">
        <v>0</v>
      </c>
      <c r="B32">
        <v>1.380008220672607</v>
      </c>
      <c r="C32">
        <v>0</v>
      </c>
      <c r="D32">
        <v>-3.361871242523193</v>
      </c>
      <c r="E32">
        <v>86.7184</v>
      </c>
      <c r="F32">
        <v>17.20377159118652</v>
      </c>
    </row>
    <row r="33" spans="1:6">
      <c r="A33">
        <v>87.05</v>
      </c>
      <c r="B33">
        <v>94.98233032226562</v>
      </c>
      <c r="C33">
        <v>27.1418</v>
      </c>
      <c r="D33">
        <v>11.00284481048584</v>
      </c>
      <c r="E33">
        <v>24.6551</v>
      </c>
      <c r="F33">
        <v>56.76760864257812</v>
      </c>
    </row>
    <row r="34" spans="1:6">
      <c r="A34">
        <v>0</v>
      </c>
      <c r="B34">
        <v>-2.775287389755249</v>
      </c>
      <c r="C34">
        <v>0</v>
      </c>
      <c r="D34">
        <v>-2.612546443939209</v>
      </c>
      <c r="E34">
        <v>0</v>
      </c>
      <c r="F34">
        <v>1.664007306098938</v>
      </c>
    </row>
    <row r="35" spans="1:6">
      <c r="A35">
        <v>0</v>
      </c>
      <c r="B35">
        <v>5.464945316314697</v>
      </c>
      <c r="C35">
        <v>23.1322</v>
      </c>
      <c r="D35">
        <v>57.38543319702148</v>
      </c>
      <c r="E35">
        <v>0</v>
      </c>
      <c r="F35">
        <v>-0.07326283305883408</v>
      </c>
    </row>
    <row r="36" spans="1:6">
      <c r="A36">
        <v>95.8503</v>
      </c>
      <c r="B36">
        <v>96.57734680175781</v>
      </c>
      <c r="C36">
        <v>93.62269999999999</v>
      </c>
      <c r="D36">
        <v>96.58464813232422</v>
      </c>
      <c r="E36">
        <v>94.44029999999999</v>
      </c>
      <c r="F36">
        <v>82.55478668212891</v>
      </c>
    </row>
    <row r="37" spans="1:6">
      <c r="A37">
        <v>80.3092</v>
      </c>
      <c r="B37">
        <v>78.47918701171875</v>
      </c>
      <c r="C37">
        <v>87.8852</v>
      </c>
      <c r="D37">
        <v>83.54965972900391</v>
      </c>
      <c r="E37">
        <v>0</v>
      </c>
      <c r="F37">
        <v>-2.773348569869995</v>
      </c>
    </row>
    <row r="38" spans="1:6">
      <c r="A38">
        <v>90.10209999999999</v>
      </c>
      <c r="B38">
        <v>92.12120819091797</v>
      </c>
      <c r="C38">
        <v>0</v>
      </c>
      <c r="D38">
        <v>-2.679555416107178</v>
      </c>
      <c r="E38">
        <v>86.19970000000001</v>
      </c>
      <c r="F38">
        <v>76.07205963134766</v>
      </c>
    </row>
    <row r="39" spans="1:6">
      <c r="A39">
        <v>60.34940000000001</v>
      </c>
      <c r="B39">
        <v>64.38968658447266</v>
      </c>
      <c r="C39">
        <v>97.5702</v>
      </c>
      <c r="D39">
        <v>94.35803985595703</v>
      </c>
      <c r="E39">
        <v>0</v>
      </c>
      <c r="F39">
        <v>24.39084053039551</v>
      </c>
    </row>
    <row r="40" spans="1:6">
      <c r="A40">
        <v>93.16759999999999</v>
      </c>
      <c r="B40">
        <v>92.64499664306641</v>
      </c>
      <c r="C40">
        <v>98.012</v>
      </c>
      <c r="D40">
        <v>96.59793853759766</v>
      </c>
      <c r="E40">
        <v>97.63800000000001</v>
      </c>
      <c r="F40">
        <v>95.56302642822266</v>
      </c>
    </row>
    <row r="41" spans="1:6">
      <c r="A41">
        <v>0</v>
      </c>
      <c r="B41">
        <v>-2.859931707382202</v>
      </c>
      <c r="C41">
        <v>85.6185</v>
      </c>
      <c r="D41">
        <v>82.66706848144531</v>
      </c>
      <c r="E41">
        <v>36.7921</v>
      </c>
      <c r="F41">
        <v>6.977193832397461</v>
      </c>
    </row>
    <row r="42" spans="1:6">
      <c r="A42">
        <v>0</v>
      </c>
      <c r="B42">
        <v>-1.996840476989746</v>
      </c>
      <c r="C42">
        <v>47.7993</v>
      </c>
      <c r="D42">
        <v>68.95020294189453</v>
      </c>
      <c r="E42">
        <v>41.033</v>
      </c>
      <c r="F42">
        <v>62.68372344970703</v>
      </c>
    </row>
    <row r="43" spans="1:6">
      <c r="A43">
        <v>97.6643</v>
      </c>
      <c r="B43">
        <v>96.49846649169922</v>
      </c>
      <c r="C43">
        <v>26.0887</v>
      </c>
      <c r="D43">
        <v>50.3360595703125</v>
      </c>
      <c r="E43">
        <v>96.66849999999999</v>
      </c>
      <c r="F43">
        <v>96.57007598876953</v>
      </c>
    </row>
    <row r="44" spans="1:6">
      <c r="A44">
        <v>86.29179999999999</v>
      </c>
      <c r="B44">
        <v>84.51741027832031</v>
      </c>
      <c r="C44">
        <v>69.95959999999999</v>
      </c>
      <c r="D44">
        <v>1.849728226661682</v>
      </c>
      <c r="E44">
        <v>92.40940000000001</v>
      </c>
      <c r="F44">
        <v>88.62186431884766</v>
      </c>
    </row>
    <row r="45" spans="1:6">
      <c r="A45">
        <v>0</v>
      </c>
      <c r="B45">
        <v>3.333148002624512</v>
      </c>
      <c r="C45">
        <v>96.6088</v>
      </c>
      <c r="D45">
        <v>62.94794464111328</v>
      </c>
      <c r="E45">
        <v>0</v>
      </c>
      <c r="F45">
        <v>13.77626419067383</v>
      </c>
    </row>
    <row r="46" spans="1:6">
      <c r="A46">
        <v>97.90049999999999</v>
      </c>
      <c r="B46">
        <v>96.62220001220703</v>
      </c>
      <c r="C46">
        <v>90.306</v>
      </c>
      <c r="D46">
        <v>89.36074829101562</v>
      </c>
      <c r="E46">
        <v>90.426</v>
      </c>
      <c r="F46">
        <v>67.17713928222656</v>
      </c>
    </row>
    <row r="47" spans="1:6">
      <c r="A47">
        <v>0</v>
      </c>
      <c r="B47">
        <v>-3.342719554901123</v>
      </c>
      <c r="C47">
        <v>96.3424</v>
      </c>
      <c r="D47">
        <v>96.57723236083984</v>
      </c>
      <c r="E47">
        <v>92.2792</v>
      </c>
      <c r="F47">
        <v>92.37258148193359</v>
      </c>
    </row>
    <row r="48" spans="1:6">
      <c r="A48">
        <v>0</v>
      </c>
      <c r="B48">
        <v>-2.371825695037842</v>
      </c>
      <c r="C48">
        <v>82.4914</v>
      </c>
      <c r="D48">
        <v>91.08602142333984</v>
      </c>
      <c r="E48">
        <v>95.2355</v>
      </c>
      <c r="F48">
        <v>92.69141387939453</v>
      </c>
    </row>
    <row r="49" spans="1:6">
      <c r="A49">
        <v>0</v>
      </c>
      <c r="B49">
        <v>1.579721093177795</v>
      </c>
      <c r="C49">
        <v>87.9898</v>
      </c>
      <c r="D49">
        <v>88.57215881347656</v>
      </c>
      <c r="E49">
        <v>0</v>
      </c>
      <c r="F49">
        <v>25.58132553100586</v>
      </c>
    </row>
    <row r="50" spans="1:6">
      <c r="A50">
        <v>97.93040000000001</v>
      </c>
      <c r="B50">
        <v>95.99700164794922</v>
      </c>
      <c r="C50">
        <v>0</v>
      </c>
      <c r="D50">
        <v>6.467381000518799</v>
      </c>
      <c r="E50">
        <v>60.2136</v>
      </c>
      <c r="F50">
        <v>61.20112991333008</v>
      </c>
    </row>
    <row r="51" spans="1:6">
      <c r="A51">
        <v>0</v>
      </c>
      <c r="B51">
        <v>-2.110747575759888</v>
      </c>
      <c r="C51">
        <v>97.03879999999999</v>
      </c>
      <c r="D51">
        <v>96.40933990478516</v>
      </c>
      <c r="E51">
        <v>97.8107</v>
      </c>
      <c r="F51">
        <v>96.62851715087891</v>
      </c>
    </row>
    <row r="52" spans="1:6">
      <c r="A52">
        <v>0</v>
      </c>
      <c r="B52">
        <v>-0.7385008931159973</v>
      </c>
      <c r="C52">
        <v>44.0323</v>
      </c>
      <c r="D52">
        <v>-2.745569944381714</v>
      </c>
      <c r="E52">
        <v>52.46949999999999</v>
      </c>
      <c r="F52">
        <v>-0.3804557621479034</v>
      </c>
    </row>
    <row r="53" spans="1:6">
      <c r="A53">
        <v>93.5775</v>
      </c>
      <c r="B53">
        <v>92.36251068115234</v>
      </c>
      <c r="C53">
        <v>48.3655</v>
      </c>
      <c r="D53">
        <v>-2.178965091705322</v>
      </c>
      <c r="E53">
        <v>0</v>
      </c>
      <c r="F53">
        <v>-2.875243663787842</v>
      </c>
    </row>
    <row r="54" spans="1:6">
      <c r="A54">
        <v>91.839</v>
      </c>
      <c r="B54">
        <v>96.60501861572266</v>
      </c>
      <c r="C54">
        <v>89.34439999999999</v>
      </c>
      <c r="D54">
        <v>92.34347534179688</v>
      </c>
      <c r="E54">
        <v>55.2559</v>
      </c>
      <c r="F54">
        <v>-0.6272220611572266</v>
      </c>
    </row>
    <row r="55" spans="1:6">
      <c r="A55">
        <v>0</v>
      </c>
      <c r="B55">
        <v>4.765234470367432</v>
      </c>
      <c r="C55">
        <v>0</v>
      </c>
      <c r="D55">
        <v>-2.762377977371216</v>
      </c>
      <c r="E55">
        <v>0</v>
      </c>
      <c r="F55">
        <v>0.1595437824726105</v>
      </c>
    </row>
    <row r="56" spans="1:6">
      <c r="A56">
        <v>95.3156</v>
      </c>
      <c r="B56">
        <v>96.27471923828125</v>
      </c>
      <c r="C56">
        <v>0</v>
      </c>
      <c r="D56">
        <v>-2.770514965057373</v>
      </c>
      <c r="E56">
        <v>92.9953</v>
      </c>
      <c r="F56">
        <v>92.38191223144531</v>
      </c>
    </row>
    <row r="57" spans="1:6">
      <c r="A57">
        <v>60.58619999999999</v>
      </c>
      <c r="B57">
        <v>47.91986083984375</v>
      </c>
      <c r="C57">
        <v>96.0655</v>
      </c>
      <c r="D57">
        <v>92.37366485595703</v>
      </c>
      <c r="E57">
        <v>58.6329</v>
      </c>
      <c r="F57">
        <v>89.58171844482422</v>
      </c>
    </row>
    <row r="58" spans="1:6">
      <c r="A58">
        <v>65.3436</v>
      </c>
      <c r="B58">
        <v>-0.4135788977146149</v>
      </c>
      <c r="C58">
        <v>96.19159999999999</v>
      </c>
      <c r="D58">
        <v>96.59434509277344</v>
      </c>
      <c r="E58">
        <v>27.5735</v>
      </c>
      <c r="F58">
        <v>72.63430023193359</v>
      </c>
    </row>
    <row r="59" spans="1:6">
      <c r="A59">
        <v>0</v>
      </c>
      <c r="B59">
        <v>6.212859153747559</v>
      </c>
      <c r="C59">
        <v>93.1324</v>
      </c>
      <c r="D59">
        <v>92.37527465820312</v>
      </c>
      <c r="E59">
        <v>0</v>
      </c>
      <c r="F59">
        <v>0.2860318720340729</v>
      </c>
    </row>
    <row r="60" spans="1:6">
      <c r="A60">
        <v>97.1713</v>
      </c>
      <c r="B60">
        <v>94.35506439208984</v>
      </c>
      <c r="C60">
        <v>98.0121</v>
      </c>
      <c r="D60">
        <v>95.52890777587891</v>
      </c>
      <c r="E60">
        <v>95.5249</v>
      </c>
      <c r="F60">
        <v>96.58807373046875</v>
      </c>
    </row>
    <row r="61" spans="1:6">
      <c r="A61">
        <v>0</v>
      </c>
      <c r="B61">
        <v>0.05287619680166245</v>
      </c>
      <c r="C61">
        <v>0</v>
      </c>
      <c r="D61">
        <v>-0.2691505551338196</v>
      </c>
      <c r="E61">
        <v>0</v>
      </c>
      <c r="F61">
        <v>-2.493822813034058</v>
      </c>
    </row>
    <row r="62" spans="1:6">
      <c r="A62">
        <v>88.43980000000001</v>
      </c>
      <c r="B62">
        <v>64.227294921875</v>
      </c>
      <c r="C62">
        <v>93.9032</v>
      </c>
      <c r="D62">
        <v>92.37680816650391</v>
      </c>
      <c r="E62">
        <v>95.947</v>
      </c>
      <c r="F62">
        <v>87.26421356201172</v>
      </c>
    </row>
    <row r="63" spans="1:6">
      <c r="A63">
        <v>86.1103</v>
      </c>
      <c r="B63">
        <v>90.27426910400391</v>
      </c>
      <c r="C63">
        <v>39.4721</v>
      </c>
      <c r="D63">
        <v>42.46960067749023</v>
      </c>
      <c r="E63">
        <v>0</v>
      </c>
      <c r="F63">
        <v>-2.760386228561401</v>
      </c>
    </row>
    <row r="64" spans="1:6">
      <c r="A64">
        <v>95.643</v>
      </c>
      <c r="B64">
        <v>92.37641143798828</v>
      </c>
      <c r="C64">
        <v>85.6527</v>
      </c>
      <c r="D64">
        <v>92.53226470947266</v>
      </c>
      <c r="E64">
        <v>72.6528</v>
      </c>
      <c r="F64">
        <v>76.53813934326172</v>
      </c>
    </row>
    <row r="65" spans="1:6">
      <c r="A65">
        <v>0</v>
      </c>
      <c r="B65">
        <v>-0.2988006770610809</v>
      </c>
      <c r="C65">
        <v>97.1365</v>
      </c>
      <c r="D65">
        <v>91.45868682861328</v>
      </c>
      <c r="E65">
        <v>91.5611</v>
      </c>
      <c r="F65">
        <v>92.26629638671875</v>
      </c>
    </row>
    <row r="66" spans="1:6">
      <c r="A66">
        <v>48.1834</v>
      </c>
      <c r="B66">
        <v>10.46717548370361</v>
      </c>
      <c r="C66">
        <v>76.9813</v>
      </c>
      <c r="D66">
        <v>68.14209747314453</v>
      </c>
      <c r="E66">
        <v>39.3514</v>
      </c>
      <c r="F66">
        <v>76.98915100097656</v>
      </c>
    </row>
    <row r="67" spans="1:6">
      <c r="A67">
        <v>49.99470000000001</v>
      </c>
      <c r="B67">
        <v>57.84999465942383</v>
      </c>
      <c r="C67">
        <v>68.6836</v>
      </c>
      <c r="D67">
        <v>89.49925994873047</v>
      </c>
      <c r="E67">
        <v>0</v>
      </c>
      <c r="F67">
        <v>-2.90949010848999</v>
      </c>
    </row>
    <row r="68" spans="1:6">
      <c r="A68">
        <v>73.5134</v>
      </c>
      <c r="B68">
        <v>92.16236114501953</v>
      </c>
      <c r="C68">
        <v>97.4504</v>
      </c>
      <c r="D68">
        <v>93.92498779296875</v>
      </c>
      <c r="E68">
        <v>94.0749</v>
      </c>
      <c r="F68">
        <v>92.37105560302734</v>
      </c>
    </row>
    <row r="69" spans="1:6">
      <c r="A69">
        <v>94.37990000000001</v>
      </c>
      <c r="B69">
        <v>94.69930267333984</v>
      </c>
      <c r="C69">
        <v>0</v>
      </c>
      <c r="D69">
        <v>-0.7748419046401978</v>
      </c>
      <c r="E69">
        <v>85.733</v>
      </c>
      <c r="F69">
        <v>75.98252105712891</v>
      </c>
    </row>
    <row r="70" spans="1:6">
      <c r="A70">
        <v>0</v>
      </c>
      <c r="B70">
        <v>-3.199100732803345</v>
      </c>
      <c r="C70">
        <v>0</v>
      </c>
      <c r="D70">
        <v>-2.632149696350098</v>
      </c>
      <c r="E70">
        <v>0</v>
      </c>
      <c r="F70">
        <v>-2.742815494537354</v>
      </c>
    </row>
    <row r="71" spans="1:6">
      <c r="A71">
        <v>94.9555</v>
      </c>
      <c r="B71">
        <v>96.57852172851562</v>
      </c>
      <c r="C71">
        <v>0</v>
      </c>
      <c r="D71">
        <v>-2.593127727508545</v>
      </c>
      <c r="E71">
        <v>0</v>
      </c>
      <c r="F71">
        <v>-1.874274253845215</v>
      </c>
    </row>
    <row r="72" spans="1:6">
      <c r="A72">
        <v>61.3916</v>
      </c>
      <c r="B72">
        <v>73.83268737792969</v>
      </c>
      <c r="C72">
        <v>92.2543</v>
      </c>
      <c r="D72">
        <v>92.343017578125</v>
      </c>
      <c r="E72">
        <v>94.26949999999999</v>
      </c>
      <c r="F72">
        <v>92.40202331542969</v>
      </c>
    </row>
    <row r="73" spans="1:6">
      <c r="A73">
        <v>96.13330000000001</v>
      </c>
      <c r="B73">
        <v>92.37680053710938</v>
      </c>
      <c r="C73">
        <v>98.30110000000001</v>
      </c>
      <c r="D73">
        <v>91.71640014648438</v>
      </c>
      <c r="E73">
        <v>95.1549</v>
      </c>
      <c r="F73">
        <v>92.37621307373047</v>
      </c>
    </row>
    <row r="74" spans="1:6">
      <c r="A74">
        <v>0</v>
      </c>
      <c r="B74">
        <v>-0.07522816210985184</v>
      </c>
      <c r="C74">
        <v>48.027</v>
      </c>
      <c r="D74">
        <v>28.59640693664551</v>
      </c>
      <c r="E74">
        <v>95.4374</v>
      </c>
      <c r="F74">
        <v>96.57723236083984</v>
      </c>
    </row>
    <row r="75" spans="1:6">
      <c r="A75">
        <v>83.61669999999999</v>
      </c>
      <c r="B75">
        <v>79.99617767333984</v>
      </c>
      <c r="C75">
        <v>0</v>
      </c>
      <c r="D75">
        <v>0.9888370633125305</v>
      </c>
      <c r="E75">
        <v>98.0594</v>
      </c>
      <c r="F75">
        <v>93.85319519042969</v>
      </c>
    </row>
    <row r="76" spans="1:6">
      <c r="A76">
        <v>95.2518</v>
      </c>
      <c r="B76">
        <v>86.83509063720703</v>
      </c>
      <c r="C76">
        <v>98.3837</v>
      </c>
      <c r="D76">
        <v>93.52584838867188</v>
      </c>
      <c r="E76">
        <v>0</v>
      </c>
      <c r="F76">
        <v>-0.5166443586349487</v>
      </c>
    </row>
    <row r="77" spans="1:6">
      <c r="A77">
        <v>84.9259</v>
      </c>
      <c r="B77">
        <v>82.69472503662109</v>
      </c>
      <c r="C77">
        <v>0</v>
      </c>
      <c r="D77">
        <v>5.180596828460693</v>
      </c>
      <c r="E77">
        <v>84.64230000000001</v>
      </c>
      <c r="F77">
        <v>81.95047760009766</v>
      </c>
    </row>
    <row r="78" spans="1:6">
      <c r="A78">
        <v>0</v>
      </c>
      <c r="B78">
        <v>-2.946939945220947</v>
      </c>
      <c r="C78">
        <v>95.3262</v>
      </c>
      <c r="D78">
        <v>92.44290924072266</v>
      </c>
      <c r="E78">
        <v>64.6464</v>
      </c>
      <c r="F78">
        <v>87.21340942382812</v>
      </c>
    </row>
    <row r="79" spans="1:6">
      <c r="A79">
        <v>95.4907</v>
      </c>
      <c r="B79">
        <v>96.57740020751953</v>
      </c>
      <c r="C79">
        <v>96.7976</v>
      </c>
      <c r="D79">
        <v>96.57723236083984</v>
      </c>
      <c r="E79">
        <v>93.7921</v>
      </c>
      <c r="F79">
        <v>96.59268188476562</v>
      </c>
    </row>
    <row r="80" spans="1:6">
      <c r="A80">
        <v>95.4423</v>
      </c>
      <c r="B80">
        <v>92.35569000244141</v>
      </c>
      <c r="C80">
        <v>92.15649999999999</v>
      </c>
      <c r="D80">
        <v>92.79254913330078</v>
      </c>
      <c r="E80">
        <v>49.6912</v>
      </c>
      <c r="F80">
        <v>91.11870574951172</v>
      </c>
    </row>
    <row r="81" spans="1:6">
      <c r="A81">
        <v>0</v>
      </c>
      <c r="B81">
        <v>-1.514240384101868</v>
      </c>
      <c r="C81">
        <v>0</v>
      </c>
      <c r="D81">
        <v>-0.8157677054405212</v>
      </c>
      <c r="E81">
        <v>0</v>
      </c>
      <c r="F81">
        <v>-0.4497849941253662</v>
      </c>
    </row>
    <row r="82" spans="1:6">
      <c r="A82">
        <v>0</v>
      </c>
      <c r="B82">
        <v>-1.867674231529236</v>
      </c>
      <c r="C82">
        <v>94.4207</v>
      </c>
      <c r="D82">
        <v>92.37677764892578</v>
      </c>
      <c r="E82">
        <v>97.32899999999999</v>
      </c>
      <c r="F82">
        <v>96.58664703369141</v>
      </c>
    </row>
    <row r="83" spans="1:6">
      <c r="A83">
        <v>90.3125</v>
      </c>
      <c r="B83">
        <v>90.15435791015625</v>
      </c>
      <c r="C83">
        <v>96.57980000000001</v>
      </c>
      <c r="D83">
        <v>96.577392578125</v>
      </c>
      <c r="E83">
        <v>97.5809</v>
      </c>
      <c r="F83">
        <v>96.57740783691406</v>
      </c>
    </row>
    <row r="84" spans="1:6">
      <c r="A84">
        <v>71.00409999999999</v>
      </c>
      <c r="B84">
        <v>63.48960876464844</v>
      </c>
      <c r="C84">
        <v>0</v>
      </c>
      <c r="D84">
        <v>-2.901895761489868</v>
      </c>
      <c r="E84">
        <v>0</v>
      </c>
      <c r="F84">
        <v>-2.55628514289856</v>
      </c>
    </row>
    <row r="85" spans="1:6">
      <c r="A85">
        <v>92.66289999999999</v>
      </c>
      <c r="B85">
        <v>93.33713531494141</v>
      </c>
      <c r="C85">
        <v>81.99930000000001</v>
      </c>
      <c r="D85">
        <v>75.21688842773438</v>
      </c>
      <c r="E85">
        <v>60.5714</v>
      </c>
      <c r="F85">
        <v>77.06149291992188</v>
      </c>
    </row>
    <row r="86" spans="1:6">
      <c r="A86">
        <v>69.1919</v>
      </c>
      <c r="B86">
        <v>49.24832534790039</v>
      </c>
      <c r="C86">
        <v>94.73560000000001</v>
      </c>
      <c r="D86">
        <v>92.37669372558594</v>
      </c>
      <c r="E86">
        <v>0</v>
      </c>
      <c r="F86">
        <v>57.53096008300781</v>
      </c>
    </row>
    <row r="87" spans="1:6">
      <c r="A87">
        <v>90.648</v>
      </c>
      <c r="B87">
        <v>91.23580932617188</v>
      </c>
      <c r="C87">
        <v>93.7189</v>
      </c>
      <c r="D87">
        <v>92.37677764892578</v>
      </c>
      <c r="E87">
        <v>94.4075</v>
      </c>
      <c r="F87">
        <v>92.11629486083984</v>
      </c>
    </row>
    <row r="88" spans="1:6">
      <c r="A88">
        <v>63.6318</v>
      </c>
      <c r="B88">
        <v>76.20360565185547</v>
      </c>
      <c r="C88">
        <v>95.6561</v>
      </c>
      <c r="D88">
        <v>92.26871490478516</v>
      </c>
      <c r="E88">
        <v>0</v>
      </c>
      <c r="F88">
        <v>2.56725287437439</v>
      </c>
    </row>
    <row r="89" spans="1:6">
      <c r="A89">
        <v>94.8633</v>
      </c>
      <c r="B89">
        <v>96.57721710205078</v>
      </c>
      <c r="C89">
        <v>0</v>
      </c>
      <c r="D89">
        <v>14.32623958587646</v>
      </c>
      <c r="E89">
        <v>0</v>
      </c>
      <c r="F89">
        <v>-2.588144063949585</v>
      </c>
    </row>
    <row r="90" spans="1:6">
      <c r="A90">
        <v>0</v>
      </c>
      <c r="B90">
        <v>-2.603054046630859</v>
      </c>
      <c r="C90">
        <v>0</v>
      </c>
      <c r="D90">
        <v>-2.960175275802612</v>
      </c>
      <c r="E90">
        <v>93.3051</v>
      </c>
      <c r="F90">
        <v>93.00749969482422</v>
      </c>
    </row>
    <row r="91" spans="1:6">
      <c r="A91">
        <v>97.3686</v>
      </c>
      <c r="B91">
        <v>93.8626708984375</v>
      </c>
      <c r="C91">
        <v>0</v>
      </c>
      <c r="D91">
        <v>-2.242371797561646</v>
      </c>
      <c r="E91">
        <v>75.5564</v>
      </c>
      <c r="F91">
        <v>84.50908660888672</v>
      </c>
    </row>
    <row r="92" spans="1:6">
      <c r="A92">
        <v>39.7133</v>
      </c>
      <c r="B92">
        <v>12.31297302246094</v>
      </c>
      <c r="C92">
        <v>0</v>
      </c>
      <c r="D92">
        <v>-0.3684437572956085</v>
      </c>
      <c r="E92">
        <v>0</v>
      </c>
      <c r="F92">
        <v>-0.4473620653152466</v>
      </c>
    </row>
    <row r="93" spans="1:6">
      <c r="A93">
        <v>62.0208</v>
      </c>
      <c r="B93">
        <v>65.91912841796875</v>
      </c>
      <c r="C93">
        <v>0</v>
      </c>
      <c r="D93">
        <v>-2.926629543304443</v>
      </c>
      <c r="E93">
        <v>54.12619999999999</v>
      </c>
      <c r="F93">
        <v>37.5968017578125</v>
      </c>
    </row>
    <row r="94" spans="1:6">
      <c r="A94">
        <v>92.1113</v>
      </c>
      <c r="B94">
        <v>92.34568786621094</v>
      </c>
      <c r="C94">
        <v>96.17740000000001</v>
      </c>
      <c r="D94">
        <v>96.57727813720703</v>
      </c>
      <c r="E94">
        <v>95.8237</v>
      </c>
      <c r="F94">
        <v>92.37429046630859</v>
      </c>
    </row>
    <row r="95" spans="1:6">
      <c r="A95">
        <v>61.4919</v>
      </c>
      <c r="B95">
        <v>59.11463165283203</v>
      </c>
      <c r="C95">
        <v>96.0294</v>
      </c>
      <c r="D95">
        <v>85.24281311035156</v>
      </c>
      <c r="E95">
        <v>0</v>
      </c>
      <c r="F95">
        <v>-0.8598233461380005</v>
      </c>
    </row>
    <row r="96" spans="1:6">
      <c r="A96">
        <v>95.1687</v>
      </c>
      <c r="B96">
        <v>92.38461303710938</v>
      </c>
      <c r="C96">
        <v>0</v>
      </c>
      <c r="D96">
        <v>4.898921012878418</v>
      </c>
      <c r="E96">
        <v>92.05110000000001</v>
      </c>
      <c r="F96">
        <v>91.64043426513672</v>
      </c>
    </row>
    <row r="97" spans="1:6">
      <c r="A97">
        <v>96.0942</v>
      </c>
      <c r="B97">
        <v>92.37652587890625</v>
      </c>
      <c r="C97">
        <v>91.8409</v>
      </c>
      <c r="D97">
        <v>90.94100189208984</v>
      </c>
      <c r="E97">
        <v>0</v>
      </c>
      <c r="F97">
        <v>-0.4786694943904877</v>
      </c>
    </row>
    <row r="98" spans="1:6">
      <c r="A98">
        <v>0</v>
      </c>
      <c r="B98">
        <v>-2.733452320098877</v>
      </c>
      <c r="C98">
        <v>0</v>
      </c>
      <c r="D98">
        <v>0.4441940784454346</v>
      </c>
      <c r="E98">
        <v>94.0264</v>
      </c>
      <c r="F98">
        <v>95.39714050292969</v>
      </c>
    </row>
    <row r="99" spans="1:6">
      <c r="A99">
        <v>94.501</v>
      </c>
      <c r="B99">
        <v>91.07706451416016</v>
      </c>
      <c r="C99">
        <v>96.1737</v>
      </c>
      <c r="D99">
        <v>96.57765197753906</v>
      </c>
      <c r="E99">
        <v>13.7923</v>
      </c>
      <c r="F99">
        <v>1.122365117073059</v>
      </c>
    </row>
    <row r="100" spans="1:6">
      <c r="A100">
        <v>0</v>
      </c>
      <c r="B100">
        <v>-1.49402379989624</v>
      </c>
      <c r="C100">
        <v>97.7052</v>
      </c>
      <c r="D100">
        <v>94.13205718994141</v>
      </c>
      <c r="E100">
        <v>50.6355</v>
      </c>
      <c r="F100">
        <v>89.21807098388672</v>
      </c>
    </row>
    <row r="101" spans="1:6">
      <c r="A101">
        <v>77.5534</v>
      </c>
      <c r="B101">
        <v>66.18528747558594</v>
      </c>
      <c r="C101">
        <v>91.0757</v>
      </c>
      <c r="D101">
        <v>91.96519470214844</v>
      </c>
      <c r="E101">
        <v>98.1628</v>
      </c>
      <c r="F101">
        <v>93.73600769042969</v>
      </c>
    </row>
    <row r="102" spans="1:6">
      <c r="A102">
        <v>88.87779999999999</v>
      </c>
      <c r="B102">
        <v>91.70435333251953</v>
      </c>
      <c r="E102">
        <v>80.4158</v>
      </c>
      <c r="F102">
        <v>98.84358215332031</v>
      </c>
    </row>
    <row r="103" spans="1:6">
      <c r="A103">
        <v>93.72190000000001</v>
      </c>
      <c r="B103">
        <v>92.31112670898438</v>
      </c>
      <c r="E103">
        <v>81.04689999999999</v>
      </c>
      <c r="F103">
        <v>71.05023193359375</v>
      </c>
    </row>
    <row r="104" spans="1:6">
      <c r="A104">
        <v>0</v>
      </c>
      <c r="B104">
        <v>-2.73686957359314</v>
      </c>
      <c r="E104">
        <v>0</v>
      </c>
      <c r="F104">
        <v>96.58339691162109</v>
      </c>
    </row>
    <row r="105" spans="1:6">
      <c r="A105">
        <v>91.0196</v>
      </c>
      <c r="B105">
        <v>92.23693084716797</v>
      </c>
      <c r="E105">
        <v>88.07989999999999</v>
      </c>
      <c r="F105">
        <v>108.2004089355469</v>
      </c>
    </row>
    <row r="106" spans="1:6">
      <c r="A106">
        <v>0</v>
      </c>
      <c r="B106">
        <v>-2.869485378265381</v>
      </c>
      <c r="E106">
        <v>0</v>
      </c>
      <c r="F106">
        <v>96.61516571044922</v>
      </c>
    </row>
    <row r="107" spans="1:6">
      <c r="A107">
        <v>95.3916</v>
      </c>
      <c r="B107">
        <v>96.57721710205078</v>
      </c>
      <c r="E107">
        <v>0</v>
      </c>
      <c r="F107">
        <v>96.72613525390625</v>
      </c>
    </row>
    <row r="108" spans="1:6">
      <c r="A108">
        <v>0</v>
      </c>
      <c r="B108">
        <v>-2.093652009963989</v>
      </c>
      <c r="E108">
        <v>97.0509</v>
      </c>
      <c r="F108">
        <v>96.57842254638672</v>
      </c>
    </row>
    <row r="109" spans="1:6">
      <c r="A109">
        <v>0</v>
      </c>
      <c r="B109">
        <v>-0.4881617426872253</v>
      </c>
      <c r="E109">
        <v>70.2401</v>
      </c>
      <c r="F109">
        <v>95.09835052490234</v>
      </c>
    </row>
    <row r="110" spans="1:6">
      <c r="A110">
        <v>71.7141</v>
      </c>
      <c r="B110">
        <v>77.43677520751953</v>
      </c>
      <c r="E110">
        <v>94.1598</v>
      </c>
      <c r="F110">
        <v>96.66094970703125</v>
      </c>
    </row>
    <row r="111" spans="1:6">
      <c r="A111">
        <v>98.0133</v>
      </c>
      <c r="B111">
        <v>94.82720947265625</v>
      </c>
      <c r="E111">
        <v>0</v>
      </c>
      <c r="F111">
        <v>94.57634735107422</v>
      </c>
    </row>
    <row r="112" spans="1:6">
      <c r="A112">
        <v>0</v>
      </c>
      <c r="B112">
        <v>-1.952520847320557</v>
      </c>
      <c r="E112">
        <v>96.3742</v>
      </c>
      <c r="F112">
        <v>96.59914398193359</v>
      </c>
    </row>
    <row r="113" spans="1:6">
      <c r="A113">
        <v>87.0057</v>
      </c>
      <c r="B113">
        <v>88.85568237304688</v>
      </c>
      <c r="E113">
        <v>98.44929999999998</v>
      </c>
      <c r="F113">
        <v>98.59996795654297</v>
      </c>
    </row>
    <row r="114" spans="1:6">
      <c r="A114">
        <v>98.0421</v>
      </c>
      <c r="B114">
        <v>96.27220153808594</v>
      </c>
      <c r="E114">
        <v>96.46769999999999</v>
      </c>
      <c r="F114">
        <v>96.59303283691406</v>
      </c>
    </row>
    <row r="115" spans="1:6">
      <c r="A115">
        <v>95.48950000000001</v>
      </c>
      <c r="B115">
        <v>88.84015655517578</v>
      </c>
      <c r="E115">
        <v>92.2294</v>
      </c>
      <c r="F115">
        <v>94.65927886962891</v>
      </c>
    </row>
    <row r="116" spans="1:6">
      <c r="A116">
        <v>0</v>
      </c>
      <c r="B116">
        <v>-2.714426755905151</v>
      </c>
      <c r="E116">
        <v>0</v>
      </c>
      <c r="F116">
        <v>95.76039123535156</v>
      </c>
    </row>
    <row r="117" spans="1:6">
      <c r="A117">
        <v>95.82640000000001</v>
      </c>
      <c r="B117">
        <v>96.57723236083984</v>
      </c>
      <c r="E117">
        <v>34.5547</v>
      </c>
      <c r="F117">
        <v>88.26900482177734</v>
      </c>
    </row>
    <row r="118" spans="1:6">
      <c r="A118">
        <v>0</v>
      </c>
      <c r="B118">
        <v>37.91727447509766</v>
      </c>
      <c r="E118">
        <v>79.6208</v>
      </c>
      <c r="F118">
        <v>96.58310699462891</v>
      </c>
    </row>
    <row r="119" spans="1:6">
      <c r="A119">
        <v>90.23569999999999</v>
      </c>
      <c r="B119">
        <v>91.98526000976562</v>
      </c>
      <c r="E119">
        <v>53.0182</v>
      </c>
      <c r="F119">
        <v>96.65814208984375</v>
      </c>
    </row>
    <row r="120" spans="1:6">
      <c r="A120">
        <v>0</v>
      </c>
      <c r="B120">
        <v>-2.892374277114868</v>
      </c>
      <c r="E120">
        <v>94.2979</v>
      </c>
      <c r="F120">
        <v>96.87832641601562</v>
      </c>
    </row>
    <row r="121" spans="1:6">
      <c r="A121">
        <v>0</v>
      </c>
      <c r="B121">
        <v>-0.316054493188858</v>
      </c>
      <c r="E121">
        <v>0</v>
      </c>
      <c r="F121">
        <v>90.9810791015625</v>
      </c>
    </row>
    <row r="122" spans="1:6">
      <c r="A122">
        <v>53.5467</v>
      </c>
      <c r="B122">
        <v>68.49380493164062</v>
      </c>
      <c r="E122">
        <v>98.35980000000001</v>
      </c>
      <c r="F122">
        <v>96.58805847167969</v>
      </c>
    </row>
    <row r="123" spans="1:6">
      <c r="A123">
        <v>97.1884</v>
      </c>
      <c r="B123">
        <v>96.53470611572266</v>
      </c>
      <c r="E123">
        <v>0</v>
      </c>
      <c r="F123">
        <v>85.33214569091797</v>
      </c>
    </row>
    <row r="124" spans="1:6">
      <c r="A124">
        <v>0</v>
      </c>
      <c r="B124">
        <v>-3.225148677825928</v>
      </c>
      <c r="E124">
        <v>48.1493</v>
      </c>
      <c r="F124">
        <v>98.45641326904297</v>
      </c>
    </row>
    <row r="125" spans="1:6">
      <c r="A125">
        <v>81.4378</v>
      </c>
      <c r="B125">
        <v>79.79170989990234</v>
      </c>
      <c r="E125">
        <v>92.7298</v>
      </c>
      <c r="F125">
        <v>96.59388732910156</v>
      </c>
    </row>
    <row r="126" spans="1:6">
      <c r="A126">
        <v>0</v>
      </c>
      <c r="B126">
        <v>-2.77458930015564</v>
      </c>
      <c r="E126">
        <v>98.4127</v>
      </c>
      <c r="F126">
        <v>99.12047576904297</v>
      </c>
    </row>
    <row r="127" spans="1:6">
      <c r="A127">
        <v>95.8301</v>
      </c>
      <c r="B127">
        <v>92.37601470947266</v>
      </c>
      <c r="E127">
        <v>97.9389</v>
      </c>
      <c r="F127">
        <v>96.6015625</v>
      </c>
    </row>
    <row r="128" spans="1:6">
      <c r="A128">
        <v>62.6857</v>
      </c>
      <c r="B128">
        <v>83.04712677001953</v>
      </c>
      <c r="E128">
        <v>90.157</v>
      </c>
      <c r="F128">
        <v>94.93585205078125</v>
      </c>
    </row>
    <row r="129" spans="1:6">
      <c r="A129">
        <v>97.9268</v>
      </c>
      <c r="B129">
        <v>96.58796691894531</v>
      </c>
      <c r="E129">
        <v>0</v>
      </c>
      <c r="F129">
        <v>93.93262481689453</v>
      </c>
    </row>
    <row r="130" spans="1:6">
      <c r="A130">
        <v>31.1386</v>
      </c>
      <c r="B130">
        <v>5.887708187103271</v>
      </c>
      <c r="E130">
        <v>98.30370000000001</v>
      </c>
      <c r="F130">
        <v>96.64045715332031</v>
      </c>
    </row>
    <row r="131" spans="1:6">
      <c r="A131">
        <v>79.452</v>
      </c>
      <c r="B131">
        <v>94.02123260498047</v>
      </c>
      <c r="E131">
        <v>87.8788</v>
      </c>
      <c r="F131">
        <v>74.28034973144531</v>
      </c>
    </row>
    <row r="132" spans="1:6">
      <c r="A132">
        <v>0</v>
      </c>
      <c r="B132">
        <v>-2.59052300453186</v>
      </c>
      <c r="E132">
        <v>88.6494</v>
      </c>
      <c r="F132">
        <v>96.58518218994141</v>
      </c>
    </row>
    <row r="133" spans="1:6">
      <c r="A133">
        <v>68.371</v>
      </c>
      <c r="B133">
        <v>61.58053207397461</v>
      </c>
      <c r="E133">
        <v>91.72880000000001</v>
      </c>
      <c r="F133">
        <v>96.08631896972656</v>
      </c>
    </row>
    <row r="134" spans="1:6">
      <c r="A134">
        <v>0</v>
      </c>
      <c r="B134">
        <v>-0.9162312746047974</v>
      </c>
      <c r="E134">
        <v>0</v>
      </c>
      <c r="F134">
        <v>96.67725372314453</v>
      </c>
    </row>
    <row r="135" spans="1:6">
      <c r="A135">
        <v>0</v>
      </c>
      <c r="B135">
        <v>-3.207202672958374</v>
      </c>
      <c r="E135">
        <v>93.7411</v>
      </c>
      <c r="F135">
        <v>103.2240753173828</v>
      </c>
    </row>
    <row r="136" spans="1:6">
      <c r="A136">
        <v>59.8279</v>
      </c>
      <c r="B136">
        <v>85.84542846679688</v>
      </c>
      <c r="E136">
        <v>0</v>
      </c>
      <c r="F136">
        <v>108.868782043457</v>
      </c>
    </row>
    <row r="137" spans="1:6">
      <c r="A137">
        <v>0</v>
      </c>
      <c r="B137">
        <v>-1.611142873764038</v>
      </c>
      <c r="E137">
        <v>0</v>
      </c>
      <c r="F137">
        <v>96.58627319335938</v>
      </c>
    </row>
    <row r="138" spans="1:6">
      <c r="A138">
        <v>95.1343</v>
      </c>
      <c r="B138">
        <v>96.57804107666016</v>
      </c>
      <c r="E138">
        <v>95.404</v>
      </c>
      <c r="F138">
        <v>95.60430908203125</v>
      </c>
    </row>
    <row r="139" spans="1:6">
      <c r="A139">
        <v>0</v>
      </c>
      <c r="B139">
        <v>-2.584333658218384</v>
      </c>
      <c r="E139">
        <v>95.8798</v>
      </c>
      <c r="F139">
        <v>93.73910522460938</v>
      </c>
    </row>
    <row r="140" spans="1:6">
      <c r="A140">
        <v>96.4987</v>
      </c>
      <c r="B140">
        <v>92.37615966796875</v>
      </c>
      <c r="E140">
        <v>0</v>
      </c>
      <c r="F140">
        <v>85.12882995605469</v>
      </c>
    </row>
    <row r="141" spans="1:6">
      <c r="A141">
        <v>0</v>
      </c>
      <c r="B141">
        <v>-2.403722524642944</v>
      </c>
      <c r="E141">
        <v>94.85250000000001</v>
      </c>
      <c r="F141">
        <v>96.53189086914062</v>
      </c>
    </row>
    <row r="142" spans="1:6">
      <c r="A142">
        <v>0</v>
      </c>
      <c r="B142">
        <v>-3.31592059135437</v>
      </c>
      <c r="E142">
        <v>91.2435</v>
      </c>
      <c r="F142">
        <v>96.58616638183594</v>
      </c>
    </row>
    <row r="143" spans="1:6">
      <c r="A143">
        <v>96.0898</v>
      </c>
      <c r="B143">
        <v>93.47740173339844</v>
      </c>
      <c r="E143">
        <v>88.684</v>
      </c>
      <c r="F143">
        <v>96.58007049560547</v>
      </c>
    </row>
    <row r="144" spans="1:6">
      <c r="A144">
        <v>97.76260000000001</v>
      </c>
      <c r="B144">
        <v>93.66996002197266</v>
      </c>
      <c r="E144">
        <v>92.8233</v>
      </c>
      <c r="F144">
        <v>96.20623016357422</v>
      </c>
    </row>
    <row r="145" spans="1:6">
      <c r="A145">
        <v>95.32080000000001</v>
      </c>
      <c r="B145">
        <v>95.84294128417969</v>
      </c>
      <c r="E145">
        <v>0</v>
      </c>
      <c r="F145">
        <v>92.98771667480469</v>
      </c>
    </row>
    <row r="146" spans="1:6">
      <c r="A146">
        <v>0</v>
      </c>
      <c r="B146">
        <v>-1.887838006019592</v>
      </c>
      <c r="E146">
        <v>96.6305</v>
      </c>
      <c r="F146">
        <v>88.59812927246094</v>
      </c>
    </row>
    <row r="147" spans="1:6">
      <c r="A147">
        <v>94.86239999999999</v>
      </c>
      <c r="B147">
        <v>92.36861419677734</v>
      </c>
      <c r="E147">
        <v>0</v>
      </c>
      <c r="F147">
        <v>96.63288116455078</v>
      </c>
    </row>
    <row r="148" spans="1:6">
      <c r="A148">
        <v>37.7601</v>
      </c>
      <c r="B148">
        <v>27.4180965423584</v>
      </c>
      <c r="E148">
        <v>0</v>
      </c>
      <c r="F148">
        <v>96.58070373535156</v>
      </c>
    </row>
    <row r="149" spans="1:6">
      <c r="A149">
        <v>0</v>
      </c>
      <c r="B149">
        <v>-0.2781265676021576</v>
      </c>
      <c r="E149">
        <v>91.9205</v>
      </c>
      <c r="F149">
        <v>95.94971466064453</v>
      </c>
    </row>
    <row r="150" spans="1:6">
      <c r="A150">
        <v>0</v>
      </c>
      <c r="B150">
        <v>-2.048420190811157</v>
      </c>
      <c r="E150">
        <v>88.3647</v>
      </c>
      <c r="F150">
        <v>87.66175079345703</v>
      </c>
    </row>
    <row r="151" spans="1:6">
      <c r="A151">
        <v>0</v>
      </c>
      <c r="B151">
        <v>-1.637780427932739</v>
      </c>
      <c r="E151">
        <v>98.24630000000001</v>
      </c>
      <c r="F151">
        <v>96.60649108886719</v>
      </c>
    </row>
    <row r="152" spans="1:6">
      <c r="A152">
        <v>96.07510000000001</v>
      </c>
      <c r="B152">
        <v>95.87515258789062</v>
      </c>
      <c r="E152">
        <v>87.05159999999999</v>
      </c>
      <c r="F152">
        <v>111.6158142089844</v>
      </c>
    </row>
    <row r="153" spans="1:6">
      <c r="A153">
        <v>94.2</v>
      </c>
      <c r="B153">
        <v>88.57263946533203</v>
      </c>
      <c r="E153">
        <v>97.9697</v>
      </c>
      <c r="F153">
        <v>96.60429382324219</v>
      </c>
    </row>
    <row r="154" spans="1:6">
      <c r="A154">
        <v>94.872</v>
      </c>
      <c r="B154">
        <v>92.37684631347656</v>
      </c>
      <c r="E154">
        <v>97.46850000000001</v>
      </c>
      <c r="F154">
        <v>96.58208465576172</v>
      </c>
    </row>
    <row r="155" spans="1:6">
      <c r="A155">
        <v>0</v>
      </c>
      <c r="B155">
        <v>-2.857843160629272</v>
      </c>
      <c r="E155">
        <v>92.267</v>
      </c>
      <c r="F155">
        <v>122.8456192016602</v>
      </c>
    </row>
    <row r="156" spans="1:6">
      <c r="A156">
        <v>64.82810000000001</v>
      </c>
      <c r="B156">
        <v>1.072480916976929</v>
      </c>
      <c r="E156">
        <v>63.56260000000001</v>
      </c>
      <c r="F156">
        <v>96.67703247070312</v>
      </c>
    </row>
    <row r="157" spans="1:6">
      <c r="A157">
        <v>96.12</v>
      </c>
      <c r="B157">
        <v>88.94400787353516</v>
      </c>
      <c r="E157">
        <v>67.7923</v>
      </c>
      <c r="F157">
        <v>96.33516693115234</v>
      </c>
    </row>
    <row r="158" spans="1:6">
      <c r="A158">
        <v>97.88200000000001</v>
      </c>
      <c r="B158">
        <v>95.91758728027344</v>
      </c>
      <c r="E158">
        <v>0</v>
      </c>
      <c r="F158">
        <v>95.47534942626953</v>
      </c>
    </row>
    <row r="159" spans="1:6">
      <c r="A159">
        <v>0</v>
      </c>
      <c r="B159">
        <v>4.695148468017578</v>
      </c>
      <c r="E159">
        <v>98.1859</v>
      </c>
      <c r="F159">
        <v>96.64321899414062</v>
      </c>
    </row>
    <row r="160" spans="1:6">
      <c r="A160">
        <v>93.5509</v>
      </c>
      <c r="B160">
        <v>94.23945617675781</v>
      </c>
      <c r="E160">
        <v>97.90219999999999</v>
      </c>
      <c r="F160">
        <v>95.97214508056641</v>
      </c>
    </row>
    <row r="161" spans="1:6">
      <c r="A161">
        <v>0</v>
      </c>
      <c r="B161">
        <v>-2.533311128616333</v>
      </c>
      <c r="E161">
        <v>94.23860000000001</v>
      </c>
      <c r="F161">
        <v>96.62223815917969</v>
      </c>
    </row>
    <row r="162" spans="1:6">
      <c r="A162">
        <v>0</v>
      </c>
      <c r="B162">
        <v>-3.460301876068115</v>
      </c>
      <c r="E162">
        <v>93.1279</v>
      </c>
      <c r="F162">
        <v>96.30601501464844</v>
      </c>
    </row>
    <row r="163" spans="1:6">
      <c r="A163">
        <v>95.5073</v>
      </c>
      <c r="B163">
        <v>96.57715606689453</v>
      </c>
      <c r="E163">
        <v>93.2159</v>
      </c>
      <c r="F163">
        <v>96.59601593017578</v>
      </c>
    </row>
    <row r="164" spans="1:6">
      <c r="A164">
        <v>0</v>
      </c>
      <c r="B164">
        <v>-0.4388729929924011</v>
      </c>
      <c r="E164">
        <v>93.4151</v>
      </c>
      <c r="F164">
        <v>96.58533477783203</v>
      </c>
    </row>
    <row r="165" spans="1:6">
      <c r="A165">
        <v>96.98520000000001</v>
      </c>
      <c r="B165">
        <v>96.61373901367188</v>
      </c>
      <c r="E165">
        <v>0</v>
      </c>
      <c r="F165">
        <v>96.65357208251953</v>
      </c>
    </row>
    <row r="166" spans="1:6">
      <c r="A166">
        <v>0</v>
      </c>
      <c r="B166">
        <v>-0.511877715587616</v>
      </c>
      <c r="E166">
        <v>0</v>
      </c>
      <c r="F166">
        <v>119.855110168457</v>
      </c>
    </row>
    <row r="167" spans="1:6">
      <c r="A167">
        <v>93.5971</v>
      </c>
      <c r="B167">
        <v>90.71723175048828</v>
      </c>
      <c r="E167">
        <v>0</v>
      </c>
      <c r="F167">
        <v>72.09122467041016</v>
      </c>
    </row>
    <row r="168" spans="1:6">
      <c r="A168">
        <v>94.7762</v>
      </c>
      <c r="B168">
        <v>94.42577362060547</v>
      </c>
      <c r="E168">
        <v>0</v>
      </c>
      <c r="F168">
        <v>93.25298309326172</v>
      </c>
    </row>
    <row r="169" spans="1:6">
      <c r="A169">
        <v>96.70569999999999</v>
      </c>
      <c r="B169">
        <v>90.84241485595703</v>
      </c>
      <c r="E169">
        <v>0</v>
      </c>
      <c r="F169">
        <v>96.77418518066406</v>
      </c>
    </row>
    <row r="170" spans="1:6">
      <c r="A170">
        <v>95.89109999999999</v>
      </c>
      <c r="B170">
        <v>92.38719940185547</v>
      </c>
      <c r="E170">
        <v>97.982</v>
      </c>
      <c r="F170">
        <v>96.58805084228516</v>
      </c>
    </row>
    <row r="171" spans="1:6">
      <c r="A171">
        <v>0</v>
      </c>
      <c r="B171">
        <v>-2.922540664672852</v>
      </c>
      <c r="E171">
        <v>94.41</v>
      </c>
      <c r="F171">
        <v>90.78681182861328</v>
      </c>
    </row>
    <row r="172" spans="1:6">
      <c r="A172">
        <v>69.24979999999999</v>
      </c>
      <c r="B172">
        <v>70.14865875244141</v>
      </c>
      <c r="E172">
        <v>0</v>
      </c>
      <c r="F172">
        <v>96.72985076904297</v>
      </c>
    </row>
    <row r="173" spans="1:6">
      <c r="A173">
        <v>0</v>
      </c>
      <c r="B173">
        <v>25.95438575744629</v>
      </c>
      <c r="E173">
        <v>0</v>
      </c>
      <c r="F173">
        <v>96.56742095947266</v>
      </c>
    </row>
    <row r="174" spans="1:6">
      <c r="A174">
        <v>92.3224</v>
      </c>
      <c r="B174">
        <v>92.27223968505859</v>
      </c>
      <c r="E174">
        <v>94.41719999999999</v>
      </c>
      <c r="F174">
        <v>96.60537719726562</v>
      </c>
    </row>
    <row r="175" spans="1:6">
      <c r="A175">
        <v>59.69440000000001</v>
      </c>
      <c r="B175">
        <v>67.36705017089844</v>
      </c>
      <c r="E175">
        <v>89.6328</v>
      </c>
      <c r="F175">
        <v>96.68302917480469</v>
      </c>
    </row>
    <row r="176" spans="1:6">
      <c r="A176">
        <v>0</v>
      </c>
      <c r="B176">
        <v>-2.847441434860229</v>
      </c>
      <c r="E176">
        <v>0</v>
      </c>
      <c r="F176">
        <v>95.72219848632812</v>
      </c>
    </row>
    <row r="177" spans="1:6">
      <c r="A177">
        <v>92.5765</v>
      </c>
      <c r="B177">
        <v>92.35965728759766</v>
      </c>
      <c r="E177">
        <v>84.90900000000001</v>
      </c>
      <c r="F177">
        <v>96.58295440673828</v>
      </c>
    </row>
    <row r="178" spans="1:6">
      <c r="A178">
        <v>86.88</v>
      </c>
      <c r="B178">
        <v>93.80122375488281</v>
      </c>
      <c r="E178">
        <v>71.7201</v>
      </c>
      <c r="F178">
        <v>96.59641265869141</v>
      </c>
    </row>
    <row r="179" spans="1:6">
      <c r="A179">
        <v>84.0241</v>
      </c>
      <c r="B179">
        <v>93.45497131347656</v>
      </c>
      <c r="E179">
        <v>97.88209999999999</v>
      </c>
      <c r="F179">
        <v>107.9593353271484</v>
      </c>
    </row>
    <row r="180" spans="1:6">
      <c r="A180">
        <v>0</v>
      </c>
      <c r="B180">
        <v>-2.604608774185181</v>
      </c>
      <c r="E180">
        <v>91.229</v>
      </c>
      <c r="F180">
        <v>96.39780426025391</v>
      </c>
    </row>
    <row r="181" spans="1:6">
      <c r="A181">
        <v>97.3308</v>
      </c>
      <c r="B181">
        <v>93.84812164306641</v>
      </c>
      <c r="E181">
        <v>0</v>
      </c>
      <c r="F181">
        <v>109.7073364257812</v>
      </c>
    </row>
    <row r="182" spans="1:6">
      <c r="A182">
        <v>73.0792</v>
      </c>
      <c r="B182">
        <v>73.73497009277344</v>
      </c>
      <c r="E182">
        <v>97.7243</v>
      </c>
      <c r="F182">
        <v>95.89688110351562</v>
      </c>
    </row>
    <row r="183" spans="1:6">
      <c r="A183">
        <v>94.4218</v>
      </c>
      <c r="B183">
        <v>91.37701416015625</v>
      </c>
      <c r="E183">
        <v>73.425</v>
      </c>
      <c r="F183">
        <v>96.59709167480469</v>
      </c>
    </row>
    <row r="184" spans="1:6">
      <c r="A184">
        <v>0</v>
      </c>
      <c r="B184">
        <v>-2.564862251281738</v>
      </c>
      <c r="E184">
        <v>36.4333</v>
      </c>
      <c r="F184">
        <v>96.60530853271484</v>
      </c>
    </row>
    <row r="185" spans="1:6">
      <c r="A185">
        <v>84.1317</v>
      </c>
      <c r="B185">
        <v>76.73663330078125</v>
      </c>
      <c r="E185">
        <v>93.43989999999999</v>
      </c>
      <c r="F185">
        <v>96.72388458251953</v>
      </c>
    </row>
    <row r="186" spans="1:6">
      <c r="A186">
        <v>94.373</v>
      </c>
      <c r="B186">
        <v>96.57749938964844</v>
      </c>
      <c r="E186">
        <v>0</v>
      </c>
      <c r="F186">
        <v>93.18402099609375</v>
      </c>
    </row>
    <row r="187" spans="1:6">
      <c r="A187">
        <v>0</v>
      </c>
      <c r="B187">
        <v>5.990313053131104</v>
      </c>
      <c r="E187">
        <v>92.4842</v>
      </c>
      <c r="F187">
        <v>96.86064147949219</v>
      </c>
    </row>
    <row r="188" spans="1:6">
      <c r="A188">
        <v>77.6063</v>
      </c>
      <c r="B188">
        <v>22.07503509521484</v>
      </c>
      <c r="E188">
        <v>0</v>
      </c>
      <c r="F188">
        <v>96.60026550292969</v>
      </c>
    </row>
    <row r="189" spans="1:6">
      <c r="A189">
        <v>0</v>
      </c>
      <c r="B189">
        <v>-1.512307286262512</v>
      </c>
      <c r="E189">
        <v>94.4674</v>
      </c>
      <c r="F189">
        <v>96.68943786621094</v>
      </c>
    </row>
    <row r="190" spans="1:6">
      <c r="A190">
        <v>0</v>
      </c>
      <c r="B190">
        <v>-0.7696146965026855</v>
      </c>
      <c r="E190">
        <v>0</v>
      </c>
      <c r="F190">
        <v>96.68185424804688</v>
      </c>
    </row>
    <row r="191" spans="1:6">
      <c r="A191">
        <v>94.9036</v>
      </c>
      <c r="B191">
        <v>96.57730102539062</v>
      </c>
      <c r="E191">
        <v>92.1071</v>
      </c>
      <c r="F191">
        <v>94.67533111572266</v>
      </c>
    </row>
    <row r="192" spans="1:6">
      <c r="A192">
        <v>96.57250000000001</v>
      </c>
      <c r="B192">
        <v>92.37358093261719</v>
      </c>
      <c r="E192">
        <v>0</v>
      </c>
      <c r="F192">
        <v>96.62672424316406</v>
      </c>
    </row>
    <row r="193" spans="1:6">
      <c r="A193">
        <v>0</v>
      </c>
      <c r="B193">
        <v>-3.00188136100769</v>
      </c>
      <c r="E193">
        <v>97.4933</v>
      </c>
      <c r="F193">
        <v>96.63496398925781</v>
      </c>
    </row>
    <row r="194" spans="1:6">
      <c r="A194">
        <v>98.0458</v>
      </c>
      <c r="B194">
        <v>96.58614349365234</v>
      </c>
      <c r="E194">
        <v>92.3792</v>
      </c>
      <c r="F194">
        <v>128.8502655029297</v>
      </c>
    </row>
    <row r="195" spans="1:6">
      <c r="A195">
        <v>0</v>
      </c>
      <c r="B195">
        <v>-2.234630823135376</v>
      </c>
      <c r="E195">
        <v>0</v>
      </c>
      <c r="F195">
        <v>111.6754302978516</v>
      </c>
    </row>
    <row r="196" spans="1:6">
      <c r="A196">
        <v>0</v>
      </c>
      <c r="B196">
        <v>-0.2893318831920624</v>
      </c>
      <c r="E196">
        <v>40.7372</v>
      </c>
      <c r="F196">
        <v>96.76990509033203</v>
      </c>
    </row>
    <row r="197" spans="1:6">
      <c r="A197">
        <v>92.8437</v>
      </c>
      <c r="B197">
        <v>92.37680816650391</v>
      </c>
      <c r="E197">
        <v>0</v>
      </c>
      <c r="F197">
        <v>96.53591918945312</v>
      </c>
    </row>
    <row r="198" spans="1:6">
      <c r="A198">
        <v>33.8987</v>
      </c>
      <c r="B198">
        <v>1.920368552207947</v>
      </c>
      <c r="E198">
        <v>84.1915</v>
      </c>
      <c r="F198">
        <v>96.58010101318359</v>
      </c>
    </row>
    <row r="199" spans="1:6">
      <c r="A199">
        <v>92.83369999999999</v>
      </c>
      <c r="B199">
        <v>92.42743682861328</v>
      </c>
      <c r="E199">
        <v>83.20180000000001</v>
      </c>
      <c r="F199">
        <v>96.61576843261719</v>
      </c>
    </row>
    <row r="200" spans="1:6">
      <c r="A200">
        <v>36.7442</v>
      </c>
      <c r="B200">
        <v>32.03281784057617</v>
      </c>
      <c r="E200">
        <v>0</v>
      </c>
      <c r="F200">
        <v>1.157210111618042</v>
      </c>
    </row>
    <row r="201" spans="1:6">
      <c r="A201">
        <v>94.7037</v>
      </c>
      <c r="B201">
        <v>95.65911102294922</v>
      </c>
      <c r="E201">
        <v>87.86960000000001</v>
      </c>
      <c r="F201">
        <v>72.64149475097656</v>
      </c>
    </row>
    <row r="202" spans="1:6">
      <c r="A202">
        <v>0</v>
      </c>
      <c r="B202">
        <v>-3.185325860977173</v>
      </c>
      <c r="E202">
        <v>0</v>
      </c>
      <c r="F202">
        <v>95.72930908203125</v>
      </c>
    </row>
    <row r="203" spans="1:6">
      <c r="A203">
        <v>75.14400000000001</v>
      </c>
      <c r="B203">
        <v>81.26881408691406</v>
      </c>
      <c r="E203">
        <v>0</v>
      </c>
      <c r="F203">
        <v>-2.938316106796265</v>
      </c>
    </row>
    <row r="204" spans="1:6">
      <c r="A204">
        <v>97.5318</v>
      </c>
      <c r="B204">
        <v>95.41888427734375</v>
      </c>
      <c r="E204">
        <v>94.71559999999999</v>
      </c>
      <c r="F204">
        <v>47.9412727355957</v>
      </c>
    </row>
    <row r="205" spans="1:6">
      <c r="A205">
        <v>0</v>
      </c>
      <c r="B205">
        <v>-1.797500252723694</v>
      </c>
      <c r="E205">
        <v>84.02330000000001</v>
      </c>
      <c r="F205">
        <v>-3.284492969512939</v>
      </c>
    </row>
    <row r="206" spans="1:6">
      <c r="A206">
        <v>97.4682</v>
      </c>
      <c r="B206">
        <v>96.60588073730469</v>
      </c>
      <c r="E206">
        <v>98.1893</v>
      </c>
      <c r="F206">
        <v>-2.728547811508179</v>
      </c>
    </row>
    <row r="207" spans="1:6">
      <c r="A207">
        <v>0</v>
      </c>
      <c r="B207">
        <v>1.645386576652527</v>
      </c>
      <c r="E207">
        <v>0</v>
      </c>
      <c r="F207">
        <v>96.62459564208984</v>
      </c>
    </row>
    <row r="208" spans="1:6">
      <c r="A208">
        <v>92.7547</v>
      </c>
      <c r="B208">
        <v>90.38475799560547</v>
      </c>
      <c r="E208">
        <v>34.1367</v>
      </c>
      <c r="F208">
        <v>92.37910461425781</v>
      </c>
    </row>
    <row r="209" spans="1:6">
      <c r="A209">
        <v>91.01730000000001</v>
      </c>
      <c r="B209">
        <v>89.82061767578125</v>
      </c>
      <c r="E209">
        <v>53.3608</v>
      </c>
      <c r="F209">
        <v>92.84355163574219</v>
      </c>
    </row>
    <row r="210" spans="1:6">
      <c r="A210">
        <v>0</v>
      </c>
      <c r="B210">
        <v>-1.155714154243469</v>
      </c>
      <c r="E210">
        <v>70.80159999999999</v>
      </c>
      <c r="F210">
        <v>92.33802032470703</v>
      </c>
    </row>
    <row r="211" spans="1:6">
      <c r="A211">
        <v>83.8828</v>
      </c>
      <c r="B211">
        <v>83.17314910888672</v>
      </c>
      <c r="E211">
        <v>84.36620000000001</v>
      </c>
      <c r="F211">
        <v>77.05265045166016</v>
      </c>
    </row>
    <row r="212" spans="1:6">
      <c r="A212">
        <v>67.08320000000001</v>
      </c>
      <c r="B212">
        <v>82.31221771240234</v>
      </c>
      <c r="E212">
        <v>0</v>
      </c>
      <c r="F212">
        <v>113.6483535766602</v>
      </c>
    </row>
    <row r="213" spans="1:6">
      <c r="A213">
        <v>0</v>
      </c>
      <c r="B213">
        <v>-0.1211171671748161</v>
      </c>
      <c r="E213">
        <v>93.33920000000001</v>
      </c>
      <c r="F213">
        <v>-1.191119432449341</v>
      </c>
    </row>
    <row r="214" spans="1:6">
      <c r="A214">
        <v>70.9376</v>
      </c>
      <c r="B214">
        <v>78.83848571777344</v>
      </c>
      <c r="E214">
        <v>43.5746</v>
      </c>
      <c r="F214">
        <v>94.27482604980469</v>
      </c>
    </row>
    <row r="215" spans="1:6">
      <c r="A215">
        <v>0</v>
      </c>
      <c r="B215">
        <v>-0.08069295436143875</v>
      </c>
      <c r="E215">
        <v>26.9346</v>
      </c>
      <c r="F215">
        <v>92.37697601318359</v>
      </c>
    </row>
    <row r="216" spans="1:6">
      <c r="A216">
        <v>92.2694</v>
      </c>
      <c r="B216">
        <v>91.0692138671875</v>
      </c>
      <c r="E216">
        <v>0</v>
      </c>
      <c r="F216">
        <v>96.57723236083984</v>
      </c>
    </row>
    <row r="217" spans="1:6">
      <c r="A217">
        <v>94.36579999999999</v>
      </c>
      <c r="B217">
        <v>92.5106201171875</v>
      </c>
      <c r="E217">
        <v>95.9807</v>
      </c>
      <c r="F217">
        <v>31.50051307678223</v>
      </c>
    </row>
    <row r="218" spans="1:6">
      <c r="A218">
        <v>0</v>
      </c>
      <c r="B218">
        <v>-2.487680435180664</v>
      </c>
      <c r="E218">
        <v>34.9115</v>
      </c>
      <c r="F218">
        <v>92.32872772216797</v>
      </c>
    </row>
    <row r="219" spans="1:6">
      <c r="A219">
        <v>62.0464</v>
      </c>
      <c r="B219">
        <v>59.28572082519531</v>
      </c>
      <c r="E219">
        <v>0</v>
      </c>
      <c r="F219">
        <v>92.3768310546875</v>
      </c>
    </row>
    <row r="220" spans="1:6">
      <c r="A220">
        <v>88.25709999999999</v>
      </c>
      <c r="B220">
        <v>69.93323516845703</v>
      </c>
      <c r="E220">
        <v>91.50530000000001</v>
      </c>
      <c r="F220">
        <v>3.968835592269897</v>
      </c>
    </row>
    <row r="221" spans="1:6">
      <c r="A221">
        <v>0</v>
      </c>
      <c r="B221">
        <v>1.592164278030396</v>
      </c>
      <c r="E221">
        <v>98.18859999999999</v>
      </c>
      <c r="F221">
        <v>-2.415936946868896</v>
      </c>
    </row>
    <row r="222" spans="1:6">
      <c r="A222">
        <v>97.298</v>
      </c>
      <c r="B222">
        <v>93.68629455566406</v>
      </c>
      <c r="E222">
        <v>93.3062</v>
      </c>
      <c r="F222">
        <v>7.125353336334229</v>
      </c>
    </row>
    <row r="223" spans="1:6">
      <c r="A223">
        <v>95.3309</v>
      </c>
      <c r="B223">
        <v>96.57741546630859</v>
      </c>
      <c r="E223">
        <v>92.36799999999999</v>
      </c>
      <c r="F223">
        <v>-1.827610850334167</v>
      </c>
    </row>
    <row r="224" spans="1:6">
      <c r="A224">
        <v>0</v>
      </c>
      <c r="B224">
        <v>-1.834991097450256</v>
      </c>
      <c r="E224">
        <v>0</v>
      </c>
      <c r="F224">
        <v>96.57733154296875</v>
      </c>
    </row>
    <row r="225" spans="1:6">
      <c r="A225">
        <v>95.0198</v>
      </c>
      <c r="B225">
        <v>92.75914764404297</v>
      </c>
      <c r="E225">
        <v>88.40260000000001</v>
      </c>
      <c r="F225">
        <v>-1.547436833381653</v>
      </c>
    </row>
    <row r="226" spans="1:6">
      <c r="A226">
        <v>0</v>
      </c>
      <c r="B226">
        <v>-1.826859951019287</v>
      </c>
      <c r="E226">
        <v>93.2831</v>
      </c>
      <c r="F226">
        <v>57.27067565917969</v>
      </c>
    </row>
    <row r="227" spans="1:6">
      <c r="A227">
        <v>0</v>
      </c>
      <c r="B227">
        <v>-1.685276865959167</v>
      </c>
      <c r="E227">
        <v>69.5461</v>
      </c>
      <c r="F227">
        <v>92.37379455566406</v>
      </c>
    </row>
    <row r="228" spans="1:6">
      <c r="A228">
        <v>98.1448</v>
      </c>
      <c r="B228">
        <v>93.47757720947266</v>
      </c>
      <c r="E228">
        <v>0</v>
      </c>
      <c r="F228">
        <v>96.57721710205078</v>
      </c>
    </row>
    <row r="229" spans="1:6">
      <c r="A229">
        <v>70.2261</v>
      </c>
      <c r="B229">
        <v>80.55769348144531</v>
      </c>
      <c r="E229">
        <v>0</v>
      </c>
      <c r="F229">
        <v>89.84715270996094</v>
      </c>
    </row>
    <row r="230" spans="1:6">
      <c r="A230">
        <v>94.7244</v>
      </c>
      <c r="B230">
        <v>95.72389221191406</v>
      </c>
      <c r="E230">
        <v>35.561</v>
      </c>
      <c r="F230">
        <v>92.39161682128906</v>
      </c>
    </row>
    <row r="231" spans="1:6">
      <c r="A231">
        <v>47.999</v>
      </c>
      <c r="B231">
        <v>39.70341873168945</v>
      </c>
      <c r="E231">
        <v>0</v>
      </c>
      <c r="F231">
        <v>-2.828292608261108</v>
      </c>
    </row>
    <row r="232" spans="1:6">
      <c r="A232">
        <v>95.9243</v>
      </c>
      <c r="B232">
        <v>92.22615051269531</v>
      </c>
      <c r="E232">
        <v>0</v>
      </c>
      <c r="F232">
        <v>96.57468414306641</v>
      </c>
    </row>
    <row r="233" spans="1:6">
      <c r="A233">
        <v>0</v>
      </c>
      <c r="B233">
        <v>-1.289421200752258</v>
      </c>
      <c r="E233">
        <v>0</v>
      </c>
      <c r="F233">
        <v>87.62456512451172</v>
      </c>
    </row>
    <row r="234" spans="1:6">
      <c r="A234">
        <v>82.1797</v>
      </c>
      <c r="B234">
        <v>71.59306335449219</v>
      </c>
      <c r="E234">
        <v>0</v>
      </c>
      <c r="F234">
        <v>88.12764739990234</v>
      </c>
    </row>
    <row r="235" spans="1:6">
      <c r="A235">
        <v>70.7914</v>
      </c>
      <c r="B235">
        <v>87.33356475830078</v>
      </c>
      <c r="E235">
        <v>98.208</v>
      </c>
      <c r="F235">
        <v>-2.888414144515991</v>
      </c>
    </row>
    <row r="236" spans="1:6">
      <c r="A236">
        <v>0</v>
      </c>
      <c r="B236">
        <v>-3.310667037963867</v>
      </c>
      <c r="E236">
        <v>0</v>
      </c>
      <c r="F236">
        <v>90.62005615234375</v>
      </c>
    </row>
    <row r="237" spans="1:6">
      <c r="A237">
        <v>90.1589</v>
      </c>
      <c r="B237">
        <v>87.72209930419922</v>
      </c>
      <c r="E237">
        <v>0</v>
      </c>
      <c r="F237">
        <v>91.52957916259766</v>
      </c>
    </row>
    <row r="238" spans="1:6">
      <c r="A238">
        <v>0</v>
      </c>
      <c r="B238">
        <v>-3.260524749755859</v>
      </c>
      <c r="E238">
        <v>0</v>
      </c>
      <c r="F238">
        <v>92.36900329589844</v>
      </c>
    </row>
    <row r="239" spans="1:6">
      <c r="A239">
        <v>95.88079999999999</v>
      </c>
      <c r="B239">
        <v>96.57711791992188</v>
      </c>
      <c r="E239">
        <v>81.7872</v>
      </c>
      <c r="F239">
        <v>-0.8451332449913025</v>
      </c>
    </row>
    <row r="240" spans="1:6">
      <c r="A240">
        <v>96.1808</v>
      </c>
      <c r="B240">
        <v>92.37514495849609</v>
      </c>
      <c r="E240">
        <v>56.5406</v>
      </c>
      <c r="F240">
        <v>92.47551727294922</v>
      </c>
    </row>
    <row r="241" spans="1:6">
      <c r="A241">
        <v>0</v>
      </c>
      <c r="B241">
        <v>-3.34100341796875</v>
      </c>
      <c r="E241">
        <v>87.6232</v>
      </c>
      <c r="F241">
        <v>75.57952880859375</v>
      </c>
    </row>
    <row r="242" spans="1:6">
      <c r="A242">
        <v>0</v>
      </c>
      <c r="B242">
        <v>-1.243945837020874</v>
      </c>
      <c r="E242">
        <v>0</v>
      </c>
      <c r="F242">
        <v>96.58120727539062</v>
      </c>
    </row>
    <row r="243" spans="1:6">
      <c r="A243">
        <v>90.4923</v>
      </c>
      <c r="B243">
        <v>90.74378204345703</v>
      </c>
      <c r="E243">
        <v>0</v>
      </c>
      <c r="F243">
        <v>77.24172973632812</v>
      </c>
    </row>
    <row r="244" spans="1:6">
      <c r="A244">
        <v>0</v>
      </c>
      <c r="B244">
        <v>-2.727104663848877</v>
      </c>
      <c r="E244">
        <v>0</v>
      </c>
      <c r="F244">
        <v>96.53652954101562</v>
      </c>
    </row>
    <row r="245" spans="1:6">
      <c r="A245">
        <v>94.79559999999999</v>
      </c>
      <c r="B245">
        <v>94.60037994384766</v>
      </c>
      <c r="E245">
        <v>0</v>
      </c>
      <c r="F245">
        <v>76.56508636474609</v>
      </c>
    </row>
    <row r="246" spans="1:6">
      <c r="A246">
        <v>0</v>
      </c>
      <c r="B246">
        <v>-0.8084842562675476</v>
      </c>
      <c r="E246">
        <v>0</v>
      </c>
      <c r="F246">
        <v>94.09140014648438</v>
      </c>
    </row>
    <row r="247" spans="1:6">
      <c r="A247">
        <v>88.50239999999999</v>
      </c>
      <c r="B247">
        <v>74.23063659667969</v>
      </c>
      <c r="E247">
        <v>89.79689999999999</v>
      </c>
      <c r="F247">
        <v>-3.013397455215454</v>
      </c>
    </row>
    <row r="248" spans="1:6">
      <c r="A248">
        <v>0</v>
      </c>
      <c r="B248">
        <v>1.360704064369202</v>
      </c>
      <c r="E248">
        <v>0</v>
      </c>
      <c r="F248">
        <v>92.28121948242188</v>
      </c>
    </row>
    <row r="249" spans="1:6">
      <c r="A249">
        <v>0</v>
      </c>
      <c r="B249">
        <v>-2.325438022613525</v>
      </c>
      <c r="E249">
        <v>94.2983</v>
      </c>
      <c r="F249">
        <v>-2.795175313949585</v>
      </c>
    </row>
    <row r="250" spans="1:6">
      <c r="A250">
        <v>0</v>
      </c>
      <c r="B250">
        <v>0.5895493626594543</v>
      </c>
      <c r="E250">
        <v>47.7787</v>
      </c>
      <c r="F250">
        <v>84.62616729736328</v>
      </c>
    </row>
    <row r="251" spans="1:6">
      <c r="A251">
        <v>87.4641</v>
      </c>
      <c r="B251">
        <v>90.59162902832031</v>
      </c>
      <c r="E251">
        <v>44.5448</v>
      </c>
      <c r="F251">
        <v>96.28713989257812</v>
      </c>
    </row>
    <row r="252" spans="1:6">
      <c r="A252">
        <v>71.5044</v>
      </c>
      <c r="B252">
        <v>70.37044525146484</v>
      </c>
      <c r="E252">
        <v>97.72280000000001</v>
      </c>
      <c r="F252">
        <v>77.77328491210938</v>
      </c>
    </row>
    <row r="253" spans="1:6">
      <c r="A253">
        <v>94.9944</v>
      </c>
      <c r="B253">
        <v>96.57766723632812</v>
      </c>
      <c r="E253">
        <v>0</v>
      </c>
      <c r="F253">
        <v>67.33197021484375</v>
      </c>
    </row>
    <row r="254" spans="1:6">
      <c r="A254">
        <v>0</v>
      </c>
      <c r="B254">
        <v>-0.7326694130897522</v>
      </c>
      <c r="E254">
        <v>42.5481</v>
      </c>
      <c r="F254">
        <v>96.60494232177734</v>
      </c>
    </row>
    <row r="255" spans="1:6">
      <c r="A255">
        <v>97.72369999999999</v>
      </c>
      <c r="B255">
        <v>95.84891510009766</v>
      </c>
      <c r="E255">
        <v>39.8962</v>
      </c>
      <c r="F255">
        <v>92.3748779296875</v>
      </c>
    </row>
    <row r="256" spans="1:6">
      <c r="A256">
        <v>91.265</v>
      </c>
      <c r="B256">
        <v>92.25469970703125</v>
      </c>
      <c r="E256">
        <v>89.467</v>
      </c>
      <c r="F256">
        <v>30.05416870117188</v>
      </c>
    </row>
    <row r="257" spans="1:6">
      <c r="A257">
        <v>0</v>
      </c>
      <c r="B257">
        <v>-1.214879393577576</v>
      </c>
      <c r="E257">
        <v>0</v>
      </c>
      <c r="F257">
        <v>74.25856781005859</v>
      </c>
    </row>
    <row r="258" spans="1:6">
      <c r="A258">
        <v>90.42659999999999</v>
      </c>
      <c r="B258">
        <v>90.67862701416016</v>
      </c>
      <c r="E258">
        <v>34.2752</v>
      </c>
      <c r="F258">
        <v>92.3756103515625</v>
      </c>
    </row>
    <row r="259" spans="1:6">
      <c r="A259">
        <v>0</v>
      </c>
      <c r="B259">
        <v>-2.822291135787964</v>
      </c>
      <c r="E259">
        <v>56.48070000000001</v>
      </c>
      <c r="F259">
        <v>34.95783996582031</v>
      </c>
    </row>
    <row r="260" spans="1:6">
      <c r="A260">
        <v>0</v>
      </c>
      <c r="B260">
        <v>-1.007745265960693</v>
      </c>
      <c r="E260">
        <v>0</v>
      </c>
      <c r="F260">
        <v>91.63630676269531</v>
      </c>
    </row>
    <row r="261" spans="1:6">
      <c r="A261">
        <v>96.941</v>
      </c>
      <c r="B261">
        <v>94.37089538574219</v>
      </c>
      <c r="E261">
        <v>0</v>
      </c>
      <c r="F261">
        <v>96.57556915283203</v>
      </c>
    </row>
    <row r="262" spans="1:6">
      <c r="A262">
        <v>94.99639999999999</v>
      </c>
      <c r="B262">
        <v>77.51597595214844</v>
      </c>
      <c r="E262">
        <v>97.37220000000001</v>
      </c>
      <c r="F262">
        <v>-2.999434947967529</v>
      </c>
    </row>
    <row r="263" spans="1:6">
      <c r="A263">
        <v>93.2059</v>
      </c>
      <c r="B263">
        <v>77.52494049072266</v>
      </c>
      <c r="E263">
        <v>31.0072</v>
      </c>
      <c r="F263">
        <v>95.00177001953125</v>
      </c>
    </row>
    <row r="264" spans="1:6">
      <c r="A264">
        <v>0</v>
      </c>
      <c r="B264">
        <v>-2.741976499557495</v>
      </c>
      <c r="E264">
        <v>93.4378</v>
      </c>
      <c r="F264">
        <v>-2.787707090377808</v>
      </c>
    </row>
    <row r="265" spans="1:6">
      <c r="A265">
        <v>92.0808</v>
      </c>
      <c r="B265">
        <v>92.34446716308594</v>
      </c>
      <c r="E265">
        <v>0</v>
      </c>
      <c r="F265">
        <v>90.84632873535156</v>
      </c>
    </row>
    <row r="266" spans="1:6">
      <c r="A266">
        <v>96.5682</v>
      </c>
      <c r="B266">
        <v>96.57970428466797</v>
      </c>
      <c r="E266">
        <v>0</v>
      </c>
      <c r="F266">
        <v>96.42495727539062</v>
      </c>
    </row>
    <row r="267" spans="1:6">
      <c r="A267">
        <v>92.712</v>
      </c>
      <c r="B267">
        <v>93.48762512207031</v>
      </c>
      <c r="E267">
        <v>0</v>
      </c>
      <c r="F267">
        <v>92.25669860839844</v>
      </c>
    </row>
    <row r="268" spans="1:6">
      <c r="A268">
        <v>94.2991</v>
      </c>
      <c r="B268">
        <v>88.03346252441406</v>
      </c>
      <c r="E268">
        <v>57.4947</v>
      </c>
      <c r="F268">
        <v>88.24800872802734</v>
      </c>
    </row>
    <row r="269" spans="1:6">
      <c r="A269">
        <v>48.116</v>
      </c>
      <c r="B269">
        <v>61.02336502075195</v>
      </c>
      <c r="E269">
        <v>94.7551</v>
      </c>
      <c r="F269">
        <v>-2.880693674087524</v>
      </c>
    </row>
    <row r="270" spans="1:6">
      <c r="A270">
        <v>90.1356</v>
      </c>
      <c r="B270">
        <v>88.94999694824219</v>
      </c>
      <c r="E270">
        <v>98.4423</v>
      </c>
      <c r="F270">
        <v>-2.748975515365601</v>
      </c>
    </row>
    <row r="271" spans="1:6">
      <c r="A271">
        <v>94.6674</v>
      </c>
      <c r="B271">
        <v>92.34494018554688</v>
      </c>
      <c r="E271">
        <v>89.2906</v>
      </c>
      <c r="F271">
        <v>-0.5640909671783447</v>
      </c>
    </row>
    <row r="272" spans="1:6">
      <c r="A272">
        <v>20.5049</v>
      </c>
      <c r="B272">
        <v>3.518323183059692</v>
      </c>
      <c r="E272">
        <v>94.6035</v>
      </c>
      <c r="F272">
        <v>-2.827107667922974</v>
      </c>
    </row>
    <row r="273" spans="1:6">
      <c r="A273">
        <v>97.4539</v>
      </c>
      <c r="B273">
        <v>92.36673736572266</v>
      </c>
      <c r="E273">
        <v>0</v>
      </c>
      <c r="F273">
        <v>96.59641265869141</v>
      </c>
    </row>
    <row r="274" spans="1:6">
      <c r="A274">
        <v>0</v>
      </c>
      <c r="B274">
        <v>-0.2675460278987885</v>
      </c>
      <c r="E274">
        <v>96.0843</v>
      </c>
      <c r="F274">
        <v>-3.326055288314819</v>
      </c>
    </row>
    <row r="275" spans="1:6">
      <c r="A275">
        <v>94.8819</v>
      </c>
      <c r="B275">
        <v>96.57721710205078</v>
      </c>
      <c r="E275">
        <v>0</v>
      </c>
      <c r="F275">
        <v>87.74409484863281</v>
      </c>
    </row>
    <row r="276" spans="1:6">
      <c r="A276">
        <v>0</v>
      </c>
      <c r="B276">
        <v>-2.655874490737915</v>
      </c>
      <c r="E276">
        <v>97.7385</v>
      </c>
      <c r="F276">
        <v>-0.5611312389373779</v>
      </c>
    </row>
    <row r="277" spans="1:6">
      <c r="A277">
        <v>0</v>
      </c>
      <c r="B277">
        <v>-1.699553489685059</v>
      </c>
      <c r="E277">
        <v>94.49079999999999</v>
      </c>
      <c r="F277">
        <v>-2.944913148880005</v>
      </c>
    </row>
    <row r="278" spans="1:6">
      <c r="A278">
        <v>83.6035</v>
      </c>
      <c r="B278">
        <v>93.94654083251953</v>
      </c>
      <c r="E278">
        <v>90.54819999999999</v>
      </c>
      <c r="F278">
        <v>-2.662811756134033</v>
      </c>
    </row>
    <row r="279" spans="1:6">
      <c r="A279">
        <v>47.5706</v>
      </c>
      <c r="B279">
        <v>43.38789367675781</v>
      </c>
      <c r="E279">
        <v>98.0264</v>
      </c>
      <c r="F279">
        <v>-2.792828798294067</v>
      </c>
    </row>
    <row r="280" spans="1:6">
      <c r="A280">
        <v>62.42600000000001</v>
      </c>
      <c r="B280">
        <v>62.20325088500977</v>
      </c>
      <c r="E280">
        <v>59.3491</v>
      </c>
      <c r="F280">
        <v>-0.3500957787036896</v>
      </c>
    </row>
    <row r="281" spans="1:6">
      <c r="A281">
        <v>0</v>
      </c>
      <c r="B281">
        <v>-2.806641817092896</v>
      </c>
      <c r="E281">
        <v>0</v>
      </c>
      <c r="F281">
        <v>85.98622894287109</v>
      </c>
    </row>
    <row r="282" spans="1:6">
      <c r="A282">
        <v>94.4224</v>
      </c>
      <c r="B282">
        <v>92.37751770019531</v>
      </c>
      <c r="E282">
        <v>0</v>
      </c>
      <c r="F282">
        <v>83.77135467529297</v>
      </c>
    </row>
    <row r="283" spans="1:6">
      <c r="A283">
        <v>0</v>
      </c>
      <c r="B283">
        <v>-2.953704357147217</v>
      </c>
      <c r="E283">
        <v>80.0817</v>
      </c>
      <c r="F283">
        <v>96.53156280517578</v>
      </c>
    </row>
    <row r="284" spans="1:6">
      <c r="A284">
        <v>96.6906</v>
      </c>
      <c r="B284">
        <v>88.35889434814453</v>
      </c>
      <c r="E284">
        <v>95.37090000000001</v>
      </c>
      <c r="F284">
        <v>1.663159608840942</v>
      </c>
    </row>
    <row r="285" spans="1:6">
      <c r="A285">
        <v>48.4605</v>
      </c>
      <c r="B285">
        <v>58.70591735839844</v>
      </c>
      <c r="E285">
        <v>91.53700000000001</v>
      </c>
      <c r="F285">
        <v>-0.920117974281311</v>
      </c>
    </row>
    <row r="286" spans="1:6">
      <c r="A286">
        <v>98.1478</v>
      </c>
      <c r="B286">
        <v>94.82026672363281</v>
      </c>
      <c r="E286">
        <v>0</v>
      </c>
      <c r="F286">
        <v>95.43690490722656</v>
      </c>
    </row>
    <row r="287" spans="1:6">
      <c r="A287">
        <v>0</v>
      </c>
      <c r="B287">
        <v>-2.799425840377808</v>
      </c>
      <c r="E287">
        <v>0</v>
      </c>
      <c r="F287">
        <v>-0.09334440529346466</v>
      </c>
    </row>
    <row r="288" spans="1:6">
      <c r="A288">
        <v>89.4905</v>
      </c>
      <c r="B288">
        <v>77.47182464599609</v>
      </c>
      <c r="E288">
        <v>0</v>
      </c>
      <c r="F288">
        <v>96.5902099609375</v>
      </c>
    </row>
    <row r="289" spans="1:6">
      <c r="A289">
        <v>81.2976</v>
      </c>
      <c r="B289">
        <v>83.76201629638672</v>
      </c>
      <c r="E289">
        <v>91.271</v>
      </c>
      <c r="F289">
        <v>-2.732771873474121</v>
      </c>
    </row>
    <row r="290" spans="1:6">
      <c r="A290">
        <v>93.36620000000001</v>
      </c>
      <c r="B290">
        <v>89.37563323974609</v>
      </c>
      <c r="E290">
        <v>95.6799</v>
      </c>
      <c r="F290">
        <v>3.948111772537231</v>
      </c>
    </row>
    <row r="291" spans="1:6">
      <c r="A291">
        <v>0</v>
      </c>
      <c r="B291">
        <v>-2.932320356369019</v>
      </c>
      <c r="E291">
        <v>0</v>
      </c>
      <c r="F291">
        <v>96.57727813720703</v>
      </c>
    </row>
    <row r="292" spans="1:6">
      <c r="A292">
        <v>97.259</v>
      </c>
      <c r="B292">
        <v>96.59250640869141</v>
      </c>
      <c r="E292">
        <v>0</v>
      </c>
      <c r="F292">
        <v>92.37635803222656</v>
      </c>
    </row>
    <row r="293" spans="1:6">
      <c r="A293">
        <v>95.595</v>
      </c>
      <c r="B293">
        <v>92.37979888916016</v>
      </c>
      <c r="E293">
        <v>93.8582</v>
      </c>
      <c r="F293">
        <v>65.78489685058594</v>
      </c>
    </row>
    <row r="294" spans="1:6">
      <c r="A294">
        <v>0</v>
      </c>
      <c r="B294">
        <v>-0.6937265396118164</v>
      </c>
      <c r="E294">
        <v>77.41670000000001</v>
      </c>
      <c r="F294">
        <v>72.89875793457031</v>
      </c>
    </row>
    <row r="295" spans="1:6">
      <c r="A295">
        <v>71.7341</v>
      </c>
      <c r="B295">
        <v>78.91905975341797</v>
      </c>
      <c r="E295">
        <v>0</v>
      </c>
      <c r="F295">
        <v>95.33648681640625</v>
      </c>
    </row>
    <row r="296" spans="1:6">
      <c r="A296">
        <v>95.8293</v>
      </c>
      <c r="B296">
        <v>96.59807586669922</v>
      </c>
      <c r="E296">
        <v>91.6399</v>
      </c>
      <c r="F296">
        <v>32.64380645751953</v>
      </c>
    </row>
    <row r="297" spans="1:6">
      <c r="A297">
        <v>0</v>
      </c>
      <c r="B297">
        <v>-2.333516359329224</v>
      </c>
      <c r="E297">
        <v>96.6401</v>
      </c>
      <c r="F297">
        <v>-2.753211259841919</v>
      </c>
    </row>
    <row r="298" spans="1:6">
      <c r="A298">
        <v>92.8603</v>
      </c>
      <c r="B298">
        <v>92.40435791015625</v>
      </c>
      <c r="E298">
        <v>0</v>
      </c>
      <c r="F298">
        <v>96.57727813720703</v>
      </c>
    </row>
    <row r="299" spans="1:6">
      <c r="A299">
        <v>89.6129</v>
      </c>
      <c r="B299">
        <v>92.0338134765625</v>
      </c>
      <c r="E299">
        <v>97.31619999999999</v>
      </c>
      <c r="F299">
        <v>77.59050750732422</v>
      </c>
    </row>
    <row r="300" spans="1:6">
      <c r="A300">
        <v>0</v>
      </c>
      <c r="B300">
        <v>-0.9980770349502563</v>
      </c>
      <c r="E300">
        <v>0</v>
      </c>
      <c r="F300">
        <v>96.58065795898438</v>
      </c>
    </row>
    <row r="301" spans="1:6">
      <c r="A301">
        <v>0</v>
      </c>
      <c r="B301">
        <v>-2.680881261825562</v>
      </c>
      <c r="E301">
        <v>0</v>
      </c>
      <c r="F301">
        <v>4.054665088653564</v>
      </c>
    </row>
    <row r="302" spans="1:6">
      <c r="A302">
        <v>0</v>
      </c>
      <c r="B302">
        <v>-0.358532041311264</v>
      </c>
      <c r="E302">
        <v>76.82470000000001</v>
      </c>
      <c r="F302">
        <v>82.73504638671875</v>
      </c>
    </row>
    <row r="303" spans="1:6">
      <c r="A303">
        <v>67.5579</v>
      </c>
      <c r="B303">
        <v>69.42864227294922</v>
      </c>
      <c r="E303">
        <v>0</v>
      </c>
      <c r="F303">
        <v>0.2998214662075043</v>
      </c>
    </row>
    <row r="304" spans="1:6">
      <c r="A304">
        <v>0</v>
      </c>
      <c r="B304">
        <v>-2.776903629302979</v>
      </c>
      <c r="E304">
        <v>0</v>
      </c>
      <c r="F304">
        <v>8.799908638000488</v>
      </c>
    </row>
    <row r="305" spans="1:6">
      <c r="A305">
        <v>69.6733</v>
      </c>
      <c r="B305">
        <v>80.91226196289062</v>
      </c>
      <c r="E305">
        <v>31.3344</v>
      </c>
      <c r="F305">
        <v>11.14395618438721</v>
      </c>
    </row>
    <row r="306" spans="1:6">
      <c r="A306">
        <v>98.3275</v>
      </c>
      <c r="B306">
        <v>93.59300994873047</v>
      </c>
      <c r="E306">
        <v>0</v>
      </c>
      <c r="F306">
        <v>2.952161312103271</v>
      </c>
    </row>
    <row r="307" spans="1:6">
      <c r="A307">
        <v>0</v>
      </c>
      <c r="B307">
        <v>-2.73322057723999</v>
      </c>
      <c r="E307">
        <v>93.8986</v>
      </c>
      <c r="F307">
        <v>92.39914703369141</v>
      </c>
    </row>
    <row r="308" spans="1:6">
      <c r="A308">
        <v>98.2169</v>
      </c>
      <c r="B308">
        <v>94.8675537109375</v>
      </c>
      <c r="E308">
        <v>48.757</v>
      </c>
      <c r="F308">
        <v>71.26358032226562</v>
      </c>
    </row>
    <row r="309" spans="1:6">
      <c r="A309">
        <v>72.5429</v>
      </c>
      <c r="B309">
        <v>73.97898101806641</v>
      </c>
      <c r="E309">
        <v>0</v>
      </c>
      <c r="F309">
        <v>-2.930413722991943</v>
      </c>
    </row>
    <row r="310" spans="1:6">
      <c r="A310">
        <v>0</v>
      </c>
      <c r="B310">
        <v>0.3276382386684418</v>
      </c>
      <c r="E310">
        <v>0</v>
      </c>
      <c r="F310">
        <v>-2.744375944137573</v>
      </c>
    </row>
    <row r="311" spans="1:6">
      <c r="A311">
        <v>0</v>
      </c>
      <c r="B311">
        <v>-3.141220331192017</v>
      </c>
      <c r="E311">
        <v>90.36060000000001</v>
      </c>
      <c r="F311">
        <v>92.35279083251953</v>
      </c>
    </row>
    <row r="312" spans="1:6">
      <c r="A312">
        <v>86.1413</v>
      </c>
      <c r="B312">
        <v>69.96437072753906</v>
      </c>
      <c r="E312">
        <v>0</v>
      </c>
      <c r="F312">
        <v>-2.762281179428101</v>
      </c>
    </row>
    <row r="313" spans="1:6">
      <c r="A313">
        <v>0</v>
      </c>
      <c r="B313">
        <v>-0.3310496807098389</v>
      </c>
      <c r="E313">
        <v>91.3809</v>
      </c>
      <c r="F313">
        <v>92.15039825439453</v>
      </c>
    </row>
    <row r="314" spans="1:6">
      <c r="A314">
        <v>94.98260000000001</v>
      </c>
      <c r="B314">
        <v>96.57723236083984</v>
      </c>
      <c r="E314">
        <v>0</v>
      </c>
      <c r="F314">
        <v>-2.648318290710449</v>
      </c>
    </row>
    <row r="315" spans="1:6">
      <c r="A315">
        <v>0</v>
      </c>
      <c r="B315">
        <v>-1.279770493507385</v>
      </c>
      <c r="E315">
        <v>0</v>
      </c>
      <c r="F315">
        <v>2.084153890609741</v>
      </c>
    </row>
    <row r="316" spans="1:6">
      <c r="A316">
        <v>93.7582</v>
      </c>
      <c r="B316">
        <v>92.37621307373047</v>
      </c>
      <c r="E316">
        <v>77.4808</v>
      </c>
      <c r="F316">
        <v>18.34864616394043</v>
      </c>
    </row>
    <row r="317" spans="1:6">
      <c r="A317">
        <v>95.30670000000001</v>
      </c>
      <c r="B317">
        <v>75.77398681640625</v>
      </c>
      <c r="E317">
        <v>92.98990000000001</v>
      </c>
      <c r="F317">
        <v>92.36468505859375</v>
      </c>
    </row>
    <row r="318" spans="1:6">
      <c r="A318">
        <v>86.93210000000001</v>
      </c>
      <c r="B318">
        <v>79.38510131835938</v>
      </c>
      <c r="E318">
        <v>80.1264</v>
      </c>
      <c r="F318">
        <v>75.01836395263672</v>
      </c>
    </row>
    <row r="319" spans="1:6">
      <c r="A319">
        <v>0</v>
      </c>
      <c r="B319">
        <v>4.782166004180908</v>
      </c>
      <c r="E319">
        <v>63.94750000000001</v>
      </c>
      <c r="F319">
        <v>36.08048629760742</v>
      </c>
    </row>
    <row r="320" spans="1:6">
      <c r="A320">
        <v>88.2938</v>
      </c>
      <c r="B320">
        <v>77.06380462646484</v>
      </c>
      <c r="E320">
        <v>95.6887</v>
      </c>
      <c r="F320">
        <v>96.57721710205078</v>
      </c>
    </row>
    <row r="321" spans="1:6">
      <c r="A321">
        <v>96.08929999999999</v>
      </c>
      <c r="B321">
        <v>95.99597930908203</v>
      </c>
      <c r="E321">
        <v>0</v>
      </c>
      <c r="F321">
        <v>-1.782801270484924</v>
      </c>
    </row>
    <row r="322" spans="1:6">
      <c r="A322">
        <v>0</v>
      </c>
      <c r="B322">
        <v>-3.060550689697266</v>
      </c>
      <c r="E322">
        <v>98.43490000000001</v>
      </c>
      <c r="F322">
        <v>82.65187072753906</v>
      </c>
    </row>
    <row r="323" spans="1:6">
      <c r="A323">
        <v>95.41240000000001</v>
      </c>
      <c r="B323">
        <v>92.14714050292969</v>
      </c>
      <c r="E323">
        <v>33.6509</v>
      </c>
      <c r="F323">
        <v>0.899264931678772</v>
      </c>
    </row>
    <row r="324" spans="1:6">
      <c r="A324">
        <v>0</v>
      </c>
      <c r="B324">
        <v>-2.813452959060669</v>
      </c>
      <c r="E324">
        <v>93.91419999999999</v>
      </c>
      <c r="F324">
        <v>92.19234466552734</v>
      </c>
    </row>
    <row r="325" spans="1:6">
      <c r="A325">
        <v>0</v>
      </c>
      <c r="B325">
        <v>-2.604990005493164</v>
      </c>
      <c r="E325">
        <v>0</v>
      </c>
      <c r="F325">
        <v>-0.7305808663368225</v>
      </c>
    </row>
    <row r="326" spans="1:6">
      <c r="A326">
        <v>0</v>
      </c>
      <c r="B326">
        <v>0.9715127944946289</v>
      </c>
      <c r="E326">
        <v>0</v>
      </c>
      <c r="F326">
        <v>-3.277854681015015</v>
      </c>
    </row>
    <row r="327" spans="1:6">
      <c r="A327">
        <v>98.0992</v>
      </c>
      <c r="B327">
        <v>94.00466918945312</v>
      </c>
      <c r="E327">
        <v>0</v>
      </c>
      <c r="F327">
        <v>46.86441421508789</v>
      </c>
    </row>
    <row r="328" spans="1:6">
      <c r="A328">
        <v>0</v>
      </c>
      <c r="B328">
        <v>0.4562705755233765</v>
      </c>
      <c r="E328">
        <v>0</v>
      </c>
      <c r="F328">
        <v>-1.229282021522522</v>
      </c>
    </row>
    <row r="329" spans="1:6">
      <c r="A329">
        <v>0</v>
      </c>
      <c r="B329">
        <v>0.1611072421073914</v>
      </c>
      <c r="E329">
        <v>0</v>
      </c>
      <c r="F329">
        <v>-2.879429340362549</v>
      </c>
    </row>
    <row r="330" spans="1:6">
      <c r="A330">
        <v>91.4866</v>
      </c>
      <c r="B330">
        <v>84.05873870849609</v>
      </c>
      <c r="E330">
        <v>0</v>
      </c>
      <c r="F330">
        <v>-2.110949993133545</v>
      </c>
    </row>
    <row r="331" spans="1:6">
      <c r="A331">
        <v>44.4345</v>
      </c>
      <c r="B331">
        <v>27.69291687011719</v>
      </c>
      <c r="E331">
        <v>77.453</v>
      </c>
      <c r="F331">
        <v>70.85604095458984</v>
      </c>
    </row>
    <row r="332" spans="1:6">
      <c r="A332">
        <v>95.1155</v>
      </c>
      <c r="B332">
        <v>96.57944488525391</v>
      </c>
      <c r="E332">
        <v>0</v>
      </c>
      <c r="F332">
        <v>-1.346700310707092</v>
      </c>
    </row>
    <row r="333" spans="1:6">
      <c r="A333">
        <v>39.3828</v>
      </c>
      <c r="B333">
        <v>4.52115535736084</v>
      </c>
      <c r="E333">
        <v>94.3853</v>
      </c>
      <c r="F333">
        <v>93.52424621582031</v>
      </c>
    </row>
    <row r="334" spans="1:6">
      <c r="A334">
        <v>94.82129999999999</v>
      </c>
      <c r="B334">
        <v>92.18402099609375</v>
      </c>
      <c r="E334">
        <v>94.9969</v>
      </c>
      <c r="F334">
        <v>90.07816314697266</v>
      </c>
    </row>
    <row r="335" spans="1:6">
      <c r="A335">
        <v>0</v>
      </c>
      <c r="B335">
        <v>-0.5422464609146118</v>
      </c>
      <c r="E335">
        <v>0</v>
      </c>
      <c r="F335">
        <v>-2.940469026565552</v>
      </c>
    </row>
    <row r="336" spans="1:6">
      <c r="A336">
        <v>94.35380000000001</v>
      </c>
      <c r="B336">
        <v>92.44502258300781</v>
      </c>
      <c r="E336">
        <v>97.8249</v>
      </c>
      <c r="F336">
        <v>76.73318481445312</v>
      </c>
    </row>
    <row r="337" spans="1:6">
      <c r="A337">
        <v>0</v>
      </c>
      <c r="B337">
        <v>-3.415363311767578</v>
      </c>
      <c r="E337">
        <v>0</v>
      </c>
      <c r="F337">
        <v>21.49230003356934</v>
      </c>
    </row>
    <row r="338" spans="1:6">
      <c r="A338">
        <v>93.39239999999999</v>
      </c>
      <c r="B338">
        <v>92.08760833740234</v>
      </c>
      <c r="E338">
        <v>93.1272</v>
      </c>
      <c r="F338">
        <v>92.37230682373047</v>
      </c>
    </row>
    <row r="339" spans="1:6">
      <c r="A339">
        <v>95.5321</v>
      </c>
      <c r="B339">
        <v>92.373291015625</v>
      </c>
      <c r="E339">
        <v>0</v>
      </c>
      <c r="F339">
        <v>3.280016660690308</v>
      </c>
    </row>
    <row r="340" spans="1:6">
      <c r="A340">
        <v>0</v>
      </c>
      <c r="B340">
        <v>0.4716940224170685</v>
      </c>
      <c r="E340">
        <v>81.6122</v>
      </c>
      <c r="F340">
        <v>83.81289672851562</v>
      </c>
    </row>
    <row r="341" spans="1:6">
      <c r="A341">
        <v>91.41030000000001</v>
      </c>
      <c r="B341">
        <v>96.45705413818359</v>
      </c>
      <c r="E341">
        <v>60.33630000000001</v>
      </c>
      <c r="F341">
        <v>65.60427093505859</v>
      </c>
    </row>
    <row r="342" spans="1:6">
      <c r="A342">
        <v>0</v>
      </c>
      <c r="B342">
        <v>-3.247166395187378</v>
      </c>
      <c r="E342">
        <v>69.4635</v>
      </c>
      <c r="F342">
        <v>62.52722549438477</v>
      </c>
    </row>
    <row r="343" spans="1:6">
      <c r="A343">
        <v>94.62220000000001</v>
      </c>
      <c r="B343">
        <v>92.37684631347656</v>
      </c>
      <c r="E343">
        <v>94.5993</v>
      </c>
      <c r="F343">
        <v>96.57694244384766</v>
      </c>
    </row>
    <row r="344" spans="1:6">
      <c r="A344">
        <v>67.23869999999999</v>
      </c>
      <c r="B344">
        <v>74.57303619384766</v>
      </c>
      <c r="E344">
        <v>0</v>
      </c>
      <c r="F344">
        <v>-2.736335754394531</v>
      </c>
    </row>
    <row r="345" spans="1:6">
      <c r="A345">
        <v>0</v>
      </c>
      <c r="B345">
        <v>-0.7413520812988281</v>
      </c>
      <c r="E345">
        <v>97.666</v>
      </c>
      <c r="F345">
        <v>66.37542724609375</v>
      </c>
    </row>
    <row r="346" spans="1:6">
      <c r="A346">
        <v>0</v>
      </c>
      <c r="B346">
        <v>-0.6997368931770325</v>
      </c>
      <c r="E346">
        <v>97.0868</v>
      </c>
      <c r="F346">
        <v>91.60964965820312</v>
      </c>
    </row>
    <row r="347" spans="1:6">
      <c r="A347">
        <v>90.43559999999999</v>
      </c>
      <c r="B347">
        <v>94.01238250732422</v>
      </c>
      <c r="E347">
        <v>0</v>
      </c>
      <c r="F347">
        <v>-2.660429954528809</v>
      </c>
    </row>
    <row r="348" spans="1:6">
      <c r="A348">
        <v>0</v>
      </c>
      <c r="B348">
        <v>-2.815198421478271</v>
      </c>
      <c r="E348">
        <v>0</v>
      </c>
      <c r="F348">
        <v>-3.024312496185303</v>
      </c>
    </row>
    <row r="349" spans="1:6">
      <c r="A349">
        <v>0</v>
      </c>
      <c r="B349">
        <v>-2.850509643554688</v>
      </c>
      <c r="E349">
        <v>96.9224</v>
      </c>
      <c r="F349">
        <v>93.83879852294922</v>
      </c>
    </row>
    <row r="350" spans="1:6">
      <c r="A350">
        <v>0</v>
      </c>
      <c r="B350">
        <v>-3.106284379959106</v>
      </c>
      <c r="E350">
        <v>0</v>
      </c>
      <c r="F350">
        <v>-0.3380720913410187</v>
      </c>
    </row>
    <row r="351" spans="1:6">
      <c r="A351">
        <v>95.2732</v>
      </c>
      <c r="B351">
        <v>96.59675598144531</v>
      </c>
      <c r="E351">
        <v>0</v>
      </c>
      <c r="F351">
        <v>-2.148807525634766</v>
      </c>
    </row>
    <row r="352" spans="1:6">
      <c r="A352">
        <v>0</v>
      </c>
      <c r="B352">
        <v>-2.586392879486084</v>
      </c>
      <c r="E352">
        <v>95.00530000000001</v>
      </c>
      <c r="F352">
        <v>93.89109802246094</v>
      </c>
    </row>
    <row r="353" spans="1:6">
      <c r="A353">
        <v>93.5904</v>
      </c>
      <c r="B353">
        <v>95.24733734130859</v>
      </c>
      <c r="E353">
        <v>81.8018</v>
      </c>
      <c r="F353">
        <v>37.78568649291992</v>
      </c>
    </row>
    <row r="354" spans="1:6">
      <c r="A354">
        <v>62.2821</v>
      </c>
      <c r="B354">
        <v>61.79231262207031</v>
      </c>
      <c r="E354">
        <v>0</v>
      </c>
      <c r="F354">
        <v>0.6841052174568176</v>
      </c>
    </row>
    <row r="355" spans="1:6">
      <c r="A355">
        <v>93.84099999999999</v>
      </c>
      <c r="B355">
        <v>87.98258972167969</v>
      </c>
      <c r="E355">
        <v>93.3826</v>
      </c>
      <c r="F355">
        <v>93.77393341064453</v>
      </c>
    </row>
    <row r="356" spans="1:6">
      <c r="A356">
        <v>97.64230000000001</v>
      </c>
      <c r="B356">
        <v>96.57290649414062</v>
      </c>
      <c r="E356">
        <v>80.4803</v>
      </c>
      <c r="F356">
        <v>6.684558868408203</v>
      </c>
    </row>
    <row r="357" spans="1:6">
      <c r="A357">
        <v>96.0369</v>
      </c>
      <c r="B357">
        <v>96.593994140625</v>
      </c>
      <c r="E357">
        <v>93.425</v>
      </c>
      <c r="F357">
        <v>95.99243927001953</v>
      </c>
    </row>
    <row r="358" spans="1:6">
      <c r="A358">
        <v>0</v>
      </c>
      <c r="B358">
        <v>-2.727157354354858</v>
      </c>
      <c r="E358">
        <v>0</v>
      </c>
      <c r="F358">
        <v>-1.941916823387146</v>
      </c>
    </row>
    <row r="359" spans="1:6">
      <c r="A359">
        <v>96.4033</v>
      </c>
      <c r="B359">
        <v>92.37666320800781</v>
      </c>
      <c r="E359">
        <v>98.0081</v>
      </c>
      <c r="F359">
        <v>93.32675170898438</v>
      </c>
    </row>
    <row r="360" spans="1:6">
      <c r="A360">
        <v>0</v>
      </c>
      <c r="B360">
        <v>-2.915286540985107</v>
      </c>
      <c r="E360">
        <v>94.0821</v>
      </c>
      <c r="F360">
        <v>96.57717895507812</v>
      </c>
    </row>
    <row r="361" spans="1:6">
      <c r="A361">
        <v>98.42619999999999</v>
      </c>
      <c r="B361">
        <v>93.90469360351562</v>
      </c>
      <c r="E361">
        <v>0</v>
      </c>
      <c r="F361">
        <v>3.817059278488159</v>
      </c>
    </row>
    <row r="362" spans="1:6">
      <c r="A362">
        <v>91.3107</v>
      </c>
      <c r="B362">
        <v>80.58570098876953</v>
      </c>
      <c r="E362">
        <v>91.2393</v>
      </c>
      <c r="F362">
        <v>92.33765411376953</v>
      </c>
    </row>
    <row r="363" spans="1:6">
      <c r="A363">
        <v>93.2257</v>
      </c>
      <c r="B363">
        <v>95.46108245849609</v>
      </c>
      <c r="E363">
        <v>0</v>
      </c>
      <c r="F363">
        <v>27.94733619689941</v>
      </c>
    </row>
    <row r="364" spans="1:6">
      <c r="A364">
        <v>74.51430000000001</v>
      </c>
      <c r="B364">
        <v>80.77144622802734</v>
      </c>
      <c r="E364">
        <v>0</v>
      </c>
      <c r="F364">
        <v>-1.37022852897644</v>
      </c>
    </row>
    <row r="365" spans="1:6">
      <c r="A365">
        <v>0</v>
      </c>
      <c r="B365">
        <v>-2.772896766662598</v>
      </c>
      <c r="E365">
        <v>0</v>
      </c>
      <c r="F365">
        <v>50.64386749267578</v>
      </c>
    </row>
    <row r="366" spans="1:6">
      <c r="A366">
        <v>93.4448</v>
      </c>
      <c r="B366">
        <v>92.39191436767578</v>
      </c>
      <c r="E366">
        <v>0</v>
      </c>
      <c r="F366">
        <v>-2.922496557235718</v>
      </c>
    </row>
    <row r="367" spans="1:6">
      <c r="A367">
        <v>95.7319</v>
      </c>
      <c r="B367">
        <v>92.43278503417969</v>
      </c>
      <c r="E367">
        <v>91.69540000000001</v>
      </c>
      <c r="F367">
        <v>79.41989898681641</v>
      </c>
    </row>
    <row r="368" spans="1:6">
      <c r="A368">
        <v>0</v>
      </c>
      <c r="B368">
        <v>26.14229393005371</v>
      </c>
      <c r="E368">
        <v>0</v>
      </c>
      <c r="F368">
        <v>-3.216947078704834</v>
      </c>
    </row>
    <row r="369" spans="1:6">
      <c r="A369">
        <v>93.419</v>
      </c>
      <c r="B369">
        <v>96.56735229492188</v>
      </c>
      <c r="E369">
        <v>0</v>
      </c>
      <c r="F369">
        <v>23.35576820373535</v>
      </c>
    </row>
    <row r="370" spans="1:6">
      <c r="A370">
        <v>0</v>
      </c>
      <c r="B370">
        <v>-2.742721557617188</v>
      </c>
      <c r="E370">
        <v>0</v>
      </c>
      <c r="F370">
        <v>-2.692467927932739</v>
      </c>
    </row>
    <row r="371" spans="1:6">
      <c r="A371">
        <v>97.0333</v>
      </c>
      <c r="B371">
        <v>96.58271789550781</v>
      </c>
      <c r="E371">
        <v>95.2567</v>
      </c>
      <c r="F371">
        <v>92.41424560546875</v>
      </c>
    </row>
    <row r="372" spans="1:6">
      <c r="A372">
        <v>75.5022</v>
      </c>
      <c r="B372">
        <v>76.01662445068359</v>
      </c>
      <c r="E372">
        <v>98.4734</v>
      </c>
      <c r="F372">
        <v>93.87713623046875</v>
      </c>
    </row>
    <row r="373" spans="1:6">
      <c r="A373">
        <v>94.5155</v>
      </c>
      <c r="B373">
        <v>87.996826171875</v>
      </c>
      <c r="E373">
        <v>98.3015</v>
      </c>
      <c r="F373">
        <v>94.11527252197266</v>
      </c>
    </row>
    <row r="374" spans="1:6">
      <c r="A374">
        <v>91.47929999999999</v>
      </c>
      <c r="B374">
        <v>79.60855102539062</v>
      </c>
      <c r="E374">
        <v>89.2407</v>
      </c>
      <c r="F374">
        <v>91.58924102783203</v>
      </c>
    </row>
    <row r="375" spans="1:6">
      <c r="A375">
        <v>0</v>
      </c>
      <c r="B375">
        <v>-2.727526903152466</v>
      </c>
      <c r="E375">
        <v>66.9032</v>
      </c>
      <c r="F375">
        <v>78.69701385498047</v>
      </c>
    </row>
    <row r="376" spans="1:6">
      <c r="A376">
        <v>89.5033</v>
      </c>
      <c r="B376">
        <v>70.72048187255859</v>
      </c>
      <c r="E376">
        <v>0</v>
      </c>
      <c r="F376">
        <v>-2.853358030319214</v>
      </c>
    </row>
    <row r="377" spans="1:6">
      <c r="A377">
        <v>0</v>
      </c>
      <c r="B377">
        <v>1.611066579818726</v>
      </c>
      <c r="E377">
        <v>94.8021</v>
      </c>
      <c r="F377">
        <v>96.57721710205078</v>
      </c>
    </row>
    <row r="378" spans="1:6">
      <c r="A378">
        <v>0</v>
      </c>
      <c r="B378">
        <v>-2.158437728881836</v>
      </c>
      <c r="E378">
        <v>98.31310000000001</v>
      </c>
      <c r="F378">
        <v>86.01657867431641</v>
      </c>
    </row>
    <row r="379" spans="1:6">
      <c r="A379">
        <v>97.88209999999999</v>
      </c>
      <c r="B379">
        <v>96.69571685791016</v>
      </c>
      <c r="E379">
        <v>79.8989</v>
      </c>
      <c r="F379">
        <v>91.13165283203125</v>
      </c>
    </row>
    <row r="380" spans="1:6">
      <c r="A380">
        <v>0</v>
      </c>
      <c r="B380">
        <v>-0.964566707611084</v>
      </c>
      <c r="E380">
        <v>88.10899999999999</v>
      </c>
      <c r="F380">
        <v>83.96997833251953</v>
      </c>
    </row>
    <row r="381" spans="1:6">
      <c r="A381">
        <v>93.9971</v>
      </c>
      <c r="B381">
        <v>92.32296752929688</v>
      </c>
      <c r="E381">
        <v>0</v>
      </c>
      <c r="F381">
        <v>-3.143385171890259</v>
      </c>
    </row>
    <row r="382" spans="1:6">
      <c r="A382">
        <v>0</v>
      </c>
      <c r="B382">
        <v>-2.832120656967163</v>
      </c>
      <c r="E382">
        <v>87.7663</v>
      </c>
      <c r="F382">
        <v>83.00039672851562</v>
      </c>
    </row>
    <row r="383" spans="1:6">
      <c r="A383">
        <v>96.1469</v>
      </c>
      <c r="B383">
        <v>94.86530303955078</v>
      </c>
      <c r="E383">
        <v>94.37</v>
      </c>
      <c r="F383">
        <v>96.57781982421875</v>
      </c>
    </row>
    <row r="384" spans="1:6">
      <c r="A384">
        <v>0</v>
      </c>
      <c r="B384">
        <v>0.1297088861465454</v>
      </c>
      <c r="E384">
        <v>61.4721</v>
      </c>
      <c r="F384">
        <v>91.42545318603516</v>
      </c>
    </row>
    <row r="385" spans="1:6">
      <c r="A385">
        <v>98.06319999999999</v>
      </c>
      <c r="B385">
        <v>92.02362060546875</v>
      </c>
      <c r="E385">
        <v>0</v>
      </c>
      <c r="F385">
        <v>-2.791127443313599</v>
      </c>
    </row>
    <row r="386" spans="1:6">
      <c r="A386">
        <v>0</v>
      </c>
      <c r="B386">
        <v>-3.000358819961548</v>
      </c>
      <c r="E386">
        <v>0</v>
      </c>
      <c r="F386">
        <v>10.54533386230469</v>
      </c>
    </row>
    <row r="387" spans="1:6">
      <c r="A387">
        <v>0</v>
      </c>
      <c r="B387">
        <v>-0.9921165108680725</v>
      </c>
      <c r="E387">
        <v>95.40600000000001</v>
      </c>
      <c r="F387">
        <v>92.37376403808594</v>
      </c>
    </row>
    <row r="388" spans="1:6">
      <c r="A388">
        <v>94.37220000000001</v>
      </c>
      <c r="B388">
        <v>88.26956176757812</v>
      </c>
      <c r="E388">
        <v>0</v>
      </c>
      <c r="F388">
        <v>3.311963558197021</v>
      </c>
    </row>
    <row r="389" spans="1:6">
      <c r="A389">
        <v>61.97690000000001</v>
      </c>
      <c r="B389">
        <v>42.22946929931641</v>
      </c>
      <c r="E389">
        <v>0</v>
      </c>
      <c r="F389">
        <v>10.11001300811768</v>
      </c>
    </row>
    <row r="390" spans="1:6">
      <c r="A390">
        <v>96.62309999999999</v>
      </c>
      <c r="B390">
        <v>96.57769775390625</v>
      </c>
      <c r="E390">
        <v>97.99339999999999</v>
      </c>
      <c r="F390">
        <v>93.07234954833984</v>
      </c>
    </row>
    <row r="391" spans="1:6">
      <c r="A391">
        <v>0</v>
      </c>
      <c r="B391">
        <v>-0.4664345681667328</v>
      </c>
      <c r="E391">
        <v>0</v>
      </c>
      <c r="F391">
        <v>31.15557670593262</v>
      </c>
    </row>
    <row r="392" spans="1:6">
      <c r="A392">
        <v>94.61750000000001</v>
      </c>
      <c r="B392">
        <v>96.57937622070312</v>
      </c>
      <c r="E392">
        <v>94.4374</v>
      </c>
      <c r="F392">
        <v>92.13275146484375</v>
      </c>
    </row>
    <row r="393" spans="1:6">
      <c r="A393">
        <v>0</v>
      </c>
      <c r="B393">
        <v>-2.949456930160522</v>
      </c>
    </row>
    <row r="394" spans="1:6">
      <c r="A394">
        <v>0</v>
      </c>
      <c r="B394">
        <v>-2.643123388290405</v>
      </c>
    </row>
    <row r="395" spans="1:6">
      <c r="A395">
        <v>97.4297</v>
      </c>
      <c r="B395">
        <v>94.78058624267578</v>
      </c>
    </row>
    <row r="396" spans="1:6">
      <c r="A396">
        <v>0</v>
      </c>
      <c r="B396">
        <v>2.913312435150146</v>
      </c>
    </row>
    <row r="397" spans="1:6">
      <c r="A397">
        <v>95.28740000000001</v>
      </c>
      <c r="B397">
        <v>77.85359954833984</v>
      </c>
    </row>
    <row r="398" spans="1:6">
      <c r="A398">
        <v>59.46359999999999</v>
      </c>
      <c r="B398">
        <v>69.22056579589844</v>
      </c>
    </row>
    <row r="399" spans="1:6">
      <c r="A399">
        <v>42.7735</v>
      </c>
      <c r="B399">
        <v>-2.917988061904907</v>
      </c>
    </row>
    <row r="400" spans="1:6">
      <c r="A400">
        <v>59.0116</v>
      </c>
      <c r="B400">
        <v>37.35116577148438</v>
      </c>
    </row>
    <row r="401" spans="1:2">
      <c r="A401">
        <v>93.0646</v>
      </c>
      <c r="B401">
        <v>96.57839965820312</v>
      </c>
    </row>
    <row r="402" spans="1:2">
      <c r="A402">
        <v>0</v>
      </c>
      <c r="B402">
        <v>-0.1603680551052094</v>
      </c>
    </row>
    <row r="403" spans="1:2">
      <c r="A403">
        <v>87.17959999999999</v>
      </c>
      <c r="B403">
        <v>76.67820739746094</v>
      </c>
    </row>
    <row r="404" spans="1:2">
      <c r="A404">
        <v>93.15779999999999</v>
      </c>
      <c r="B404">
        <v>92.42510986328125</v>
      </c>
    </row>
    <row r="405" spans="1:2">
      <c r="A405">
        <v>97.8098</v>
      </c>
      <c r="B405">
        <v>96.59797668457031</v>
      </c>
    </row>
    <row r="406" spans="1:2">
      <c r="A406">
        <v>92.7449</v>
      </c>
      <c r="B406">
        <v>76.89946746826172</v>
      </c>
    </row>
    <row r="407" spans="1:2">
      <c r="A407">
        <v>95.3809</v>
      </c>
      <c r="B407">
        <v>92.37686920166016</v>
      </c>
    </row>
    <row r="408" spans="1:2">
      <c r="A408">
        <v>83.9263</v>
      </c>
      <c r="B408">
        <v>74.83437347412109</v>
      </c>
    </row>
    <row r="409" spans="1:2">
      <c r="A409">
        <v>65.59010000000001</v>
      </c>
      <c r="B409">
        <v>65.3785400390625</v>
      </c>
    </row>
    <row r="410" spans="1:2">
      <c r="A410">
        <v>0</v>
      </c>
      <c r="B410">
        <v>-0.4038871824741364</v>
      </c>
    </row>
    <row r="411" spans="1:2">
      <c r="A411">
        <v>97.4396</v>
      </c>
      <c r="B411">
        <v>89.57759094238281</v>
      </c>
    </row>
    <row r="412" spans="1:2">
      <c r="A412">
        <v>51.6689</v>
      </c>
      <c r="B412">
        <v>68.87606048583984</v>
      </c>
    </row>
    <row r="413" spans="1:2">
      <c r="A413">
        <v>95.65130000000001</v>
      </c>
      <c r="B413">
        <v>96.57721710205078</v>
      </c>
    </row>
    <row r="414" spans="1:2">
      <c r="A414">
        <v>0</v>
      </c>
      <c r="B414">
        <v>-2.762410163879395</v>
      </c>
    </row>
    <row r="415" spans="1:2">
      <c r="A415">
        <v>94.279</v>
      </c>
      <c r="B415">
        <v>92.37458801269531</v>
      </c>
    </row>
    <row r="416" spans="1:2">
      <c r="A416">
        <v>0</v>
      </c>
      <c r="B416">
        <v>-2.274717807769775</v>
      </c>
    </row>
    <row r="417" spans="1:2">
      <c r="A417">
        <v>0</v>
      </c>
      <c r="B417">
        <v>-2.680001258850098</v>
      </c>
    </row>
    <row r="418" spans="1:2">
      <c r="A418">
        <v>96.0369</v>
      </c>
      <c r="B418">
        <v>92.27740478515625</v>
      </c>
    </row>
    <row r="419" spans="1:2">
      <c r="A419">
        <v>95.2998</v>
      </c>
      <c r="B419">
        <v>96.51721954345703</v>
      </c>
    </row>
    <row r="420" spans="1:2">
      <c r="A420">
        <v>0</v>
      </c>
      <c r="B420">
        <v>-2.931355237960815</v>
      </c>
    </row>
    <row r="421" spans="1:2">
      <c r="A421">
        <v>89.953</v>
      </c>
      <c r="B421">
        <v>92.33573913574219</v>
      </c>
    </row>
    <row r="422" spans="1:2">
      <c r="A422">
        <v>65.20999999999999</v>
      </c>
      <c r="B422">
        <v>76.64362335205078</v>
      </c>
    </row>
    <row r="423" spans="1:2">
      <c r="A423">
        <v>94.3563</v>
      </c>
      <c r="B423">
        <v>96.5928955078125</v>
      </c>
    </row>
    <row r="424" spans="1:2">
      <c r="A424">
        <v>64.1777</v>
      </c>
      <c r="B424">
        <v>56.05352020263672</v>
      </c>
    </row>
    <row r="425" spans="1:2">
      <c r="A425">
        <v>0</v>
      </c>
      <c r="B425">
        <v>0.7882559895515442</v>
      </c>
    </row>
    <row r="426" spans="1:2">
      <c r="A426">
        <v>0</v>
      </c>
      <c r="B426">
        <v>-2.908434152603149</v>
      </c>
    </row>
    <row r="427" spans="1:2">
      <c r="A427">
        <v>97.9815</v>
      </c>
      <c r="B427">
        <v>96.64640045166016</v>
      </c>
    </row>
    <row r="428" spans="1:2">
      <c r="A428">
        <v>0</v>
      </c>
      <c r="B428">
        <v>-0.9989541172981262</v>
      </c>
    </row>
    <row r="429" spans="1:2">
      <c r="A429">
        <v>94.8981</v>
      </c>
      <c r="B429">
        <v>92.69884490966797</v>
      </c>
    </row>
    <row r="430" spans="1:2">
      <c r="A430">
        <v>0</v>
      </c>
      <c r="B430">
        <v>2.336807489395142</v>
      </c>
    </row>
    <row r="431" spans="1:2">
      <c r="A431">
        <v>0</v>
      </c>
      <c r="B431">
        <v>1.098666787147522</v>
      </c>
    </row>
    <row r="432" spans="1:2">
      <c r="A432">
        <v>95.9611</v>
      </c>
      <c r="B432">
        <v>96.58948516845703</v>
      </c>
    </row>
    <row r="433" spans="1:2">
      <c r="A433">
        <v>49.4087</v>
      </c>
      <c r="B433">
        <v>58.47046661376953</v>
      </c>
    </row>
    <row r="434" spans="1:2">
      <c r="A434">
        <v>0</v>
      </c>
      <c r="B434">
        <v>10.30654335021973</v>
      </c>
    </row>
    <row r="435" spans="1:2">
      <c r="A435">
        <v>96.8023</v>
      </c>
      <c r="B435">
        <v>90.81454467773438</v>
      </c>
    </row>
    <row r="436" spans="1:2">
      <c r="A436">
        <v>0</v>
      </c>
      <c r="B436">
        <v>-2.134287595748901</v>
      </c>
    </row>
    <row r="437" spans="1:2">
      <c r="A437">
        <v>63.5612</v>
      </c>
      <c r="B437">
        <v>68.62717437744141</v>
      </c>
    </row>
    <row r="438" spans="1:2">
      <c r="A438">
        <v>63.3679</v>
      </c>
      <c r="B438">
        <v>63.49417114257812</v>
      </c>
    </row>
    <row r="439" spans="1:2">
      <c r="A439">
        <v>97.8111</v>
      </c>
      <c r="B439">
        <v>95.21022033691406</v>
      </c>
    </row>
    <row r="440" spans="1:2">
      <c r="A440">
        <v>0</v>
      </c>
      <c r="B440">
        <v>2.524129867553711</v>
      </c>
    </row>
    <row r="441" spans="1:2">
      <c r="A441">
        <v>95.29989999999999</v>
      </c>
      <c r="B441">
        <v>90.70825958251953</v>
      </c>
    </row>
    <row r="442" spans="1:2">
      <c r="A442">
        <v>0</v>
      </c>
      <c r="B442">
        <v>-2.730202198028564</v>
      </c>
    </row>
    <row r="443" spans="1:2">
      <c r="A443">
        <v>95.37869999999999</v>
      </c>
      <c r="B443">
        <v>96.57661437988281</v>
      </c>
    </row>
    <row r="444" spans="1:2">
      <c r="A444">
        <v>0</v>
      </c>
      <c r="B444">
        <v>-3.246641159057617</v>
      </c>
    </row>
    <row r="445" spans="1:2">
      <c r="A445">
        <v>0</v>
      </c>
      <c r="B445">
        <v>-0.222921296954155</v>
      </c>
    </row>
    <row r="446" spans="1:2">
      <c r="A446">
        <v>0</v>
      </c>
      <c r="B446">
        <v>-2.893063545227051</v>
      </c>
    </row>
    <row r="447" spans="1:2">
      <c r="A447">
        <v>93.72029999999999</v>
      </c>
      <c r="B447">
        <v>92.39026641845703</v>
      </c>
    </row>
    <row r="448" spans="1:2">
      <c r="A448">
        <v>95.65170000000001</v>
      </c>
      <c r="B448">
        <v>96.5775146484375</v>
      </c>
    </row>
    <row r="449" spans="1:2">
      <c r="A449">
        <v>0</v>
      </c>
      <c r="B449">
        <v>-0.5216926336288452</v>
      </c>
    </row>
    <row r="450" spans="1:2">
      <c r="A450">
        <v>94.9171</v>
      </c>
      <c r="B450">
        <v>92.37831878662109</v>
      </c>
    </row>
    <row r="451" spans="1:2">
      <c r="A451">
        <v>0</v>
      </c>
      <c r="B451">
        <v>-2.184162855148315</v>
      </c>
    </row>
    <row r="452" spans="1:2">
      <c r="A452">
        <v>82.3961</v>
      </c>
      <c r="B452">
        <v>74.64944458007812</v>
      </c>
    </row>
    <row r="453" spans="1:2">
      <c r="A453">
        <v>98.0419</v>
      </c>
      <c r="B453">
        <v>93.82394409179688</v>
      </c>
    </row>
    <row r="454" spans="1:2">
      <c r="A454">
        <v>94.508</v>
      </c>
      <c r="B454">
        <v>80.11637115478516</v>
      </c>
    </row>
    <row r="455" spans="1:2">
      <c r="A455">
        <v>97.2766</v>
      </c>
      <c r="B455">
        <v>95.61424255371094</v>
      </c>
    </row>
    <row r="456" spans="1:2">
      <c r="A456">
        <v>23.9205</v>
      </c>
      <c r="B456">
        <v>1.473692893981934</v>
      </c>
    </row>
    <row r="457" spans="1:2">
      <c r="A457">
        <v>92.1084</v>
      </c>
      <c r="B457">
        <v>91.07373809814453</v>
      </c>
    </row>
    <row r="458" spans="1:2">
      <c r="A458">
        <v>0</v>
      </c>
      <c r="B458">
        <v>-1.37089729309082</v>
      </c>
    </row>
    <row r="459" spans="1:2">
      <c r="A459">
        <v>0</v>
      </c>
      <c r="B459">
        <v>-2.733464002609253</v>
      </c>
    </row>
    <row r="460" spans="1:2">
      <c r="A460">
        <v>92.8326</v>
      </c>
      <c r="B460">
        <v>89.90630340576172</v>
      </c>
    </row>
    <row r="461" spans="1:2">
      <c r="A461">
        <v>92.4714</v>
      </c>
      <c r="B461">
        <v>88.798828125</v>
      </c>
    </row>
    <row r="462" spans="1:2">
      <c r="A462">
        <v>92.04389999999999</v>
      </c>
      <c r="B462">
        <v>87.57862854003906</v>
      </c>
    </row>
    <row r="463" spans="1:2">
      <c r="A463">
        <v>0</v>
      </c>
      <c r="B463">
        <v>-0.2227863669395447</v>
      </c>
    </row>
    <row r="464" spans="1:2">
      <c r="A464">
        <v>43.9745</v>
      </c>
      <c r="B464">
        <v>7.735002040863037</v>
      </c>
    </row>
    <row r="465" spans="1:2">
      <c r="A465">
        <v>0</v>
      </c>
      <c r="B465">
        <v>0.2061954587697983</v>
      </c>
    </row>
    <row r="466" spans="1:2">
      <c r="A466">
        <v>94.92319999999999</v>
      </c>
      <c r="B466">
        <v>89.15573883056641</v>
      </c>
    </row>
    <row r="467" spans="1:2">
      <c r="A467">
        <v>0</v>
      </c>
      <c r="B467">
        <v>-3.34058690071106</v>
      </c>
    </row>
    <row r="468" spans="1:2">
      <c r="A468">
        <v>0</v>
      </c>
      <c r="B468">
        <v>-2.782268762588501</v>
      </c>
    </row>
    <row r="469" spans="1:2">
      <c r="A469">
        <v>58.33890000000001</v>
      </c>
      <c r="B469">
        <v>72.6824951171875</v>
      </c>
    </row>
    <row r="470" spans="1:2">
      <c r="A470">
        <v>0</v>
      </c>
      <c r="B470">
        <v>-0.200302392244339</v>
      </c>
    </row>
    <row r="471" spans="1:2">
      <c r="A471">
        <v>83.62990000000001</v>
      </c>
      <c r="B471">
        <v>84.05098724365234</v>
      </c>
    </row>
    <row r="472" spans="1:2">
      <c r="A472">
        <v>0</v>
      </c>
      <c r="B472">
        <v>1.808388710021973</v>
      </c>
    </row>
    <row r="473" spans="1:2">
      <c r="A473">
        <v>94.3593</v>
      </c>
      <c r="B473">
        <v>92.48673248291016</v>
      </c>
    </row>
    <row r="474" spans="1:2">
      <c r="A474">
        <v>96.53270000000001</v>
      </c>
      <c r="B474">
        <v>92.37677764892578</v>
      </c>
    </row>
    <row r="475" spans="1:2">
      <c r="A475">
        <v>0</v>
      </c>
      <c r="B475">
        <v>10.31164741516113</v>
      </c>
    </row>
    <row r="476" spans="1:2">
      <c r="A476">
        <v>97.9451</v>
      </c>
      <c r="B476">
        <v>96.58409118652344</v>
      </c>
    </row>
    <row r="477" spans="1:2">
      <c r="A477">
        <v>0</v>
      </c>
      <c r="B477">
        <v>-3.006562948226929</v>
      </c>
    </row>
    <row r="478" spans="1:2">
      <c r="A478">
        <v>92.72069999999999</v>
      </c>
      <c r="B478">
        <v>96.59532165527344</v>
      </c>
    </row>
    <row r="479" spans="1:2">
      <c r="A479">
        <v>0</v>
      </c>
      <c r="B479">
        <v>-2.546828031539917</v>
      </c>
    </row>
    <row r="480" spans="1:2">
      <c r="A480">
        <v>95.1345</v>
      </c>
      <c r="B480">
        <v>96.49371337890625</v>
      </c>
    </row>
    <row r="481" spans="1:2">
      <c r="A481">
        <v>93.3631</v>
      </c>
      <c r="B481">
        <v>92.34845733642578</v>
      </c>
    </row>
    <row r="482" spans="1:2">
      <c r="A482">
        <v>0</v>
      </c>
      <c r="B482">
        <v>-2.943901062011719</v>
      </c>
    </row>
    <row r="483" spans="1:2">
      <c r="A483">
        <v>0</v>
      </c>
      <c r="B483">
        <v>-0.793072521686554</v>
      </c>
    </row>
    <row r="484" spans="1:2">
      <c r="A484">
        <v>81.747</v>
      </c>
      <c r="B484">
        <v>76.94660949707031</v>
      </c>
    </row>
    <row r="485" spans="1:2">
      <c r="A485">
        <v>97.7876</v>
      </c>
      <c r="B485">
        <v>96.63893890380859</v>
      </c>
    </row>
    <row r="486" spans="1:2">
      <c r="A486">
        <v>54.4319</v>
      </c>
      <c r="B486">
        <v>65.31798553466797</v>
      </c>
    </row>
    <row r="487" spans="1:2">
      <c r="A487">
        <v>97.56789999999999</v>
      </c>
      <c r="B487">
        <v>96.57939147949219</v>
      </c>
    </row>
    <row r="488" spans="1:2">
      <c r="A488">
        <v>92.4999</v>
      </c>
      <c r="B488">
        <v>92.37644195556641</v>
      </c>
    </row>
    <row r="489" spans="1:2">
      <c r="A489">
        <v>28.9036</v>
      </c>
      <c r="B489">
        <v>-2.750794172286987</v>
      </c>
    </row>
    <row r="490" spans="1:2">
      <c r="A490">
        <v>0</v>
      </c>
      <c r="B490">
        <v>-2.892691135406494</v>
      </c>
    </row>
    <row r="491" spans="1:2">
      <c r="A491">
        <v>92.38</v>
      </c>
      <c r="B491">
        <v>91.94191741943359</v>
      </c>
    </row>
    <row r="492" spans="1:2">
      <c r="A492">
        <v>0</v>
      </c>
      <c r="B492">
        <v>8.012277603149414</v>
      </c>
    </row>
    <row r="493" spans="1:2">
      <c r="A493">
        <v>0</v>
      </c>
      <c r="B493">
        <v>-0.5173689126968384</v>
      </c>
    </row>
    <row r="494" spans="1:2">
      <c r="A494">
        <v>0</v>
      </c>
      <c r="B494">
        <v>-1.134482741355896</v>
      </c>
    </row>
    <row r="495" spans="1:2">
      <c r="A495">
        <v>93.90860000000001</v>
      </c>
      <c r="B495">
        <v>89.75514221191406</v>
      </c>
    </row>
    <row r="496" spans="1:2">
      <c r="A496">
        <v>91.7131</v>
      </c>
      <c r="B496">
        <v>83.2750244140625</v>
      </c>
    </row>
    <row r="497" spans="1:2">
      <c r="A497">
        <v>0</v>
      </c>
      <c r="B497">
        <v>-0.6773585677146912</v>
      </c>
    </row>
    <row r="498" spans="1:2">
      <c r="A498">
        <v>0</v>
      </c>
      <c r="B498">
        <v>-3.258679628372192</v>
      </c>
    </row>
    <row r="499" spans="1:2">
      <c r="A499">
        <v>0</v>
      </c>
      <c r="B499">
        <v>-3.213623762130737</v>
      </c>
    </row>
    <row r="500" spans="1:2">
      <c r="A500">
        <v>0</v>
      </c>
      <c r="B500">
        <v>1.840470552444458</v>
      </c>
    </row>
    <row r="501" spans="1:2">
      <c r="A501">
        <v>97.02370000000001</v>
      </c>
      <c r="B501">
        <v>93.99729156494141</v>
      </c>
    </row>
    <row r="502" spans="1:2">
      <c r="A502">
        <v>55.4095</v>
      </c>
      <c r="B502">
        <v>40.17229843139648</v>
      </c>
    </row>
    <row r="503" spans="1:2">
      <c r="A503">
        <v>0</v>
      </c>
      <c r="B503">
        <v>3.319865942001343</v>
      </c>
    </row>
    <row r="504" spans="1:2">
      <c r="A504">
        <v>74.6566</v>
      </c>
      <c r="B504">
        <v>72.53690338134766</v>
      </c>
    </row>
    <row r="505" spans="1:2">
      <c r="A505">
        <v>94.7307</v>
      </c>
      <c r="B505">
        <v>96.51948547363281</v>
      </c>
    </row>
    <row r="506" spans="1:2">
      <c r="A506">
        <v>94.6682</v>
      </c>
      <c r="B506">
        <v>92.37615203857422</v>
      </c>
    </row>
    <row r="507" spans="1:2">
      <c r="A507">
        <v>98.08159999999999</v>
      </c>
      <c r="B507">
        <v>95.17423248291016</v>
      </c>
    </row>
    <row r="508" spans="1:2">
      <c r="A508">
        <v>96.04640000000001</v>
      </c>
      <c r="B508">
        <v>88.64166259765625</v>
      </c>
    </row>
    <row r="509" spans="1:2">
      <c r="A509">
        <v>98.1396</v>
      </c>
      <c r="B509">
        <v>93.58437347412109</v>
      </c>
    </row>
    <row r="510" spans="1:2">
      <c r="A510">
        <v>97.6465</v>
      </c>
      <c r="B510">
        <v>92.34413146972656</v>
      </c>
    </row>
    <row r="511" spans="1:2">
      <c r="A511">
        <v>94.2111</v>
      </c>
      <c r="B511">
        <v>88.44551849365234</v>
      </c>
    </row>
    <row r="512" spans="1:2">
      <c r="A512">
        <v>0</v>
      </c>
      <c r="B512">
        <v>-3.009006261825562</v>
      </c>
    </row>
    <row r="513" spans="1:2">
      <c r="A513">
        <v>94.5714</v>
      </c>
      <c r="B513">
        <v>92.33779907226562</v>
      </c>
    </row>
    <row r="514" spans="1:2">
      <c r="A514">
        <v>0</v>
      </c>
      <c r="B514">
        <v>-2.682893514633179</v>
      </c>
    </row>
    <row r="515" spans="1:2">
      <c r="A515">
        <v>93.48560000000001</v>
      </c>
      <c r="B515">
        <v>96.59535217285156</v>
      </c>
    </row>
    <row r="516" spans="1:2">
      <c r="A516">
        <v>0</v>
      </c>
      <c r="B516">
        <v>-2.641820907592773</v>
      </c>
    </row>
    <row r="517" spans="1:2">
      <c r="A517">
        <v>0</v>
      </c>
      <c r="B517">
        <v>0.3066209256649017</v>
      </c>
    </row>
    <row r="518" spans="1:2">
      <c r="A518">
        <v>0</v>
      </c>
      <c r="B518">
        <v>-3.019340515136719</v>
      </c>
    </row>
    <row r="519" spans="1:2">
      <c r="A519">
        <v>0</v>
      </c>
      <c r="B519">
        <v>-3.836712598800659</v>
      </c>
    </row>
    <row r="520" spans="1:2">
      <c r="A520">
        <v>26.37130000000001</v>
      </c>
      <c r="B520">
        <v>14.29176139831543</v>
      </c>
    </row>
    <row r="521" spans="1:2">
      <c r="A521">
        <v>94.1968</v>
      </c>
      <c r="B521">
        <v>94.87331390380859</v>
      </c>
    </row>
    <row r="522" spans="1:2">
      <c r="A522">
        <v>0</v>
      </c>
      <c r="B522">
        <v>-2.542920827865601</v>
      </c>
    </row>
    <row r="523" spans="1:2">
      <c r="A523">
        <v>22.39</v>
      </c>
      <c r="B523">
        <v>-0.2604385912418365</v>
      </c>
    </row>
    <row r="524" spans="1:2">
      <c r="A524">
        <v>90.4718</v>
      </c>
      <c r="B524">
        <v>90.67025756835938</v>
      </c>
    </row>
    <row r="525" spans="1:2">
      <c r="A525">
        <v>0</v>
      </c>
      <c r="B525">
        <v>-1.383387446403503</v>
      </c>
    </row>
    <row r="526" spans="1:2">
      <c r="A526">
        <v>97.9064</v>
      </c>
      <c r="B526">
        <v>96.57774353027344</v>
      </c>
    </row>
    <row r="527" spans="1:2">
      <c r="A527">
        <v>0</v>
      </c>
      <c r="B527">
        <v>-1.613096475601196</v>
      </c>
    </row>
    <row r="528" spans="1:2">
      <c r="A528">
        <v>60.5543</v>
      </c>
      <c r="B528">
        <v>17.84548187255859</v>
      </c>
    </row>
    <row r="529" spans="1:2">
      <c r="A529">
        <v>97.37050000000001</v>
      </c>
      <c r="B529">
        <v>96.18505859375</v>
      </c>
    </row>
    <row r="530" spans="1:2">
      <c r="A530">
        <v>92.4696</v>
      </c>
      <c r="B530">
        <v>92.18323516845703</v>
      </c>
    </row>
    <row r="531" spans="1:2">
      <c r="A531">
        <v>0</v>
      </c>
      <c r="B531">
        <v>-2.804611921310425</v>
      </c>
    </row>
    <row r="532" spans="1:2">
      <c r="A532">
        <v>80.5513</v>
      </c>
      <c r="B532">
        <v>64.03517913818359</v>
      </c>
    </row>
    <row r="533" spans="1:2">
      <c r="A533">
        <v>94.5883</v>
      </c>
      <c r="B533">
        <v>96.5826416015625</v>
      </c>
    </row>
    <row r="534" spans="1:2">
      <c r="A534">
        <v>0</v>
      </c>
      <c r="B534">
        <v>-2.666795253753662</v>
      </c>
    </row>
    <row r="535" spans="1:2">
      <c r="A535">
        <v>71.0659</v>
      </c>
      <c r="B535">
        <v>42.46397399902344</v>
      </c>
    </row>
    <row r="536" spans="1:2">
      <c r="A536">
        <v>0</v>
      </c>
      <c r="B536">
        <v>-2.835408926010132</v>
      </c>
    </row>
    <row r="537" spans="1:2">
      <c r="A537">
        <v>0</v>
      </c>
      <c r="B537">
        <v>-2.051769971847534</v>
      </c>
    </row>
    <row r="538" spans="1:2">
      <c r="A538">
        <v>94.1461</v>
      </c>
      <c r="B538">
        <v>94.12437438964844</v>
      </c>
    </row>
    <row r="539" spans="1:2">
      <c r="A539">
        <v>83.9948</v>
      </c>
      <c r="B539">
        <v>87.8109130859375</v>
      </c>
    </row>
    <row r="540" spans="1:2">
      <c r="A540">
        <v>94.3878</v>
      </c>
      <c r="B540">
        <v>92.37803649902344</v>
      </c>
    </row>
    <row r="541" spans="1:2">
      <c r="A541">
        <v>63.3758</v>
      </c>
      <c r="B541">
        <v>66.91368865966797</v>
      </c>
    </row>
    <row r="542" spans="1:2">
      <c r="A542">
        <v>92.7343</v>
      </c>
      <c r="B542">
        <v>93.29221343994141</v>
      </c>
    </row>
    <row r="543" spans="1:2">
      <c r="A543">
        <v>0</v>
      </c>
      <c r="B543">
        <v>-2.803019046783447</v>
      </c>
    </row>
    <row r="544" spans="1:2">
      <c r="A544">
        <v>93.8412</v>
      </c>
      <c r="B544">
        <v>85.22041320800781</v>
      </c>
    </row>
    <row r="545" spans="1:2">
      <c r="A545">
        <v>50.3321</v>
      </c>
      <c r="B545">
        <v>56.28302383422852</v>
      </c>
    </row>
    <row r="546" spans="1:2">
      <c r="A546">
        <v>0</v>
      </c>
      <c r="B546">
        <v>-0.3688690960407257</v>
      </c>
    </row>
    <row r="547" spans="1:2">
      <c r="A547">
        <v>92.25060000000001</v>
      </c>
      <c r="B547">
        <v>88.86503601074219</v>
      </c>
    </row>
    <row r="548" spans="1:2">
      <c r="A548">
        <v>97.6345</v>
      </c>
      <c r="B548">
        <v>96.57760620117188</v>
      </c>
    </row>
    <row r="549" spans="1:2">
      <c r="A549">
        <v>89.9764</v>
      </c>
      <c r="B549">
        <v>90.81075286865234</v>
      </c>
    </row>
    <row r="550" spans="1:2">
      <c r="A550">
        <v>96.43170000000001</v>
      </c>
      <c r="B550">
        <v>92.69990539550781</v>
      </c>
    </row>
    <row r="551" spans="1:2">
      <c r="A551">
        <v>0</v>
      </c>
      <c r="B551">
        <v>-2.618729829788208</v>
      </c>
    </row>
    <row r="552" spans="1:2">
      <c r="A552">
        <v>89.34139999999999</v>
      </c>
      <c r="B552">
        <v>82.89165496826172</v>
      </c>
    </row>
    <row r="553" spans="1:2">
      <c r="A553">
        <v>0</v>
      </c>
      <c r="B553">
        <v>-2.988710641860962</v>
      </c>
    </row>
    <row r="554" spans="1:2">
      <c r="A554">
        <v>95.9633</v>
      </c>
      <c r="B554">
        <v>88.30625152587891</v>
      </c>
    </row>
    <row r="555" spans="1:2">
      <c r="A555">
        <v>82.88590000000001</v>
      </c>
      <c r="B555">
        <v>93.55387878417969</v>
      </c>
    </row>
    <row r="556" spans="1:2">
      <c r="A556">
        <v>96.0613</v>
      </c>
      <c r="B556">
        <v>96.57698059082031</v>
      </c>
    </row>
    <row r="557" spans="1:2">
      <c r="A557">
        <v>0</v>
      </c>
      <c r="B557">
        <v>-3.233986854553223</v>
      </c>
    </row>
    <row r="558" spans="1:2">
      <c r="A558">
        <v>94.77549999999999</v>
      </c>
      <c r="B558">
        <v>96.59584808349609</v>
      </c>
    </row>
    <row r="559" spans="1:2">
      <c r="A559">
        <v>0</v>
      </c>
      <c r="B559">
        <v>-3.209238290786743</v>
      </c>
    </row>
    <row r="560" spans="1:2">
      <c r="A560">
        <v>0</v>
      </c>
      <c r="B560">
        <v>-2.922696113586426</v>
      </c>
    </row>
    <row r="561" spans="1:2">
      <c r="A561">
        <v>79.4111</v>
      </c>
      <c r="B561">
        <v>79.01963043212891</v>
      </c>
    </row>
    <row r="562" spans="1:2">
      <c r="A562">
        <v>95.1758</v>
      </c>
      <c r="B562">
        <v>95.51478576660156</v>
      </c>
    </row>
    <row r="563" spans="1:2">
      <c r="A563">
        <v>75.9145</v>
      </c>
      <c r="B563">
        <v>75.95040130615234</v>
      </c>
    </row>
    <row r="564" spans="1:2">
      <c r="A564">
        <v>84.843</v>
      </c>
      <c r="B564">
        <v>86.09490966796875</v>
      </c>
    </row>
    <row r="565" spans="1:2">
      <c r="A565">
        <v>94.13290000000001</v>
      </c>
      <c r="B565">
        <v>92.37948608398438</v>
      </c>
    </row>
    <row r="566" spans="1:2">
      <c r="A566">
        <v>81.932</v>
      </c>
      <c r="B566">
        <v>58.67010879516602</v>
      </c>
    </row>
    <row r="567" spans="1:2">
      <c r="A567">
        <v>0</v>
      </c>
      <c r="B567">
        <v>0.1017571985721588</v>
      </c>
    </row>
    <row r="568" spans="1:2">
      <c r="A568">
        <v>78.6854</v>
      </c>
      <c r="B568">
        <v>64.97809600830078</v>
      </c>
    </row>
    <row r="569" spans="1:2">
      <c r="A569">
        <v>0</v>
      </c>
      <c r="B569">
        <v>-3.080975532531738</v>
      </c>
    </row>
    <row r="570" spans="1:2">
      <c r="A570">
        <v>67.9773</v>
      </c>
      <c r="B570">
        <v>89.40909576416016</v>
      </c>
    </row>
    <row r="571" spans="1:2">
      <c r="A571">
        <v>0</v>
      </c>
      <c r="B571">
        <v>-1.25979745388031</v>
      </c>
    </row>
    <row r="572" spans="1:2">
      <c r="A572">
        <v>96.05329999999999</v>
      </c>
      <c r="B572">
        <v>96.57732391357422</v>
      </c>
    </row>
    <row r="573" spans="1:2">
      <c r="A573">
        <v>0</v>
      </c>
      <c r="B573">
        <v>-0.5461478233337402</v>
      </c>
    </row>
    <row r="574" spans="1:2">
      <c r="A574">
        <v>0</v>
      </c>
      <c r="B574">
        <v>-0.7994349002838135</v>
      </c>
    </row>
    <row r="575" spans="1:2">
      <c r="A575">
        <v>97.69280000000001</v>
      </c>
      <c r="B575">
        <v>93.80461883544922</v>
      </c>
    </row>
    <row r="576" spans="1:2">
      <c r="A576">
        <v>0</v>
      </c>
      <c r="B576">
        <v>-1.044752240180969</v>
      </c>
    </row>
    <row r="577" spans="1:2">
      <c r="A577">
        <v>0</v>
      </c>
      <c r="B577">
        <v>-3.094025850296021</v>
      </c>
    </row>
    <row r="578" spans="1:2">
      <c r="A578">
        <v>95.4943</v>
      </c>
      <c r="B578">
        <v>96.5771484375</v>
      </c>
    </row>
    <row r="579" spans="1:2">
      <c r="A579">
        <v>91.858</v>
      </c>
      <c r="B579">
        <v>92.38091278076172</v>
      </c>
    </row>
    <row r="580" spans="1:2">
      <c r="A580">
        <v>0</v>
      </c>
      <c r="B580">
        <v>-3.308478832244873</v>
      </c>
    </row>
    <row r="581" spans="1:2">
      <c r="A581">
        <v>95.64149999999999</v>
      </c>
      <c r="B581">
        <v>96.57722473144531</v>
      </c>
    </row>
    <row r="582" spans="1:2">
      <c r="A582">
        <v>0</v>
      </c>
      <c r="B582">
        <v>-0.6584356427192688</v>
      </c>
    </row>
    <row r="583" spans="1:2">
      <c r="A583">
        <v>95.0463</v>
      </c>
      <c r="B583">
        <v>92.37664031982422</v>
      </c>
    </row>
    <row r="584" spans="1:2">
      <c r="A584">
        <v>42.9512</v>
      </c>
      <c r="B584">
        <v>54.00686645507812</v>
      </c>
    </row>
    <row r="585" spans="1:2">
      <c r="A585">
        <v>61.3556</v>
      </c>
      <c r="B585">
        <v>73.00441741943359</v>
      </c>
    </row>
    <row r="586" spans="1:2">
      <c r="A586">
        <v>0</v>
      </c>
      <c r="B586">
        <v>-0.3737002909183502</v>
      </c>
    </row>
    <row r="587" spans="1:2">
      <c r="A587">
        <v>87.5098</v>
      </c>
      <c r="B587">
        <v>78.64321899414062</v>
      </c>
    </row>
    <row r="588" spans="1:2">
      <c r="A588">
        <v>0</v>
      </c>
      <c r="B588">
        <v>-2.940451383590698</v>
      </c>
    </row>
    <row r="589" spans="1:2">
      <c r="A589">
        <v>93.2377</v>
      </c>
      <c r="B589">
        <v>92.32171630859375</v>
      </c>
    </row>
    <row r="590" spans="1:2">
      <c r="A590">
        <v>48.5674</v>
      </c>
      <c r="B590">
        <v>-0.1016750633716583</v>
      </c>
    </row>
    <row r="591" spans="1:2">
      <c r="A591">
        <v>97.3558</v>
      </c>
      <c r="B591">
        <v>96.57649230957031</v>
      </c>
    </row>
    <row r="592" spans="1:2">
      <c r="A592">
        <v>0</v>
      </c>
      <c r="B592">
        <v>-2.845338344573975</v>
      </c>
    </row>
    <row r="593" spans="1:2">
      <c r="A593">
        <v>0</v>
      </c>
      <c r="B593">
        <v>28.56484985351562</v>
      </c>
    </row>
    <row r="594" spans="1:2">
      <c r="A594">
        <v>97.57850000000001</v>
      </c>
      <c r="B594">
        <v>96.57955169677734</v>
      </c>
    </row>
    <row r="595" spans="1:2">
      <c r="A595">
        <v>0</v>
      </c>
      <c r="B595">
        <v>-3.084956169128418</v>
      </c>
    </row>
    <row r="596" spans="1:2">
      <c r="A596">
        <v>88.8425</v>
      </c>
      <c r="B596">
        <v>87.73573303222656</v>
      </c>
    </row>
    <row r="597" spans="1:2">
      <c r="A597">
        <v>97.54859999999999</v>
      </c>
      <c r="B597">
        <v>92.27236938476562</v>
      </c>
    </row>
    <row r="598" spans="1:2">
      <c r="A598">
        <v>95.4721</v>
      </c>
      <c r="B598">
        <v>92.37685394287109</v>
      </c>
    </row>
    <row r="599" spans="1:2">
      <c r="A599">
        <v>0</v>
      </c>
      <c r="B599">
        <v>-0.2363442182540894</v>
      </c>
    </row>
    <row r="600" spans="1:2">
      <c r="A600">
        <v>77.4876</v>
      </c>
      <c r="B600">
        <v>62.16075134277344</v>
      </c>
    </row>
    <row r="601" spans="1:2">
      <c r="A601">
        <v>97.48260000000001</v>
      </c>
      <c r="B601">
        <v>86.84449005126953</v>
      </c>
    </row>
    <row r="602" spans="1:2">
      <c r="A602">
        <v>0</v>
      </c>
      <c r="B602">
        <v>-0.2331703454256058</v>
      </c>
    </row>
    <row r="603" spans="1:2">
      <c r="A603">
        <v>0</v>
      </c>
      <c r="B603">
        <v>-2.74906063079834</v>
      </c>
    </row>
    <row r="604" spans="1:2">
      <c r="A604">
        <v>85.76739999999999</v>
      </c>
      <c r="B604">
        <v>90.77426910400391</v>
      </c>
    </row>
    <row r="605" spans="1:2">
      <c r="A605">
        <v>82.72790000000001</v>
      </c>
      <c r="B605">
        <v>80.49964904785156</v>
      </c>
    </row>
    <row r="606" spans="1:2">
      <c r="A606">
        <v>0</v>
      </c>
      <c r="B606">
        <v>-0.006946124136447906</v>
      </c>
    </row>
    <row r="607" spans="1:2">
      <c r="A607">
        <v>76.1371</v>
      </c>
      <c r="B607">
        <v>76.03418731689453</v>
      </c>
    </row>
    <row r="608" spans="1:2">
      <c r="A608">
        <v>0</v>
      </c>
      <c r="B608">
        <v>-0.8100917339324951</v>
      </c>
    </row>
    <row r="609" spans="1:2">
      <c r="A609">
        <v>94.9996</v>
      </c>
      <c r="B609">
        <v>96.57714080810547</v>
      </c>
    </row>
    <row r="610" spans="1:2">
      <c r="A610">
        <v>0</v>
      </c>
      <c r="B610">
        <v>-3.324289321899414</v>
      </c>
    </row>
    <row r="611" spans="1:2">
      <c r="A611">
        <v>0</v>
      </c>
      <c r="B611">
        <v>-3.224520921707153</v>
      </c>
    </row>
    <row r="612" spans="1:2">
      <c r="A612">
        <v>0</v>
      </c>
      <c r="B612">
        <v>2.953859806060791</v>
      </c>
    </row>
    <row r="613" spans="1:2">
      <c r="A613">
        <v>65.2634</v>
      </c>
      <c r="B613">
        <v>84.39128875732422</v>
      </c>
    </row>
    <row r="614" spans="1:2">
      <c r="A614">
        <v>58.5134</v>
      </c>
      <c r="B614">
        <v>67.48966979980469</v>
      </c>
    </row>
    <row r="615" spans="1:2">
      <c r="A615">
        <v>96.13890000000001</v>
      </c>
      <c r="B615">
        <v>96.58871459960938</v>
      </c>
    </row>
    <row r="616" spans="1:2">
      <c r="A616">
        <v>0</v>
      </c>
      <c r="B616">
        <v>-0.2167143672704697</v>
      </c>
    </row>
    <row r="617" spans="1:2">
      <c r="A617">
        <v>94.3968</v>
      </c>
      <c r="B617">
        <v>90.58865356445312</v>
      </c>
    </row>
    <row r="618" spans="1:2">
      <c r="A618">
        <v>93.961</v>
      </c>
      <c r="B618">
        <v>92.36692810058594</v>
      </c>
    </row>
    <row r="619" spans="1:2">
      <c r="A619">
        <v>97.6322</v>
      </c>
      <c r="B619">
        <v>77.56199645996094</v>
      </c>
    </row>
    <row r="620" spans="1:2">
      <c r="A620">
        <v>97.98269999999999</v>
      </c>
      <c r="B620">
        <v>96.58255767822266</v>
      </c>
    </row>
    <row r="621" spans="1:2">
      <c r="A621">
        <v>0</v>
      </c>
      <c r="B621">
        <v>-2.836036682128906</v>
      </c>
    </row>
    <row r="622" spans="1:2">
      <c r="A622">
        <v>79.7628</v>
      </c>
      <c r="B622">
        <v>75.05399322509766</v>
      </c>
    </row>
    <row r="623" spans="1:2">
      <c r="A623">
        <v>0</v>
      </c>
      <c r="B623">
        <v>-3.095433950424194</v>
      </c>
    </row>
    <row r="624" spans="1:2">
      <c r="A624">
        <v>91.8563</v>
      </c>
      <c r="B624">
        <v>85.00141906738281</v>
      </c>
    </row>
    <row r="625" spans="1:2">
      <c r="A625">
        <v>0</v>
      </c>
      <c r="B625">
        <v>-2.90648365020752</v>
      </c>
    </row>
    <row r="626" spans="1:2">
      <c r="A626">
        <v>98.1845</v>
      </c>
      <c r="B626">
        <v>94.96825408935547</v>
      </c>
    </row>
    <row r="627" spans="1:2">
      <c r="A627">
        <v>94.62139999999999</v>
      </c>
      <c r="B627">
        <v>93.23397827148438</v>
      </c>
    </row>
    <row r="628" spans="1:2">
      <c r="A628">
        <v>57.59309999999999</v>
      </c>
      <c r="B628">
        <v>88.21561431884766</v>
      </c>
    </row>
    <row r="629" spans="1:2">
      <c r="A629">
        <v>76.1925</v>
      </c>
      <c r="B629">
        <v>76.48008728027344</v>
      </c>
    </row>
    <row r="630" spans="1:2">
      <c r="A630">
        <v>68.51600000000001</v>
      </c>
      <c r="B630">
        <v>71.79112243652344</v>
      </c>
    </row>
    <row r="631" spans="1:2">
      <c r="A631">
        <v>97.7602</v>
      </c>
      <c r="B631">
        <v>94.97608184814453</v>
      </c>
    </row>
    <row r="632" spans="1:2">
      <c r="A632">
        <v>82.5162</v>
      </c>
      <c r="B632">
        <v>81.0506591796875</v>
      </c>
    </row>
    <row r="633" spans="1:2">
      <c r="A633">
        <v>0</v>
      </c>
      <c r="B633">
        <v>0.1473880708217621</v>
      </c>
    </row>
    <row r="634" spans="1:2">
      <c r="A634">
        <v>95.6498</v>
      </c>
      <c r="B634">
        <v>92.11038208007812</v>
      </c>
    </row>
    <row r="635" spans="1:2">
      <c r="A635">
        <v>0</v>
      </c>
      <c r="B635">
        <v>-2.87165904045105</v>
      </c>
    </row>
    <row r="636" spans="1:2">
      <c r="A636">
        <v>93.0889</v>
      </c>
      <c r="B636">
        <v>92.35434722900391</v>
      </c>
    </row>
    <row r="637" spans="1:2">
      <c r="A637">
        <v>90.7208</v>
      </c>
      <c r="B637">
        <v>96.59455871582031</v>
      </c>
    </row>
    <row r="638" spans="1:2">
      <c r="A638">
        <v>0</v>
      </c>
      <c r="B638">
        <v>-2.368311405181885</v>
      </c>
    </row>
    <row r="639" spans="1:2">
      <c r="A639">
        <v>0</v>
      </c>
      <c r="B639">
        <v>-1.710198521614075</v>
      </c>
    </row>
    <row r="640" spans="1:2">
      <c r="A640">
        <v>95.6741</v>
      </c>
      <c r="B640">
        <v>96.64585113525391</v>
      </c>
    </row>
    <row r="641" spans="1:2">
      <c r="A641">
        <v>95.5445</v>
      </c>
      <c r="B641">
        <v>96.59474182128906</v>
      </c>
    </row>
    <row r="642" spans="1:2">
      <c r="A642">
        <v>0</v>
      </c>
      <c r="B642">
        <v>-3.259233951568604</v>
      </c>
    </row>
    <row r="643" spans="1:2">
      <c r="A643">
        <v>93.7677</v>
      </c>
      <c r="B643">
        <v>87.94293975830078</v>
      </c>
    </row>
    <row r="644" spans="1:2">
      <c r="A644">
        <v>95.6785</v>
      </c>
      <c r="B644">
        <v>92.37718200683594</v>
      </c>
    </row>
    <row r="645" spans="1:2">
      <c r="A645">
        <v>0</v>
      </c>
      <c r="B645">
        <v>-1.888257503509521</v>
      </c>
    </row>
    <row r="646" spans="1:2">
      <c r="A646">
        <v>0</v>
      </c>
      <c r="B646">
        <v>16.48469161987305</v>
      </c>
    </row>
    <row r="647" spans="1:2">
      <c r="A647">
        <v>0</v>
      </c>
      <c r="B647">
        <v>1.090858221054077</v>
      </c>
    </row>
    <row r="648" spans="1:2">
      <c r="A648">
        <v>0</v>
      </c>
      <c r="B648">
        <v>-2.365307807922363</v>
      </c>
    </row>
    <row r="649" spans="1:2">
      <c r="A649">
        <v>95.42019999999999</v>
      </c>
      <c r="B649">
        <v>94.93702697753906</v>
      </c>
    </row>
    <row r="650" spans="1:2">
      <c r="A650">
        <v>94.0545</v>
      </c>
      <c r="B650">
        <v>95.5537109375</v>
      </c>
    </row>
    <row r="651" spans="1:2">
      <c r="A651">
        <v>0</v>
      </c>
      <c r="B651">
        <v>-1.88982093334198</v>
      </c>
    </row>
    <row r="652" spans="1:2">
      <c r="A652">
        <v>94.6384</v>
      </c>
      <c r="B652">
        <v>92.37059783935547</v>
      </c>
    </row>
    <row r="653" spans="1:2">
      <c r="A653">
        <v>0</v>
      </c>
      <c r="B653">
        <v>-1.176232814788818</v>
      </c>
    </row>
    <row r="654" spans="1:2">
      <c r="A654">
        <v>91.0925</v>
      </c>
      <c r="B654">
        <v>87.95402526855469</v>
      </c>
    </row>
    <row r="655" spans="1:2">
      <c r="A655">
        <v>61.5487</v>
      </c>
      <c r="B655">
        <v>81.51985168457031</v>
      </c>
    </row>
    <row r="656" spans="1:2">
      <c r="A656">
        <v>93.235</v>
      </c>
      <c r="B656">
        <v>91.38052368164062</v>
      </c>
    </row>
    <row r="657" spans="1:2">
      <c r="A657">
        <v>94.8205</v>
      </c>
      <c r="B657">
        <v>96.59414672851562</v>
      </c>
    </row>
    <row r="658" spans="1:2">
      <c r="A658">
        <v>0</v>
      </c>
      <c r="B658">
        <v>-2.833819150924683</v>
      </c>
    </row>
    <row r="659" spans="1:2">
      <c r="A659">
        <v>91.7238</v>
      </c>
      <c r="B659">
        <v>89.17855072021484</v>
      </c>
    </row>
    <row r="660" spans="1:2">
      <c r="A660">
        <v>0</v>
      </c>
      <c r="B660">
        <v>-2.714385747909546</v>
      </c>
    </row>
    <row r="661" spans="1:2">
      <c r="A661">
        <v>0</v>
      </c>
      <c r="B661">
        <v>-3.23393988609314</v>
      </c>
    </row>
    <row r="662" spans="1:2">
      <c r="A662">
        <v>96.4331</v>
      </c>
      <c r="B662">
        <v>71.24315643310547</v>
      </c>
    </row>
    <row r="663" spans="1:2">
      <c r="A663">
        <v>70.8703</v>
      </c>
      <c r="B663">
        <v>91.39954376220703</v>
      </c>
    </row>
    <row r="664" spans="1:2">
      <c r="A664">
        <v>0</v>
      </c>
      <c r="B664">
        <v>-0.2807020246982574</v>
      </c>
    </row>
    <row r="665" spans="1:2">
      <c r="A665">
        <v>0</v>
      </c>
      <c r="B665">
        <v>-1.259067058563232</v>
      </c>
    </row>
    <row r="666" spans="1:2">
      <c r="A666">
        <v>0</v>
      </c>
      <c r="B666">
        <v>-0.2854540050029755</v>
      </c>
    </row>
    <row r="667" spans="1:2">
      <c r="A667">
        <v>94.4311</v>
      </c>
      <c r="B667">
        <v>96.58413696289062</v>
      </c>
    </row>
    <row r="668" spans="1:2">
      <c r="A668">
        <v>57.3988</v>
      </c>
      <c r="B668">
        <v>62.76126861572266</v>
      </c>
    </row>
    <row r="669" spans="1:2">
      <c r="A669">
        <v>96.18819999999999</v>
      </c>
      <c r="B669">
        <v>93.0511474609375</v>
      </c>
    </row>
    <row r="670" spans="1:2">
      <c r="A670">
        <v>93.5758</v>
      </c>
      <c r="B670">
        <v>91.08110046386719</v>
      </c>
    </row>
    <row r="671" spans="1:2">
      <c r="A671">
        <v>0</v>
      </c>
      <c r="B671">
        <v>-3.046778917312622</v>
      </c>
    </row>
    <row r="672" spans="1:2">
      <c r="A672">
        <v>96.92019999999999</v>
      </c>
      <c r="B672">
        <v>92.61245727539062</v>
      </c>
    </row>
    <row r="673" spans="1:2">
      <c r="A673">
        <v>87.6917</v>
      </c>
      <c r="B673">
        <v>90.00423431396484</v>
      </c>
    </row>
    <row r="674" spans="1:2">
      <c r="A674">
        <v>95.3407</v>
      </c>
      <c r="B674">
        <v>88.02824401855469</v>
      </c>
    </row>
    <row r="675" spans="1:2">
      <c r="A675">
        <v>89.2842</v>
      </c>
      <c r="B675">
        <v>92.27101135253906</v>
      </c>
    </row>
    <row r="676" spans="1:2">
      <c r="A676">
        <v>0</v>
      </c>
      <c r="B676">
        <v>-2.786258220672607</v>
      </c>
    </row>
    <row r="677" spans="1:2">
      <c r="A677">
        <v>45.7502</v>
      </c>
      <c r="B677">
        <v>23.01036643981934</v>
      </c>
    </row>
    <row r="678" spans="1:2">
      <c r="A678">
        <v>0</v>
      </c>
      <c r="B678">
        <v>1.376338720321655</v>
      </c>
    </row>
    <row r="679" spans="1:2">
      <c r="A679">
        <v>95.4957</v>
      </c>
      <c r="B679">
        <v>90.87065887451172</v>
      </c>
    </row>
    <row r="680" spans="1:2">
      <c r="A680">
        <v>97.9363</v>
      </c>
      <c r="B680">
        <v>96.58946990966797</v>
      </c>
    </row>
    <row r="681" spans="1:2">
      <c r="A681">
        <v>94.57170000000001</v>
      </c>
      <c r="B681">
        <v>84.90296936035156</v>
      </c>
    </row>
    <row r="682" spans="1:2">
      <c r="A682">
        <v>95.492</v>
      </c>
      <c r="B682">
        <v>96.32407379150391</v>
      </c>
    </row>
    <row r="683" spans="1:2">
      <c r="A683">
        <v>0</v>
      </c>
      <c r="B683">
        <v>6.80504846572876</v>
      </c>
    </row>
    <row r="684" spans="1:2">
      <c r="A684">
        <v>92.994</v>
      </c>
      <c r="B684">
        <v>96.60214996337891</v>
      </c>
    </row>
    <row r="685" spans="1:2">
      <c r="A685">
        <v>0</v>
      </c>
      <c r="B685">
        <v>-0.7536779046058655</v>
      </c>
    </row>
    <row r="686" spans="1:2">
      <c r="A686">
        <v>93.0531</v>
      </c>
      <c r="B686">
        <v>86.8052978515625</v>
      </c>
    </row>
    <row r="687" spans="1:2">
      <c r="A687">
        <v>65.8385</v>
      </c>
      <c r="B687">
        <v>72.46006774902344</v>
      </c>
    </row>
    <row r="688" spans="1:2">
      <c r="A688">
        <v>0</v>
      </c>
      <c r="B688">
        <v>-0.4155295789241791</v>
      </c>
    </row>
    <row r="689" spans="1:2">
      <c r="A689">
        <v>97.18600000000001</v>
      </c>
      <c r="B689">
        <v>96.57734680175781</v>
      </c>
    </row>
    <row r="690" spans="1:2">
      <c r="A690">
        <v>0</v>
      </c>
      <c r="B690">
        <v>-2.898619174957275</v>
      </c>
    </row>
    <row r="691" spans="1:2">
      <c r="A691">
        <v>96.8972</v>
      </c>
      <c r="B691">
        <v>96.59233856201172</v>
      </c>
    </row>
    <row r="692" spans="1:2">
      <c r="A692">
        <v>0</v>
      </c>
      <c r="B692">
        <v>0.776739776134491</v>
      </c>
    </row>
    <row r="693" spans="1:2">
      <c r="A693">
        <v>96.1716</v>
      </c>
      <c r="B693">
        <v>92.33800506591797</v>
      </c>
    </row>
    <row r="694" spans="1:2">
      <c r="A694">
        <v>0</v>
      </c>
      <c r="B694">
        <v>-2.981013536453247</v>
      </c>
    </row>
    <row r="695" spans="1:2">
      <c r="A695">
        <v>97.009</v>
      </c>
      <c r="B695">
        <v>94.14640045166016</v>
      </c>
    </row>
    <row r="696" spans="1:2">
      <c r="A696">
        <v>75.3861</v>
      </c>
      <c r="B696">
        <v>78.83092498779297</v>
      </c>
    </row>
    <row r="697" spans="1:2">
      <c r="A697">
        <v>0</v>
      </c>
      <c r="B697">
        <v>17.74803924560547</v>
      </c>
    </row>
    <row r="698" spans="1:2">
      <c r="A698">
        <v>64.5314</v>
      </c>
      <c r="B698">
        <v>68.54154968261719</v>
      </c>
    </row>
    <row r="699" spans="1:2">
      <c r="A699">
        <v>0</v>
      </c>
      <c r="B699">
        <v>-2.821651697158813</v>
      </c>
    </row>
    <row r="700" spans="1:2">
      <c r="A700">
        <v>94.0779</v>
      </c>
      <c r="B700">
        <v>92.44941711425781</v>
      </c>
    </row>
    <row r="701" spans="1:2">
      <c r="A701">
        <v>94.878</v>
      </c>
      <c r="B701">
        <v>92.61576843261719</v>
      </c>
    </row>
    <row r="702" spans="1:2">
      <c r="A702">
        <v>0</v>
      </c>
      <c r="B702">
        <v>-2.690616846084595</v>
      </c>
    </row>
    <row r="703" spans="1:2">
      <c r="A703">
        <v>0</v>
      </c>
      <c r="B703">
        <v>-3.431737184524536</v>
      </c>
    </row>
    <row r="704" spans="1:2">
      <c r="A704">
        <v>0</v>
      </c>
      <c r="B704">
        <v>-3.049005270004272</v>
      </c>
    </row>
    <row r="705" spans="1:2">
      <c r="A705">
        <v>97.0214</v>
      </c>
      <c r="B705">
        <v>88.87823486328125</v>
      </c>
    </row>
    <row r="706" spans="1:2">
      <c r="A706">
        <v>96.4841</v>
      </c>
      <c r="B706">
        <v>96.57726287841797</v>
      </c>
    </row>
    <row r="707" spans="1:2">
      <c r="A707">
        <v>54.5975</v>
      </c>
      <c r="B707">
        <v>67.92992401123047</v>
      </c>
    </row>
    <row r="708" spans="1:2">
      <c r="A708">
        <v>92.0288</v>
      </c>
      <c r="B708">
        <v>91.53802490234375</v>
      </c>
    </row>
    <row r="709" spans="1:2">
      <c r="A709">
        <v>93.72839999999999</v>
      </c>
      <c r="B709">
        <v>92.83693695068359</v>
      </c>
    </row>
    <row r="710" spans="1:2">
      <c r="A710">
        <v>0</v>
      </c>
      <c r="B710">
        <v>-2.791467666625977</v>
      </c>
    </row>
    <row r="711" spans="1:2">
      <c r="A711">
        <v>0</v>
      </c>
      <c r="B711">
        <v>0.9993501305580139</v>
      </c>
    </row>
    <row r="712" spans="1:2">
      <c r="A712">
        <v>95.3678</v>
      </c>
      <c r="B712">
        <v>88.18852233886719</v>
      </c>
    </row>
    <row r="713" spans="1:2">
      <c r="A713">
        <v>0</v>
      </c>
      <c r="B713">
        <v>-0.7527861595153809</v>
      </c>
    </row>
    <row r="714" spans="1:2">
      <c r="A714">
        <v>97.9256</v>
      </c>
      <c r="B714">
        <v>96.656494140625</v>
      </c>
    </row>
    <row r="715" spans="1:2">
      <c r="A715">
        <v>0</v>
      </c>
      <c r="B715">
        <v>-1.518396854400635</v>
      </c>
    </row>
    <row r="716" spans="1:2">
      <c r="A716">
        <v>93.89579999999999</v>
      </c>
      <c r="B716">
        <v>92.30221557617188</v>
      </c>
    </row>
    <row r="717" spans="1:2">
      <c r="A717">
        <v>93.2216</v>
      </c>
      <c r="B717">
        <v>92.37092590332031</v>
      </c>
    </row>
    <row r="718" spans="1:2">
      <c r="A718">
        <v>56.3572</v>
      </c>
      <c r="B718">
        <v>63.19705581665039</v>
      </c>
    </row>
    <row r="719" spans="1:2">
      <c r="A719">
        <v>96.69070000000001</v>
      </c>
      <c r="B719">
        <v>96.57759094238281</v>
      </c>
    </row>
    <row r="720" spans="1:2">
      <c r="A720">
        <v>0</v>
      </c>
      <c r="B720">
        <v>0.9996581077575684</v>
      </c>
    </row>
    <row r="721" spans="1:2">
      <c r="A721">
        <v>0</v>
      </c>
      <c r="B721">
        <v>-5.138776302337646</v>
      </c>
    </row>
    <row r="722" spans="1:2">
      <c r="A722">
        <v>93.4218</v>
      </c>
      <c r="B722">
        <v>92.26882934570312</v>
      </c>
    </row>
    <row r="723" spans="1:2">
      <c r="A723">
        <v>58.4141</v>
      </c>
      <c r="B723">
        <v>61.96251678466797</v>
      </c>
    </row>
    <row r="724" spans="1:2">
      <c r="A724">
        <v>94.1097</v>
      </c>
      <c r="B724">
        <v>95.53426361083984</v>
      </c>
    </row>
    <row r="725" spans="1:2">
      <c r="A725">
        <v>0</v>
      </c>
      <c r="B725">
        <v>-0.8528860211372375</v>
      </c>
    </row>
    <row r="726" spans="1:2">
      <c r="A726">
        <v>95.0496</v>
      </c>
      <c r="B726">
        <v>95.29399108886719</v>
      </c>
    </row>
    <row r="727" spans="1:2">
      <c r="A727">
        <v>0</v>
      </c>
      <c r="B727">
        <v>-2.129849433898926</v>
      </c>
    </row>
    <row r="728" spans="1:2">
      <c r="A728">
        <v>0</v>
      </c>
      <c r="B728">
        <v>-0.3714621663093567</v>
      </c>
    </row>
    <row r="729" spans="1:2">
      <c r="A729">
        <v>0</v>
      </c>
      <c r="B729">
        <v>-2.77121901512146</v>
      </c>
    </row>
    <row r="730" spans="1:2">
      <c r="A730">
        <v>97.727</v>
      </c>
      <c r="B730">
        <v>92.24640655517578</v>
      </c>
    </row>
    <row r="731" spans="1:2">
      <c r="A731">
        <v>27.3233</v>
      </c>
      <c r="B731">
        <v>1.720646977424622</v>
      </c>
    </row>
    <row r="732" spans="1:2">
      <c r="A732">
        <v>77.3763</v>
      </c>
      <c r="B732">
        <v>74.30841064453125</v>
      </c>
    </row>
    <row r="733" spans="1:2">
      <c r="A733">
        <v>97.8891</v>
      </c>
      <c r="B733">
        <v>93.84305572509766</v>
      </c>
    </row>
    <row r="734" spans="1:2">
      <c r="A734">
        <v>0</v>
      </c>
      <c r="B734">
        <v>-2.802966356277466</v>
      </c>
    </row>
    <row r="735" spans="1:2">
      <c r="A735">
        <v>96.7505</v>
      </c>
      <c r="B735">
        <v>74.86936950683594</v>
      </c>
    </row>
    <row r="736" spans="1:2">
      <c r="A736">
        <v>97.94759999999999</v>
      </c>
      <c r="B736">
        <v>96.43587493896484</v>
      </c>
    </row>
    <row r="737" spans="1:2">
      <c r="A737">
        <v>0</v>
      </c>
      <c r="B737">
        <v>-2.612135648727417</v>
      </c>
    </row>
    <row r="738" spans="1:2">
      <c r="A738">
        <v>0</v>
      </c>
      <c r="B738">
        <v>0.3772584199905396</v>
      </c>
    </row>
    <row r="739" spans="1:2">
      <c r="A739">
        <v>79.1962</v>
      </c>
      <c r="B739">
        <v>92.27149200439453</v>
      </c>
    </row>
    <row r="740" spans="1:2">
      <c r="A740">
        <v>93.97280000000001</v>
      </c>
      <c r="B740">
        <v>92.36703491210938</v>
      </c>
    </row>
    <row r="741" spans="1:2">
      <c r="A741">
        <v>0</v>
      </c>
      <c r="B741">
        <v>0.3984135985374451</v>
      </c>
    </row>
    <row r="742" spans="1:2">
      <c r="A742">
        <v>97.387</v>
      </c>
      <c r="B742">
        <v>96.59361267089844</v>
      </c>
    </row>
    <row r="743" spans="1:2">
      <c r="A743">
        <v>47.4236</v>
      </c>
      <c r="B743">
        <v>62.30508422851562</v>
      </c>
    </row>
    <row r="744" spans="1:2">
      <c r="A744">
        <v>95.6542</v>
      </c>
      <c r="B744">
        <v>92.37715148925781</v>
      </c>
    </row>
    <row r="745" spans="1:2">
      <c r="A745">
        <v>0</v>
      </c>
      <c r="B745">
        <v>-1.262311339378357</v>
      </c>
    </row>
    <row r="746" spans="1:2">
      <c r="A746">
        <v>0</v>
      </c>
      <c r="B746">
        <v>0.1349507570266724</v>
      </c>
    </row>
    <row r="747" spans="1:2">
      <c r="A747">
        <v>73.0133</v>
      </c>
      <c r="B747">
        <v>76.63254547119141</v>
      </c>
    </row>
    <row r="748" spans="1:2">
      <c r="A748">
        <v>86.1279</v>
      </c>
      <c r="B748">
        <v>19.09324836730957</v>
      </c>
    </row>
    <row r="749" spans="1:2">
      <c r="A749">
        <v>0</v>
      </c>
      <c r="B749">
        <v>11.28568553924561</v>
      </c>
    </row>
    <row r="750" spans="1:2">
      <c r="A750">
        <v>97.1875</v>
      </c>
      <c r="B750">
        <v>96.57728576660156</v>
      </c>
    </row>
    <row r="751" spans="1:2">
      <c r="A751">
        <v>0</v>
      </c>
      <c r="B751">
        <v>-2.280651807785034</v>
      </c>
    </row>
    <row r="752" spans="1:2">
      <c r="A752">
        <v>0</v>
      </c>
      <c r="B752">
        <v>-2.093103647232056</v>
      </c>
    </row>
    <row r="753" spans="1:2">
      <c r="A753">
        <v>85.7919</v>
      </c>
      <c r="B753">
        <v>86.62834167480469</v>
      </c>
    </row>
    <row r="754" spans="1:2">
      <c r="A754">
        <v>94.95350000000001</v>
      </c>
      <c r="B754">
        <v>75.57894134521484</v>
      </c>
    </row>
    <row r="755" spans="1:2">
      <c r="A755">
        <v>91.42400000000001</v>
      </c>
      <c r="B755">
        <v>92.00217437744141</v>
      </c>
    </row>
    <row r="756" spans="1:2">
      <c r="A756">
        <v>94.27500000000001</v>
      </c>
      <c r="B756">
        <v>96.57781982421875</v>
      </c>
    </row>
    <row r="757" spans="1:2">
      <c r="A757">
        <v>0</v>
      </c>
      <c r="B757">
        <v>-0.3201904892921448</v>
      </c>
    </row>
    <row r="758" spans="1:2">
      <c r="A758">
        <v>97.51860000000001</v>
      </c>
      <c r="B758">
        <v>95.80934906005859</v>
      </c>
    </row>
    <row r="759" spans="1:2">
      <c r="A759">
        <v>0</v>
      </c>
      <c r="B759">
        <v>7.177457809448242</v>
      </c>
    </row>
    <row r="760" spans="1:2">
      <c r="A760">
        <v>0</v>
      </c>
      <c r="B760">
        <v>-2.738708734512329</v>
      </c>
    </row>
    <row r="761" spans="1:2">
      <c r="A761">
        <v>98.1104</v>
      </c>
      <c r="B761">
        <v>95.97417449951172</v>
      </c>
    </row>
    <row r="762" spans="1:2">
      <c r="A762">
        <v>0</v>
      </c>
      <c r="B762">
        <v>-0.2732572257518768</v>
      </c>
    </row>
    <row r="763" spans="1:2">
      <c r="A763">
        <v>94.0004</v>
      </c>
      <c r="B763">
        <v>96.58713531494141</v>
      </c>
    </row>
    <row r="764" spans="1:2">
      <c r="A764">
        <v>96.5411</v>
      </c>
      <c r="B764">
        <v>92.31636810302734</v>
      </c>
    </row>
    <row r="765" spans="1:2">
      <c r="A765">
        <v>0</v>
      </c>
      <c r="B765">
        <v>-3.34261679649353</v>
      </c>
    </row>
    <row r="766" spans="1:2">
      <c r="A766">
        <v>88.45310000000001</v>
      </c>
      <c r="B766">
        <v>87.34456634521484</v>
      </c>
    </row>
    <row r="767" spans="1:2">
      <c r="A767">
        <v>80.91670000000001</v>
      </c>
      <c r="B767">
        <v>95.91180419921875</v>
      </c>
    </row>
    <row r="768" spans="1:2">
      <c r="A768">
        <v>92.3432</v>
      </c>
      <c r="B768">
        <v>96.58737945556641</v>
      </c>
    </row>
    <row r="769" spans="1:2">
      <c r="A769">
        <v>0</v>
      </c>
      <c r="B769">
        <v>-2.838952541351318</v>
      </c>
    </row>
    <row r="770" spans="1:2">
      <c r="A770">
        <v>91.88549999999999</v>
      </c>
      <c r="B770">
        <v>92.20851898193359</v>
      </c>
    </row>
    <row r="771" spans="1:2">
      <c r="A771">
        <v>0</v>
      </c>
      <c r="B771">
        <v>-2.886255264282227</v>
      </c>
    </row>
    <row r="772" spans="1:2">
      <c r="A772">
        <v>95.45959999999999</v>
      </c>
      <c r="B772">
        <v>96.57733154296875</v>
      </c>
    </row>
    <row r="773" spans="1:2">
      <c r="A773">
        <v>36.8709</v>
      </c>
      <c r="B773">
        <v>15.0165901184082</v>
      </c>
    </row>
    <row r="774" spans="1:2">
      <c r="A774">
        <v>0</v>
      </c>
      <c r="B774">
        <v>-0.2068202495574951</v>
      </c>
    </row>
    <row r="775" spans="1:2">
      <c r="A775">
        <v>78.8399</v>
      </c>
      <c r="B775">
        <v>63.51257705688477</v>
      </c>
    </row>
    <row r="776" spans="1:2">
      <c r="A776">
        <v>97.9927</v>
      </c>
      <c r="B776">
        <v>96.14323425292969</v>
      </c>
    </row>
    <row r="777" spans="1:2">
      <c r="A777">
        <v>0</v>
      </c>
      <c r="B777">
        <v>-1.908570766448975</v>
      </c>
    </row>
    <row r="778" spans="1:2">
      <c r="A778">
        <v>82.83920000000001</v>
      </c>
      <c r="B778">
        <v>78.89334869384766</v>
      </c>
    </row>
    <row r="779" spans="1:2">
      <c r="A779">
        <v>94.4421</v>
      </c>
      <c r="B779">
        <v>92.37698364257812</v>
      </c>
    </row>
    <row r="780" spans="1:2">
      <c r="A780">
        <v>0</v>
      </c>
      <c r="B780">
        <v>-2.911622762680054</v>
      </c>
    </row>
    <row r="781" spans="1:2">
      <c r="A781">
        <v>97.1627</v>
      </c>
      <c r="B781">
        <v>96.58094024658203</v>
      </c>
    </row>
    <row r="782" spans="1:2">
      <c r="A782">
        <v>0</v>
      </c>
      <c r="B782">
        <v>-0.2326335459947586</v>
      </c>
    </row>
    <row r="783" spans="1:2">
      <c r="A783">
        <v>0</v>
      </c>
      <c r="B783">
        <v>-3.162023544311523</v>
      </c>
    </row>
    <row r="784" spans="1:2">
      <c r="A784">
        <v>92.9068</v>
      </c>
      <c r="B784">
        <v>76.43500518798828</v>
      </c>
    </row>
    <row r="785" spans="1:2">
      <c r="A785">
        <v>87.7788</v>
      </c>
      <c r="B785">
        <v>94.62125396728516</v>
      </c>
    </row>
    <row r="786" spans="1:2">
      <c r="A786">
        <v>97.19159999999999</v>
      </c>
      <c r="B786">
        <v>96.65983581542969</v>
      </c>
    </row>
    <row r="787" spans="1:2">
      <c r="A787">
        <v>0</v>
      </c>
      <c r="B787">
        <v>-2.936732053756714</v>
      </c>
    </row>
    <row r="788" spans="1:2">
      <c r="A788">
        <v>89.1146</v>
      </c>
      <c r="B788">
        <v>85.32674407958984</v>
      </c>
    </row>
    <row r="789" spans="1:2">
      <c r="A789">
        <v>0</v>
      </c>
      <c r="B789">
        <v>-3.278391599655151</v>
      </c>
    </row>
    <row r="790" spans="1:2">
      <c r="A790">
        <v>98.08969999999999</v>
      </c>
      <c r="B790">
        <v>94.021240234375</v>
      </c>
    </row>
    <row r="791" spans="1:2">
      <c r="A791">
        <v>0</v>
      </c>
      <c r="B791">
        <v>-2.901235818862915</v>
      </c>
    </row>
    <row r="792" spans="1:2">
      <c r="A792">
        <v>97.5205</v>
      </c>
      <c r="B792">
        <v>96.20526123046875</v>
      </c>
    </row>
    <row r="793" spans="1:2">
      <c r="A793">
        <v>0</v>
      </c>
      <c r="B793">
        <v>6.367806434631348</v>
      </c>
    </row>
    <row r="794" spans="1:2">
      <c r="A794">
        <v>0</v>
      </c>
      <c r="B794">
        <v>-1.773256301879883</v>
      </c>
    </row>
    <row r="795" spans="1:2">
      <c r="A795">
        <v>96.32810000000001</v>
      </c>
      <c r="B795">
        <v>96.57721710205078</v>
      </c>
    </row>
    <row r="796" spans="1:2">
      <c r="A796">
        <v>0</v>
      </c>
      <c r="B796">
        <v>-3.268315553665161</v>
      </c>
    </row>
    <row r="797" spans="1:2">
      <c r="A797">
        <v>94.1477</v>
      </c>
      <c r="B797">
        <v>92.37648010253906</v>
      </c>
    </row>
    <row r="798" spans="1:2">
      <c r="A798">
        <v>86.4483</v>
      </c>
      <c r="B798">
        <v>90.640869140625</v>
      </c>
    </row>
    <row r="799" spans="1:2">
      <c r="A799">
        <v>89.70910000000001</v>
      </c>
      <c r="B799">
        <v>90.65103912353516</v>
      </c>
    </row>
    <row r="800" spans="1:2">
      <c r="A800">
        <v>0</v>
      </c>
      <c r="B800">
        <v>-2.90439510345459</v>
      </c>
    </row>
    <row r="801" spans="1:2">
      <c r="A801">
        <v>0</v>
      </c>
      <c r="B801">
        <v>-3.411057233810425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0.3528175950050354</v>
      </c>
      <c r="C2">
        <v>0.304093599319458</v>
      </c>
      <c r="D2">
        <v>0.06224055215716362</v>
      </c>
      <c r="E2">
        <v>0.04623689129948616</v>
      </c>
    </row>
    <row r="3" spans="1:5">
      <c r="A3">
        <v>2</v>
      </c>
      <c r="B3">
        <v>0.2907080948352814</v>
      </c>
      <c r="C3">
        <v>0.2979481220245361</v>
      </c>
      <c r="D3">
        <v>0.04225603491067886</v>
      </c>
      <c r="E3">
        <v>0.04438697919249535</v>
      </c>
    </row>
    <row r="4" spans="1:5">
      <c r="A4">
        <v>3</v>
      </c>
      <c r="B4">
        <v>0.2736569046974182</v>
      </c>
      <c r="C4">
        <v>0.2851766347885132</v>
      </c>
      <c r="D4">
        <v>0.03744451329112053</v>
      </c>
      <c r="E4">
        <v>0.04066332429647446</v>
      </c>
    </row>
    <row r="5" spans="1:5">
      <c r="A5">
        <v>4</v>
      </c>
      <c r="B5">
        <v>0.2605239152908325</v>
      </c>
      <c r="C5">
        <v>0.2774772047996521</v>
      </c>
      <c r="D5">
        <v>0.03393686935305595</v>
      </c>
      <c r="E5">
        <v>0.03849729895591736</v>
      </c>
    </row>
    <row r="6" spans="1:5">
      <c r="A6">
        <v>5</v>
      </c>
      <c r="B6">
        <v>0.2522944808006287</v>
      </c>
      <c r="C6">
        <v>0.2748031914234161</v>
      </c>
      <c r="D6">
        <v>0.03182679042220116</v>
      </c>
      <c r="E6">
        <v>0.03775892034173012</v>
      </c>
    </row>
    <row r="7" spans="1:5">
      <c r="A7">
        <v>6</v>
      </c>
      <c r="B7">
        <v>0.2468284517526627</v>
      </c>
      <c r="C7">
        <v>0.2748273313045502</v>
      </c>
      <c r="D7">
        <v>0.03046268969774246</v>
      </c>
      <c r="E7">
        <v>0.03776559606194496</v>
      </c>
    </row>
    <row r="8" spans="1:5">
      <c r="A8">
        <v>7</v>
      </c>
      <c r="B8">
        <v>0.2419418692588806</v>
      </c>
      <c r="C8">
        <v>0.2739279568195343</v>
      </c>
      <c r="D8">
        <v>0.02926853112876415</v>
      </c>
      <c r="E8">
        <v>0.03751886636018753</v>
      </c>
    </row>
    <row r="9" spans="1:5">
      <c r="A9">
        <v>8</v>
      </c>
      <c r="B9">
        <v>0.2367697656154633</v>
      </c>
      <c r="C9">
        <v>0.26925328373909</v>
      </c>
      <c r="D9">
        <v>0.02803056873381138</v>
      </c>
      <c r="E9">
        <v>0.03624929487705231</v>
      </c>
    </row>
    <row r="10" spans="1:5">
      <c r="A10">
        <v>9</v>
      </c>
      <c r="B10">
        <v>0.2304350584745407</v>
      </c>
      <c r="C10">
        <v>0.257481724023819</v>
      </c>
      <c r="D10">
        <v>0.02655081823468208</v>
      </c>
      <c r="E10">
        <v>0.03314907103776932</v>
      </c>
    </row>
    <row r="11" spans="1:5">
      <c r="A11">
        <v>10</v>
      </c>
      <c r="B11">
        <v>0.2215865850448608</v>
      </c>
      <c r="C11">
        <v>0.2375739067792892</v>
      </c>
      <c r="D11">
        <v>0.02455099858343601</v>
      </c>
      <c r="E11">
        <v>0.02822139114141464</v>
      </c>
    </row>
    <row r="12" spans="1:5">
      <c r="A12">
        <v>11</v>
      </c>
      <c r="B12">
        <v>0.2110443711280823</v>
      </c>
      <c r="C12">
        <v>0.2173315733671188</v>
      </c>
      <c r="D12">
        <v>0.02227058820426464</v>
      </c>
      <c r="E12">
        <v>0.02361724153161049</v>
      </c>
    </row>
    <row r="13" spans="1:5">
      <c r="A13">
        <v>12</v>
      </c>
      <c r="B13">
        <v>0.2024013102054596</v>
      </c>
      <c r="C13">
        <v>0.203047588467598</v>
      </c>
      <c r="D13">
        <v>0.02048391103744507</v>
      </c>
      <c r="E13">
        <v>0.02061493322253227</v>
      </c>
    </row>
    <row r="14" spans="1:5">
      <c r="A14">
        <v>13</v>
      </c>
      <c r="B14">
        <v>0.196558490395546</v>
      </c>
      <c r="C14">
        <v>0.1939458101987839</v>
      </c>
      <c r="D14">
        <v>0.01931840926408768</v>
      </c>
      <c r="E14">
        <v>0.01880827732384205</v>
      </c>
    </row>
    <row r="15" spans="1:5">
      <c r="A15">
        <v>14</v>
      </c>
      <c r="B15">
        <v>0.192252591252327</v>
      </c>
      <c r="C15">
        <v>0.1884526908397675</v>
      </c>
      <c r="D15">
        <v>0.01848132722079754</v>
      </c>
      <c r="E15">
        <v>0.01775802858173847</v>
      </c>
    </row>
    <row r="16" spans="1:5">
      <c r="A16">
        <v>15</v>
      </c>
      <c r="B16">
        <v>0.1887850016355515</v>
      </c>
      <c r="C16">
        <v>0.1849082410335541</v>
      </c>
      <c r="D16">
        <v>0.01782070659101009</v>
      </c>
      <c r="E16">
        <v>0.01709636673331261</v>
      </c>
    </row>
    <row r="17" spans="1:5">
      <c r="A17">
        <v>16</v>
      </c>
      <c r="B17">
        <v>0.1857799887657166</v>
      </c>
      <c r="C17">
        <v>0.1822226792573929</v>
      </c>
      <c r="D17">
        <v>0.01725794747471809</v>
      </c>
      <c r="E17">
        <v>0.01660342141985893</v>
      </c>
    </row>
    <row r="18" spans="1:5">
      <c r="A18">
        <v>17</v>
      </c>
      <c r="B18">
        <v>0.1830700188875198</v>
      </c>
      <c r="C18">
        <v>0.1799378246068954</v>
      </c>
      <c r="D18">
        <v>0.01675820164382458</v>
      </c>
      <c r="E18">
        <v>0.01618970185518265</v>
      </c>
    </row>
    <row r="19" spans="1:5">
      <c r="A19">
        <v>18</v>
      </c>
      <c r="B19">
        <v>0.180614709854126</v>
      </c>
      <c r="C19">
        <v>0.1780935078859329</v>
      </c>
      <c r="D19">
        <v>0.01631174422800541</v>
      </c>
      <c r="E19">
        <v>0.01585956290364265</v>
      </c>
    </row>
    <row r="20" spans="1:5">
      <c r="A20">
        <v>19</v>
      </c>
      <c r="B20">
        <v>0.178394541144371</v>
      </c>
      <c r="C20">
        <v>0.1767440140247345</v>
      </c>
      <c r="D20">
        <v>0.01591323502361774</v>
      </c>
      <c r="E20">
        <v>0.0156201608479023</v>
      </c>
    </row>
    <row r="21" spans="1:5">
      <c r="A21">
        <v>20</v>
      </c>
      <c r="B21">
        <v>0.1763371676206589</v>
      </c>
      <c r="C21">
        <v>0.1758077293634415</v>
      </c>
      <c r="D21">
        <v>0.01554834563285112</v>
      </c>
      <c r="E21">
        <v>0.01545514073222876</v>
      </c>
    </row>
    <row r="22" spans="1:5">
      <c r="A22">
        <v>21</v>
      </c>
      <c r="B22">
        <v>0.1744022518396378</v>
      </c>
      <c r="C22">
        <v>0.175134688615799</v>
      </c>
      <c r="D22">
        <v>0.01520904805511236</v>
      </c>
      <c r="E22">
        <v>0.01533706672489643</v>
      </c>
    </row>
    <row r="23" spans="1:5">
      <c r="A23">
        <v>22</v>
      </c>
      <c r="B23">
        <v>0.1725801974534988</v>
      </c>
      <c r="C23">
        <v>0.1745739877223969</v>
      </c>
      <c r="D23">
        <v>0.01489296089857817</v>
      </c>
      <c r="E23">
        <v>0.01523904409259558</v>
      </c>
    </row>
    <row r="24" spans="1:5">
      <c r="A24">
        <v>23</v>
      </c>
      <c r="B24">
        <v>0.1708755791187286</v>
      </c>
      <c r="C24">
        <v>0.1740014851093292</v>
      </c>
      <c r="D24">
        <v>0.01460024807602167</v>
      </c>
      <c r="E24">
        <v>0.01513929013162851</v>
      </c>
    </row>
    <row r="25" spans="1:5">
      <c r="A25">
        <v>24</v>
      </c>
      <c r="B25">
        <v>0.16928631067276</v>
      </c>
      <c r="C25">
        <v>0.1733122020959854</v>
      </c>
      <c r="D25">
        <v>0.01432996056973934</v>
      </c>
      <c r="E25">
        <v>0.01501961331814528</v>
      </c>
    </row>
    <row r="26" spans="1:5">
      <c r="A26">
        <v>25</v>
      </c>
      <c r="B26">
        <v>0.1677937656641006</v>
      </c>
      <c r="C26">
        <v>0.1724026203155518</v>
      </c>
      <c r="D26">
        <v>0.01407843921333551</v>
      </c>
      <c r="E26">
        <v>0.01486239954829216</v>
      </c>
    </row>
    <row r="27" spans="1:5">
      <c r="A27">
        <v>26</v>
      </c>
      <c r="B27">
        <v>0.1663727164268494</v>
      </c>
      <c r="C27">
        <v>0.171180859208107</v>
      </c>
      <c r="D27">
        <v>0.01384101994335651</v>
      </c>
      <c r="E27">
        <v>0.01465253252536058</v>
      </c>
    </row>
    <row r="28" spans="1:5">
      <c r="A28">
        <v>27</v>
      </c>
      <c r="B28">
        <v>0.1649561822414398</v>
      </c>
      <c r="C28">
        <v>0.1697528213262558</v>
      </c>
      <c r="D28">
        <v>0.0136063564568758</v>
      </c>
      <c r="E28">
        <v>0.01440912391990423</v>
      </c>
    </row>
    <row r="29" spans="1:5">
      <c r="A29">
        <v>28</v>
      </c>
      <c r="B29">
        <v>0.1632499694824219</v>
      </c>
      <c r="C29">
        <v>0.1688159555196762</v>
      </c>
      <c r="D29">
        <v>0.01332638785243034</v>
      </c>
      <c r="E29">
        <v>0.01425055880099535</v>
      </c>
    </row>
    <row r="30" spans="1:5">
      <c r="A30">
        <v>29</v>
      </c>
      <c r="B30">
        <v>0.1607462167739868</v>
      </c>
      <c r="C30">
        <v>0.1688246726989746</v>
      </c>
      <c r="D30">
        <v>0.01292083226144314</v>
      </c>
      <c r="E30">
        <v>0.01425204519182444</v>
      </c>
    </row>
    <row r="31" spans="1:5">
      <c r="A31">
        <v>30</v>
      </c>
      <c r="B31">
        <v>0.1576285511255264</v>
      </c>
      <c r="C31">
        <v>0.1688851118087769</v>
      </c>
      <c r="D31">
        <v>0.01242454256862402</v>
      </c>
      <c r="E31">
        <v>0.01426228135824203</v>
      </c>
    </row>
    <row r="32" spans="1:5">
      <c r="A32">
        <v>31</v>
      </c>
      <c r="B32">
        <v>0.1546935588121414</v>
      </c>
      <c r="C32">
        <v>0.1682323962450027</v>
      </c>
      <c r="D32">
        <v>0.01196625921875238</v>
      </c>
      <c r="E32">
        <v>0.0141522940248251</v>
      </c>
    </row>
    <row r="33" spans="1:5">
      <c r="A33">
        <v>32</v>
      </c>
      <c r="B33">
        <v>0.1522573977708817</v>
      </c>
      <c r="C33">
        <v>0.1670292913913727</v>
      </c>
      <c r="D33">
        <v>0.01159240398555994</v>
      </c>
      <c r="E33">
        <v>0.01395064312964678</v>
      </c>
    </row>
    <row r="34" spans="1:5">
      <c r="A34">
        <v>33</v>
      </c>
      <c r="B34">
        <v>0.1501764953136444</v>
      </c>
      <c r="C34">
        <v>0.1655245423316956</v>
      </c>
      <c r="D34">
        <v>0.0112777641043067</v>
      </c>
      <c r="E34">
        <v>0.01370047219097614</v>
      </c>
    </row>
    <row r="35" spans="1:5">
      <c r="A35">
        <v>34</v>
      </c>
      <c r="B35">
        <v>0.1483499556779861</v>
      </c>
      <c r="C35">
        <v>0.1639163643121719</v>
      </c>
      <c r="D35">
        <v>0.01100515481084585</v>
      </c>
      <c r="E35">
        <v>0.01343560498207808</v>
      </c>
    </row>
    <row r="36" spans="1:5">
      <c r="A36">
        <v>35</v>
      </c>
      <c r="B36">
        <v>0.1467484980821609</v>
      </c>
      <c r="C36">
        <v>0.1623046845197678</v>
      </c>
      <c r="D36">
        <v>0.0107688931748271</v>
      </c>
      <c r="E36">
        <v>0.01317275129258633</v>
      </c>
    </row>
    <row r="37" spans="1:5">
      <c r="A37">
        <v>36</v>
      </c>
      <c r="B37">
        <v>0.1453450173139572</v>
      </c>
      <c r="C37">
        <v>0.1606606394052505</v>
      </c>
      <c r="D37">
        <v>0.01056394074112177</v>
      </c>
      <c r="E37">
        <v>0.0129072917625308</v>
      </c>
    </row>
    <row r="38" spans="1:5">
      <c r="A38">
        <v>37</v>
      </c>
      <c r="B38">
        <v>0.1441164761781693</v>
      </c>
      <c r="C38">
        <v>0.1588585376739502</v>
      </c>
      <c r="D38">
        <v>0.01038615498691797</v>
      </c>
      <c r="E38">
        <v>0.01261941343545914</v>
      </c>
    </row>
    <row r="39" spans="1:5">
      <c r="A39">
        <v>38</v>
      </c>
      <c r="B39">
        <v>0.1430889219045639</v>
      </c>
      <c r="C39">
        <v>0.1570025384426117</v>
      </c>
      <c r="D39">
        <v>0.01023862324655056</v>
      </c>
      <c r="E39">
        <v>0.01232631877064705</v>
      </c>
    </row>
    <row r="40" spans="1:5">
      <c r="A40">
        <v>39</v>
      </c>
      <c r="B40">
        <v>0.1423466950654984</v>
      </c>
      <c r="C40">
        <v>0.1559159308671951</v>
      </c>
      <c r="D40">
        <v>0.01013271417468786</v>
      </c>
      <c r="E40">
        <v>0.01215633749961853</v>
      </c>
    </row>
    <row r="41" spans="1:5">
      <c r="A41">
        <v>40</v>
      </c>
      <c r="B41">
        <v>0.1418382674455643</v>
      </c>
      <c r="C41">
        <v>0.1562123745679855</v>
      </c>
      <c r="D41">
        <v>0.01006051059812307</v>
      </c>
      <c r="E41">
        <v>0.01220262888818979</v>
      </c>
    </row>
    <row r="42" spans="1:5">
      <c r="A42">
        <v>41</v>
      </c>
      <c r="B42">
        <v>0.1411423534154892</v>
      </c>
      <c r="C42">
        <v>0.1573939323425293</v>
      </c>
      <c r="D42">
        <v>0.009962063282728195</v>
      </c>
      <c r="E42">
        <v>0.01238792669028044</v>
      </c>
    </row>
    <row r="43" spans="1:5">
      <c r="A43">
        <v>42</v>
      </c>
      <c r="B43">
        <v>0.140128493309021</v>
      </c>
      <c r="C43">
        <v>0.1591002494096756</v>
      </c>
      <c r="D43">
        <v>0.009819503873586655</v>
      </c>
      <c r="E43">
        <v>0.01265797484666109</v>
      </c>
    </row>
    <row r="44" spans="1:5">
      <c r="A44">
        <v>43</v>
      </c>
      <c r="B44">
        <v>0.1391469985246658</v>
      </c>
      <c r="C44">
        <v>0.1612199693918228</v>
      </c>
      <c r="D44">
        <v>0.009682481177151203</v>
      </c>
      <c r="E44">
        <v>0.01299749873578548</v>
      </c>
    </row>
    <row r="45" spans="1:5">
      <c r="A45">
        <v>44</v>
      </c>
      <c r="B45">
        <v>0.1383349746465683</v>
      </c>
      <c r="C45">
        <v>0.1632398813962936</v>
      </c>
      <c r="D45">
        <v>0.009569859132170677</v>
      </c>
      <c r="E45">
        <v>0.01332522183656693</v>
      </c>
    </row>
    <row r="46" spans="1:5">
      <c r="A46">
        <v>45</v>
      </c>
      <c r="B46">
        <v>0.1378540545701981</v>
      </c>
      <c r="C46">
        <v>0.1653985679149628</v>
      </c>
      <c r="D46">
        <v>0.009503462351858616</v>
      </c>
      <c r="E46">
        <v>0.01367995701730251</v>
      </c>
    </row>
    <row r="47" spans="1:5">
      <c r="A47">
        <v>46</v>
      </c>
      <c r="B47">
        <v>0.1376347541809082</v>
      </c>
      <c r="C47">
        <v>0.1680198162794113</v>
      </c>
      <c r="D47">
        <v>0.009473293088376522</v>
      </c>
      <c r="E47">
        <v>0.0141169736161828</v>
      </c>
    </row>
    <row r="48" spans="1:5">
      <c r="A48">
        <v>47</v>
      </c>
      <c r="B48">
        <v>0.1372867822647095</v>
      </c>
      <c r="C48">
        <v>0.1702477633953094</v>
      </c>
      <c r="D48">
        <v>0.009425483644008636</v>
      </c>
      <c r="E48">
        <v>0.01449382025748491</v>
      </c>
    </row>
    <row r="49" spans="1:5">
      <c r="A49">
        <v>48</v>
      </c>
      <c r="B49">
        <v>0.136723592877388</v>
      </c>
      <c r="C49">
        <v>0.1715803891420364</v>
      </c>
      <c r="D49">
        <v>0.009348350577056408</v>
      </c>
      <c r="E49">
        <v>0.01472161151468754</v>
      </c>
    </row>
    <row r="50" spans="1:5">
      <c r="A50">
        <v>49</v>
      </c>
      <c r="B50">
        <v>0.1360397338867188</v>
      </c>
      <c r="C50">
        <v>0.1720002293586731</v>
      </c>
      <c r="D50">
        <v>0.009255120530724525</v>
      </c>
      <c r="E50">
        <v>0.0147937647998333</v>
      </c>
    </row>
    <row r="51" spans="1:5">
      <c r="A51">
        <v>50</v>
      </c>
      <c r="B51">
        <v>0.135075718164444</v>
      </c>
      <c r="C51">
        <v>0.17182956635952</v>
      </c>
      <c r="D51">
        <v>0.009124458767473698</v>
      </c>
      <c r="E51">
        <v>0.014764454215765</v>
      </c>
    </row>
    <row r="52" spans="1:5">
      <c r="A52">
        <v>51</v>
      </c>
      <c r="B52">
        <v>0.1337557435035706</v>
      </c>
      <c r="C52">
        <v>0.1711373925209045</v>
      </c>
      <c r="D52">
        <v>0.008947073481976986</v>
      </c>
      <c r="E52">
        <v>0.0146457776427269</v>
      </c>
    </row>
    <row r="53" spans="1:5">
      <c r="A53">
        <v>52</v>
      </c>
      <c r="B53">
        <v>0.1323265433311462</v>
      </c>
      <c r="C53">
        <v>0.1698581427335739</v>
      </c>
      <c r="D53">
        <v>0.008756941184401512</v>
      </c>
      <c r="E53">
        <v>0.01442769728600979</v>
      </c>
    </row>
    <row r="54" spans="1:5">
      <c r="A54">
        <v>53</v>
      </c>
      <c r="B54">
        <v>0.1308244168758392</v>
      </c>
      <c r="C54">
        <v>0.1681072115898132</v>
      </c>
      <c r="D54">
        <v>0.008559338748455048</v>
      </c>
      <c r="E54">
        <v>0.01413185521960258</v>
      </c>
    </row>
    <row r="55" spans="1:5">
      <c r="A55">
        <v>54</v>
      </c>
      <c r="B55">
        <v>0.129435196518898</v>
      </c>
      <c r="C55">
        <v>0.1653920114040375</v>
      </c>
      <c r="D55">
        <v>0.008378584869205952</v>
      </c>
      <c r="E55">
        <v>0.01367911975830793</v>
      </c>
    </row>
    <row r="56" spans="1:5">
      <c r="A56">
        <v>55</v>
      </c>
      <c r="B56">
        <v>0.1289762556552887</v>
      </c>
      <c r="C56">
        <v>0.1667253822088242</v>
      </c>
      <c r="D56">
        <v>0.0083193089812994</v>
      </c>
      <c r="E56">
        <v>0.01390056218951941</v>
      </c>
    </row>
    <row r="57" spans="1:5">
      <c r="A57">
        <v>56</v>
      </c>
      <c r="B57">
        <v>0.1296961456537247</v>
      </c>
      <c r="C57">
        <v>0.1660212576389313</v>
      </c>
      <c r="D57">
        <v>0.00841244962066412</v>
      </c>
      <c r="E57">
        <v>0.01378345116972923</v>
      </c>
    </row>
    <row r="58" spans="1:5">
      <c r="A58">
        <v>57</v>
      </c>
      <c r="B58">
        <v>0.1286333799362183</v>
      </c>
      <c r="C58">
        <v>0.1721236705780029</v>
      </c>
      <c r="D58">
        <v>0.008275211788713932</v>
      </c>
      <c r="E58">
        <v>0.01481523551046848</v>
      </c>
    </row>
    <row r="59" spans="1:5">
      <c r="A59">
        <v>58</v>
      </c>
      <c r="B59">
        <v>0.1278638541698456</v>
      </c>
      <c r="C59">
        <v>0.1665685921907425</v>
      </c>
      <c r="D59">
        <v>0.008176559582352638</v>
      </c>
      <c r="E59">
        <v>0.01387454010546207</v>
      </c>
    </row>
    <row r="60" spans="1:5">
      <c r="A60">
        <v>59</v>
      </c>
      <c r="B60">
        <v>0.1290389597415924</v>
      </c>
      <c r="C60">
        <v>0.1717677265405655</v>
      </c>
      <c r="D60">
        <v>0.008327532559633255</v>
      </c>
      <c r="E60">
        <v>0.01475409232079983</v>
      </c>
    </row>
    <row r="61" spans="1:5">
      <c r="A61">
        <v>60</v>
      </c>
      <c r="B61">
        <v>0.1289970725774765</v>
      </c>
      <c r="C61">
        <v>0.1712290048599243</v>
      </c>
      <c r="D61">
        <v>0.008322152309119701</v>
      </c>
      <c r="E61">
        <v>0.01466172654181719</v>
      </c>
    </row>
    <row r="62" spans="1:5">
      <c r="A62">
        <v>61</v>
      </c>
      <c r="B62">
        <v>0.1270561963319778</v>
      </c>
      <c r="C62">
        <v>0.172917976975441</v>
      </c>
      <c r="D62">
        <v>0.008073685690760612</v>
      </c>
      <c r="E62">
        <v>0.01495238672941923</v>
      </c>
    </row>
    <row r="63" spans="1:5">
      <c r="A63">
        <v>62</v>
      </c>
      <c r="B63">
        <v>0.1257050037384033</v>
      </c>
      <c r="C63">
        <v>0.1709101349115372</v>
      </c>
      <c r="D63">
        <v>0.007902962155640125</v>
      </c>
      <c r="E63">
        <v>0.01460723858326674</v>
      </c>
    </row>
    <row r="64" spans="1:5">
      <c r="A64">
        <v>63</v>
      </c>
      <c r="B64">
        <v>0.1254123449325562</v>
      </c>
      <c r="C64">
        <v>0.170068234205246</v>
      </c>
      <c r="D64">
        <v>0.007866245694458485</v>
      </c>
      <c r="E64">
        <v>0.01446373201906681</v>
      </c>
    </row>
    <row r="65" spans="1:5">
      <c r="A65">
        <v>64</v>
      </c>
      <c r="B65">
        <v>0.1259041726589203</v>
      </c>
      <c r="C65">
        <v>0.1670311391353607</v>
      </c>
      <c r="D65">
        <v>0.007928086444735527</v>
      </c>
      <c r="E65">
        <v>0.01395185850560665</v>
      </c>
    </row>
    <row r="66" spans="1:5">
      <c r="A66">
        <v>65</v>
      </c>
      <c r="B66">
        <v>0.1243935078382492</v>
      </c>
      <c r="C66">
        <v>0.1683982014656067</v>
      </c>
      <c r="D66">
        <v>0.007739055901765823</v>
      </c>
      <c r="E66">
        <v>0.01418116968125105</v>
      </c>
    </row>
    <row r="67" spans="1:5">
      <c r="A67">
        <v>66</v>
      </c>
      <c r="B67">
        <v>0.1246813237667084</v>
      </c>
      <c r="C67">
        <v>0.1645240485668182</v>
      </c>
      <c r="D67">
        <v>0.007774928119033575</v>
      </c>
      <c r="E67">
        <v>0.0135362995788455</v>
      </c>
    </row>
    <row r="68" spans="1:5">
      <c r="A68">
        <v>67</v>
      </c>
      <c r="B68">
        <v>0.1277845054864883</v>
      </c>
      <c r="C68">
        <v>0.169620007276535</v>
      </c>
      <c r="D68">
        <v>0.008166680112481117</v>
      </c>
      <c r="E68">
        <v>0.01438772212713957</v>
      </c>
    </row>
    <row r="69" spans="1:5">
      <c r="A69">
        <v>68</v>
      </c>
      <c r="B69">
        <v>0.1286211758852005</v>
      </c>
      <c r="C69">
        <v>0.1667128950357437</v>
      </c>
      <c r="D69">
        <v>0.008273965679109097</v>
      </c>
      <c r="E69">
        <v>0.01389887183904648</v>
      </c>
    </row>
    <row r="70" spans="1:5">
      <c r="A70">
        <v>69</v>
      </c>
      <c r="B70">
        <v>0.1251579374074936</v>
      </c>
      <c r="C70">
        <v>0.1682266592979431</v>
      </c>
      <c r="D70">
        <v>0.007834544405341148</v>
      </c>
      <c r="E70">
        <v>0.01415241044014692</v>
      </c>
    </row>
    <row r="71" spans="1:5">
      <c r="A71">
        <v>70</v>
      </c>
      <c r="B71">
        <v>0.1236378327012062</v>
      </c>
      <c r="C71">
        <v>0.1796098053455353</v>
      </c>
      <c r="D71">
        <v>0.00764547660946846</v>
      </c>
      <c r="E71">
        <v>0.0161321796476841</v>
      </c>
    </row>
    <row r="72" spans="1:5">
      <c r="A72">
        <v>71</v>
      </c>
      <c r="B72">
        <v>0.1242428869009018</v>
      </c>
      <c r="C72">
        <v>0.179784432053566</v>
      </c>
      <c r="D72">
        <v>0.007720493711531162</v>
      </c>
      <c r="E72">
        <v>0.01616358384490013</v>
      </c>
    </row>
    <row r="73" spans="1:5">
      <c r="A73">
        <v>72</v>
      </c>
      <c r="B73">
        <v>0.1246000230312347</v>
      </c>
      <c r="C73">
        <v>0.1805635690689087</v>
      </c>
      <c r="D73">
        <v>0.007764957379549742</v>
      </c>
      <c r="E73">
        <v>0.01630398817360401</v>
      </c>
    </row>
    <row r="74" spans="1:5">
      <c r="A74">
        <v>73</v>
      </c>
      <c r="B74">
        <v>0.1237432435154915</v>
      </c>
      <c r="C74">
        <v>0.1766232252120972</v>
      </c>
      <c r="D74">
        <v>0.007658597081899643</v>
      </c>
      <c r="E74">
        <v>0.01560029666870832</v>
      </c>
    </row>
    <row r="75" spans="1:5">
      <c r="A75">
        <v>74</v>
      </c>
      <c r="B75">
        <v>0.1225048899650574</v>
      </c>
      <c r="C75">
        <v>0.1700404286384583</v>
      </c>
      <c r="D75">
        <v>0.007506163790822029</v>
      </c>
      <c r="E75">
        <v>0.01445931475609541</v>
      </c>
    </row>
    <row r="76" spans="1:5">
      <c r="A76">
        <v>75</v>
      </c>
      <c r="B76">
        <v>0.1212305799126625</v>
      </c>
      <c r="C76">
        <v>0.1787518560886383</v>
      </c>
      <c r="D76">
        <v>0.007350880652666092</v>
      </c>
      <c r="E76">
        <v>0.01597858220338821</v>
      </c>
    </row>
    <row r="77" spans="1:5">
      <c r="A77">
        <v>76</v>
      </c>
      <c r="B77">
        <v>0.1219820156693459</v>
      </c>
      <c r="C77">
        <v>0.1807364523410797</v>
      </c>
      <c r="D77">
        <v>0.007442292757332325</v>
      </c>
      <c r="E77">
        <v>0.01633533462882042</v>
      </c>
    </row>
    <row r="78" spans="1:5">
      <c r="A78">
        <v>77</v>
      </c>
      <c r="B78">
        <v>0.1211588829755783</v>
      </c>
      <c r="C78">
        <v>0.1544910669326782</v>
      </c>
      <c r="D78">
        <v>0.007342248689383268</v>
      </c>
      <c r="E78">
        <v>0.01193627249449492</v>
      </c>
    </row>
    <row r="79" spans="1:5">
      <c r="A79">
        <v>78</v>
      </c>
      <c r="B79">
        <v>0.1260966211557388</v>
      </c>
      <c r="C79">
        <v>0.1784244328737259</v>
      </c>
      <c r="D79">
        <v>0.007952728308737278</v>
      </c>
      <c r="E79">
        <v>0.01592019200325012</v>
      </c>
    </row>
    <row r="80" spans="1:5">
      <c r="A80">
        <v>79</v>
      </c>
      <c r="B80">
        <v>0.1194138675928116</v>
      </c>
      <c r="C80">
        <v>0.1617790162563324</v>
      </c>
      <c r="D80">
        <v>0.007132404949516058</v>
      </c>
      <c r="E80">
        <v>0.01308881118893623</v>
      </c>
    </row>
    <row r="81" spans="1:5">
      <c r="A81">
        <v>80</v>
      </c>
      <c r="B81">
        <v>0.1179676279425621</v>
      </c>
      <c r="C81">
        <v>0.1769744008779526</v>
      </c>
      <c r="D81">
        <v>0.006960771512240171</v>
      </c>
      <c r="E81">
        <v>0.01566257141530514</v>
      </c>
    </row>
    <row r="82" spans="1:5">
      <c r="A82">
        <v>81</v>
      </c>
      <c r="B82">
        <v>0.119193896651268</v>
      </c>
      <c r="C82">
        <v>0.1816308051347733</v>
      </c>
      <c r="D82">
        <v>0.007106216158717871</v>
      </c>
      <c r="E82">
        <v>0.01649750955402851</v>
      </c>
    </row>
    <row r="83" spans="1:5">
      <c r="A83">
        <v>82</v>
      </c>
      <c r="B83">
        <v>0.1219274923205376</v>
      </c>
      <c r="C83">
        <v>0.1749978363513947</v>
      </c>
      <c r="D83">
        <v>0.007435814943164587</v>
      </c>
      <c r="E83">
        <v>0.01531479600816965</v>
      </c>
    </row>
    <row r="84" spans="1:5">
      <c r="A84">
        <v>83</v>
      </c>
      <c r="B84">
        <v>0.124384343624115</v>
      </c>
      <c r="C84">
        <v>0.1807119101285934</v>
      </c>
      <c r="D84">
        <v>0.007738417480140924</v>
      </c>
      <c r="E84">
        <v>0.01633109338581562</v>
      </c>
    </row>
    <row r="85" spans="1:5">
      <c r="A85">
        <v>84</v>
      </c>
      <c r="B85">
        <v>0.1166525706648827</v>
      </c>
      <c r="C85">
        <v>0.1604271829128265</v>
      </c>
      <c r="D85">
        <v>0.006806621327996254</v>
      </c>
      <c r="E85">
        <v>0.01287115458399057</v>
      </c>
    </row>
    <row r="86" spans="1:5">
      <c r="A86">
        <v>85</v>
      </c>
      <c r="B86">
        <v>0.1218208894133568</v>
      </c>
      <c r="C86">
        <v>0.1719907075166702</v>
      </c>
      <c r="D86">
        <v>0.007422892842441797</v>
      </c>
      <c r="E86">
        <v>0.0147931445389986</v>
      </c>
    </row>
    <row r="87" spans="1:5">
      <c r="A87">
        <v>86</v>
      </c>
      <c r="B87">
        <v>0.1140027418732643</v>
      </c>
      <c r="C87">
        <v>0.170512855052948</v>
      </c>
      <c r="D87">
        <v>0.006501067895442247</v>
      </c>
      <c r="E87">
        <v>0.01454007904976606</v>
      </c>
    </row>
    <row r="88" spans="1:5">
      <c r="A88">
        <v>87</v>
      </c>
      <c r="B88">
        <v>0.1138168051838875</v>
      </c>
      <c r="C88">
        <v>0.1956155002117157</v>
      </c>
      <c r="D88">
        <v>0.006479914300143719</v>
      </c>
      <c r="E88">
        <v>0.01913550682365894</v>
      </c>
    </row>
    <row r="89" spans="1:5">
      <c r="A89">
        <v>88</v>
      </c>
      <c r="B89">
        <v>0.1182534247636795</v>
      </c>
      <c r="C89">
        <v>0.1975264549255371</v>
      </c>
      <c r="D89">
        <v>0.006994734518229961</v>
      </c>
      <c r="E89">
        <v>0.01951117813587189</v>
      </c>
    </row>
    <row r="90" spans="1:5">
      <c r="A90">
        <v>89</v>
      </c>
      <c r="B90">
        <v>0.1236969083547592</v>
      </c>
      <c r="C90">
        <v>0.1880580484867096</v>
      </c>
      <c r="D90">
        <v>0.00765328761190176</v>
      </c>
      <c r="E90">
        <v>0.01768575794994831</v>
      </c>
    </row>
    <row r="91" spans="1:5">
      <c r="A91">
        <v>90</v>
      </c>
      <c r="B91">
        <v>0.1132607311010361</v>
      </c>
      <c r="C91">
        <v>0.1916036903858185</v>
      </c>
      <c r="D91">
        <v>0.006416844669729471</v>
      </c>
      <c r="E91">
        <v>0.0183588545769453</v>
      </c>
    </row>
    <row r="92" spans="1:5">
      <c r="A92">
        <v>91</v>
      </c>
      <c r="B92">
        <v>0.1136605814099312</v>
      </c>
      <c r="C92">
        <v>0.1818086355924606</v>
      </c>
      <c r="D92">
        <v>0.00646223546937108</v>
      </c>
      <c r="E92">
        <v>0.01653008535504341</v>
      </c>
    </row>
    <row r="93" spans="1:5">
      <c r="A93">
        <v>92</v>
      </c>
      <c r="B93">
        <v>0.111837662756443</v>
      </c>
      <c r="C93">
        <v>0.1887262761592865</v>
      </c>
      <c r="D93">
        <v>0.006256731227040291</v>
      </c>
      <c r="E93">
        <v>0.0178117211908102</v>
      </c>
    </row>
    <row r="94" spans="1:5">
      <c r="A94">
        <v>93</v>
      </c>
      <c r="B94">
        <v>0.1136534661054611</v>
      </c>
      <c r="C94">
        <v>0.1875496506690979</v>
      </c>
      <c r="D94">
        <v>0.00646147970110178</v>
      </c>
      <c r="E94">
        <v>0.01759038865566254</v>
      </c>
    </row>
    <row r="95" spans="1:5">
      <c r="A95">
        <v>94</v>
      </c>
      <c r="B95">
        <v>0.1179611012339592</v>
      </c>
      <c r="C95">
        <v>0.1903159618377686</v>
      </c>
      <c r="D95">
        <v>0.006960366852581501</v>
      </c>
      <c r="E95">
        <v>0.01811305806040764</v>
      </c>
    </row>
    <row r="96" spans="1:5">
      <c r="A96">
        <v>95</v>
      </c>
      <c r="B96">
        <v>0.115336149930954</v>
      </c>
      <c r="C96">
        <v>0.1794437617063522</v>
      </c>
      <c r="D96">
        <v>0.006654192227870226</v>
      </c>
      <c r="E96">
        <v>0.01610302552580833</v>
      </c>
    </row>
    <row r="97" spans="1:5">
      <c r="A97">
        <v>96</v>
      </c>
      <c r="B97">
        <v>0.1138894110918045</v>
      </c>
      <c r="C97">
        <v>0.1701618880033493</v>
      </c>
      <c r="D97">
        <v>0.006488395854830742</v>
      </c>
      <c r="E97">
        <v>0.0144805358722806</v>
      </c>
    </row>
    <row r="98" spans="1:5">
      <c r="A98">
        <v>97</v>
      </c>
      <c r="B98">
        <v>0.1143914312124252</v>
      </c>
      <c r="C98">
        <v>0.1869915723800659</v>
      </c>
      <c r="D98">
        <v>0.006545712240040302</v>
      </c>
      <c r="E98">
        <v>0.0174859557300806</v>
      </c>
    </row>
    <row r="99" spans="1:5">
      <c r="A99">
        <v>98</v>
      </c>
      <c r="B99">
        <v>0.1119639724493027</v>
      </c>
      <c r="C99">
        <v>0.1875676363706589</v>
      </c>
      <c r="D99">
        <v>0.006271002814173698</v>
      </c>
      <c r="E99">
        <v>0.01759385503828526</v>
      </c>
    </row>
    <row r="100" spans="1:5">
      <c r="A100">
        <v>99</v>
      </c>
      <c r="B100">
        <v>0.1153830736875534</v>
      </c>
      <c r="C100">
        <v>0.186380997300148</v>
      </c>
      <c r="D100">
        <v>0.006659673992544413</v>
      </c>
      <c r="E100">
        <v>0.0173720046877861</v>
      </c>
    </row>
    <row r="101" spans="1:5">
      <c r="A101">
        <v>100</v>
      </c>
      <c r="B101">
        <v>0.1144109889864922</v>
      </c>
      <c r="C101">
        <v>0.1815736889839172</v>
      </c>
      <c r="D101">
        <v>0.006548017729073763</v>
      </c>
      <c r="E101">
        <v>0.01648759841918945</v>
      </c>
    </row>
    <row r="102" spans="1:5">
      <c r="A102">
        <v>101</v>
      </c>
      <c r="B102">
        <v>0.1201774701476097</v>
      </c>
      <c r="C102">
        <v>0.1605976670980453</v>
      </c>
      <c r="D102">
        <v>0.007224407978355885</v>
      </c>
      <c r="E102">
        <v>0.01289892103523016</v>
      </c>
    </row>
    <row r="103" spans="1:5">
      <c r="A103">
        <v>102</v>
      </c>
      <c r="B103">
        <v>0.1127094030380249</v>
      </c>
      <c r="C103">
        <v>0.1860796958208084</v>
      </c>
      <c r="D103">
        <v>0.006354815326631069</v>
      </c>
      <c r="E103">
        <v>0.01731594838202</v>
      </c>
    </row>
    <row r="104" spans="1:5">
      <c r="A104">
        <v>103</v>
      </c>
      <c r="B104">
        <v>0.111460842192173</v>
      </c>
      <c r="C104">
        <v>0.16861891746521</v>
      </c>
      <c r="D104">
        <v>0.006214884109795094</v>
      </c>
      <c r="E104">
        <v>0.01421930268406868</v>
      </c>
    </row>
    <row r="105" spans="1:5">
      <c r="A105">
        <v>104</v>
      </c>
      <c r="B105">
        <v>0.1077368035912514</v>
      </c>
      <c r="C105">
        <v>0.1649919301271439</v>
      </c>
      <c r="D105">
        <v>0.005806745495647192</v>
      </c>
      <c r="E105">
        <v>0.01361432112753391</v>
      </c>
    </row>
    <row r="106" spans="1:5">
      <c r="A106">
        <v>105</v>
      </c>
      <c r="B106">
        <v>0.1322705447673798</v>
      </c>
      <c r="C106">
        <v>0.1919520199298859</v>
      </c>
      <c r="D106">
        <v>0.008750899694859982</v>
      </c>
      <c r="E106">
        <v>0.01842595636844635</v>
      </c>
    </row>
    <row r="107" spans="1:5">
      <c r="A107">
        <v>106</v>
      </c>
      <c r="B107">
        <v>0.1125983446836472</v>
      </c>
      <c r="C107">
        <v>0.172294095158577</v>
      </c>
      <c r="D107">
        <v>0.006342362146824598</v>
      </c>
      <c r="E107">
        <v>0.01484581269323826</v>
      </c>
    </row>
    <row r="108" spans="1:5">
      <c r="A108">
        <v>107</v>
      </c>
      <c r="B108">
        <v>0.1078596189618111</v>
      </c>
      <c r="C108">
        <v>0.1623995155096054</v>
      </c>
      <c r="D108">
        <v>0.005820049438625574</v>
      </c>
      <c r="E108">
        <v>0.0131900105625391</v>
      </c>
    </row>
    <row r="109" spans="1:5">
      <c r="A109">
        <v>108</v>
      </c>
      <c r="B109">
        <v>0.1128698289394379</v>
      </c>
      <c r="C109">
        <v>0.1901669353246689</v>
      </c>
      <c r="D109">
        <v>0.006373015232384205</v>
      </c>
      <c r="E109">
        <v>0.01808495447039604</v>
      </c>
    </row>
    <row r="110" spans="1:5">
      <c r="A110">
        <v>109</v>
      </c>
      <c r="B110">
        <v>0.1100509017705917</v>
      </c>
      <c r="C110">
        <v>0.1600139141082764</v>
      </c>
      <c r="D110">
        <v>0.006058833096176386</v>
      </c>
      <c r="E110">
        <v>0.01280547026544809</v>
      </c>
    </row>
    <row r="111" spans="1:5">
      <c r="A111">
        <v>110</v>
      </c>
      <c r="B111">
        <v>0.1053466871380806</v>
      </c>
      <c r="C111">
        <v>0.1702151298522949</v>
      </c>
      <c r="D111">
        <v>0.005552210845053196</v>
      </c>
      <c r="E111">
        <v>0.01448986493051052</v>
      </c>
    </row>
    <row r="112" spans="1:5">
      <c r="A112">
        <v>111</v>
      </c>
      <c r="B112">
        <v>0.115410603582859</v>
      </c>
      <c r="C112">
        <v>0.1716212630271912</v>
      </c>
      <c r="D112">
        <v>0.006663069594651461</v>
      </c>
      <c r="E112">
        <v>0.01473020948469639</v>
      </c>
    </row>
    <row r="113" spans="1:5">
      <c r="A113">
        <v>112</v>
      </c>
      <c r="B113">
        <v>0.1070621386170387</v>
      </c>
      <c r="C113">
        <v>0.1835025250911713</v>
      </c>
      <c r="D113">
        <v>0.005734442267566919</v>
      </c>
      <c r="E113">
        <v>0.01683988980948925</v>
      </c>
    </row>
    <row r="114" spans="1:5">
      <c r="A114">
        <v>113</v>
      </c>
      <c r="B114">
        <v>0.1134884655475616</v>
      </c>
      <c r="C114">
        <v>0.186356708407402</v>
      </c>
      <c r="D114">
        <v>0.006443132180720568</v>
      </c>
      <c r="E114">
        <v>0.01736773923039436</v>
      </c>
    </row>
    <row r="115" spans="1:5">
      <c r="A115">
        <v>114</v>
      </c>
      <c r="B115">
        <v>0.1081553474068642</v>
      </c>
      <c r="C115">
        <v>0.1865029633045197</v>
      </c>
      <c r="D115">
        <v>0.005852123722434044</v>
      </c>
      <c r="E115">
        <v>0.01739502139389515</v>
      </c>
    </row>
    <row r="116" spans="1:5">
      <c r="A116">
        <v>115</v>
      </c>
      <c r="B116">
        <v>0.1011345013976097</v>
      </c>
      <c r="C116">
        <v>0.1643700897693634</v>
      </c>
      <c r="D116">
        <v>0.005117443855851889</v>
      </c>
      <c r="E116">
        <v>0.01351212896406651</v>
      </c>
    </row>
    <row r="117" spans="1:5">
      <c r="A117">
        <v>116</v>
      </c>
      <c r="B117">
        <v>0.1078203767538071</v>
      </c>
      <c r="C117">
        <v>0.1646589785814285</v>
      </c>
      <c r="D117">
        <v>0.005815982352942228</v>
      </c>
      <c r="E117">
        <v>0.01355967856943607</v>
      </c>
    </row>
    <row r="118" spans="1:5">
      <c r="A118">
        <v>117</v>
      </c>
      <c r="B118">
        <v>0.1050731539726257</v>
      </c>
      <c r="C118">
        <v>0.1840542703866959</v>
      </c>
      <c r="D118">
        <v>0.005523568950593472</v>
      </c>
      <c r="E118">
        <v>0.01694139838218689</v>
      </c>
    </row>
    <row r="119" spans="1:5">
      <c r="A119">
        <v>118</v>
      </c>
      <c r="B119">
        <v>0.1136835813522339</v>
      </c>
      <c r="C119">
        <v>0.1552955210208893</v>
      </c>
      <c r="D119">
        <v>0.006465393118560314</v>
      </c>
      <c r="E119">
        <v>0.01206177938729525</v>
      </c>
    </row>
    <row r="120" spans="1:5">
      <c r="A120">
        <v>119</v>
      </c>
      <c r="B120">
        <v>0.1167766973376274</v>
      </c>
      <c r="C120">
        <v>0.1598789095878601</v>
      </c>
      <c r="D120">
        <v>0.006821819581091404</v>
      </c>
      <c r="E120">
        <v>0.01278407126665115</v>
      </c>
    </row>
    <row r="121" spans="1:5">
      <c r="A121">
        <v>120</v>
      </c>
      <c r="B121">
        <v>0.1057073026895523</v>
      </c>
      <c r="C121">
        <v>0.1743370294570923</v>
      </c>
      <c r="D121">
        <v>0.005590460728853941</v>
      </c>
      <c r="E121">
        <v>0.01520016323775053</v>
      </c>
    </row>
    <row r="122" spans="1:5">
      <c r="A122">
        <v>121</v>
      </c>
      <c r="B122">
        <v>0.1065990254282951</v>
      </c>
      <c r="C122">
        <v>0.1517525166273117</v>
      </c>
      <c r="D122">
        <v>0.005685143638402224</v>
      </c>
      <c r="E122">
        <v>0.0115178981795907</v>
      </c>
    </row>
    <row r="123" spans="1:5">
      <c r="A123">
        <v>122</v>
      </c>
      <c r="B123">
        <v>0.1026519760489464</v>
      </c>
      <c r="C123">
        <v>0.162140429019928</v>
      </c>
      <c r="D123">
        <v>0.0052722143009305</v>
      </c>
      <c r="E123">
        <v>0.01314827799797058</v>
      </c>
    </row>
    <row r="124" spans="1:5">
      <c r="A124">
        <v>123</v>
      </c>
      <c r="B124">
        <v>0.1037638485431671</v>
      </c>
      <c r="C124">
        <v>0.1832001805305481</v>
      </c>
      <c r="D124">
        <v>0.005386990495026112</v>
      </c>
      <c r="E124">
        <v>0.01678469218313694</v>
      </c>
    </row>
    <row r="125" spans="1:5">
      <c r="A125">
        <v>124</v>
      </c>
      <c r="B125">
        <v>0.1014671549201012</v>
      </c>
      <c r="C125">
        <v>0.1842251271009445</v>
      </c>
      <c r="D125">
        <v>0.005151340272277594</v>
      </c>
      <c r="E125">
        <v>0.01697300747036934</v>
      </c>
    </row>
    <row r="126" spans="1:5">
      <c r="A126">
        <v>125</v>
      </c>
      <c r="B126">
        <v>0.1093533709645271</v>
      </c>
      <c r="C126">
        <v>0.1775409430265427</v>
      </c>
      <c r="D126">
        <v>0.00598264392465353</v>
      </c>
      <c r="E126">
        <v>0.01576397381722927</v>
      </c>
    </row>
    <row r="127" spans="1:5">
      <c r="A127">
        <v>126</v>
      </c>
      <c r="B127">
        <v>0.1084400936961174</v>
      </c>
      <c r="C127">
        <v>0.1733436733484268</v>
      </c>
      <c r="D127">
        <v>0.00588321266695857</v>
      </c>
      <c r="E127">
        <v>0.01502761524170637</v>
      </c>
    </row>
    <row r="128" spans="1:5">
      <c r="A128">
        <v>127</v>
      </c>
      <c r="B128">
        <v>0.1018271073698997</v>
      </c>
      <c r="C128">
        <v>0.1607211083173752</v>
      </c>
      <c r="D128">
        <v>0.005187983624637127</v>
      </c>
      <c r="E128">
        <v>0.01291926391422749</v>
      </c>
    </row>
    <row r="129" spans="1:5">
      <c r="A129">
        <v>128</v>
      </c>
      <c r="B129">
        <v>0.1093771606683731</v>
      </c>
      <c r="C129">
        <v>0.1658933013677597</v>
      </c>
      <c r="D129">
        <v>0.005985308904200792</v>
      </c>
      <c r="E129">
        <v>0.01376393809914589</v>
      </c>
    </row>
    <row r="130" spans="1:5">
      <c r="A130">
        <v>129</v>
      </c>
      <c r="B130">
        <v>0.1028633415699005</v>
      </c>
      <c r="C130">
        <v>0.1695480644702911</v>
      </c>
      <c r="D130">
        <v>0.005294078029692173</v>
      </c>
      <c r="E130">
        <v>0.01437693275511265</v>
      </c>
    </row>
    <row r="131" spans="1:5">
      <c r="A131">
        <v>130</v>
      </c>
      <c r="B131">
        <v>0.1067169010639191</v>
      </c>
      <c r="C131">
        <v>0.1654875427484512</v>
      </c>
      <c r="D131">
        <v>0.00569791067391634</v>
      </c>
      <c r="E131">
        <v>0.01369674876332283</v>
      </c>
    </row>
    <row r="132" spans="1:5">
      <c r="A132">
        <v>131</v>
      </c>
      <c r="B132">
        <v>0.1093029603362083</v>
      </c>
      <c r="C132">
        <v>0.1510557383298874</v>
      </c>
      <c r="D132">
        <v>0.005977257620543242</v>
      </c>
      <c r="E132">
        <v>0.01141261961311102</v>
      </c>
    </row>
    <row r="133" spans="1:5">
      <c r="A133">
        <v>132</v>
      </c>
      <c r="B133">
        <v>0.1114509552717209</v>
      </c>
      <c r="C133">
        <v>0.1667007058858871</v>
      </c>
      <c r="D133">
        <v>0.006214366760104895</v>
      </c>
      <c r="E133">
        <v>0.01389828883111477</v>
      </c>
    </row>
    <row r="134" spans="1:5">
      <c r="A134">
        <v>133</v>
      </c>
      <c r="B134">
        <v>0.1022253111004829</v>
      </c>
      <c r="C134">
        <v>0.1777264773845673</v>
      </c>
      <c r="D134">
        <v>0.0052287383005023</v>
      </c>
      <c r="E134">
        <v>0.01579710096120834</v>
      </c>
    </row>
    <row r="135" spans="1:5">
      <c r="A135">
        <v>134</v>
      </c>
      <c r="B135">
        <v>0.1028749346733093</v>
      </c>
      <c r="C135">
        <v>0.1592825800180435</v>
      </c>
      <c r="D135">
        <v>0.005295373033732176</v>
      </c>
      <c r="E135">
        <v>0.01268923655152321</v>
      </c>
    </row>
    <row r="136" spans="1:5">
      <c r="A136">
        <v>135</v>
      </c>
      <c r="B136">
        <v>0.1129235625267029</v>
      </c>
      <c r="C136">
        <v>0.1646113693714142</v>
      </c>
      <c r="D136">
        <v>0.006379627157002687</v>
      </c>
      <c r="E136">
        <v>0.01355223450809717</v>
      </c>
    </row>
    <row r="137" spans="1:5">
      <c r="A137">
        <v>136</v>
      </c>
      <c r="B137">
        <v>0.1086600720882416</v>
      </c>
      <c r="C137">
        <v>0.1695639789104462</v>
      </c>
      <c r="D137">
        <v>0.005907287821173668</v>
      </c>
      <c r="E137">
        <v>0.01437977235764265</v>
      </c>
    </row>
    <row r="138" spans="1:5">
      <c r="A138">
        <v>137</v>
      </c>
      <c r="B138">
        <v>0.1023610681295395</v>
      </c>
      <c r="C138">
        <v>0.1587413549423218</v>
      </c>
      <c r="D138">
        <v>0.005242699757218361</v>
      </c>
      <c r="E138">
        <v>0.01260322332382202</v>
      </c>
    </row>
    <row r="139" spans="1:5">
      <c r="A139">
        <v>138</v>
      </c>
      <c r="B139">
        <v>0.1008333936333656</v>
      </c>
      <c r="C139">
        <v>0.1729110330343246</v>
      </c>
      <c r="D139">
        <v>0.005087506026029587</v>
      </c>
      <c r="E139">
        <v>0.0149529566988349</v>
      </c>
    </row>
    <row r="140" spans="1:5">
      <c r="A140">
        <v>139</v>
      </c>
      <c r="B140">
        <v>0.1077419966459274</v>
      </c>
      <c r="C140">
        <v>0.1698186546564102</v>
      </c>
      <c r="D140">
        <v>0.005808007903397083</v>
      </c>
      <c r="E140">
        <v>0.01442304160445929</v>
      </c>
    </row>
    <row r="141" spans="1:5">
      <c r="A141">
        <v>140</v>
      </c>
      <c r="B141">
        <v>0.1010215431451797</v>
      </c>
      <c r="C141">
        <v>0.1684968173503876</v>
      </c>
      <c r="D141">
        <v>0.005106529220938683</v>
      </c>
      <c r="E141">
        <v>0.01419944688677788</v>
      </c>
    </row>
    <row r="142" spans="1:5">
      <c r="A142">
        <v>141</v>
      </c>
      <c r="B142">
        <v>0.1109254509210587</v>
      </c>
      <c r="C142">
        <v>0.159322127699852</v>
      </c>
      <c r="D142">
        <v>0.00615611020475626</v>
      </c>
      <c r="E142">
        <v>0.01269566267728806</v>
      </c>
    </row>
    <row r="143" spans="1:5">
      <c r="A143">
        <v>142</v>
      </c>
      <c r="B143">
        <v>0.1016926243901253</v>
      </c>
      <c r="C143">
        <v>0.1686090528964996</v>
      </c>
      <c r="D143">
        <v>0.00517459399998188</v>
      </c>
      <c r="E143">
        <v>0.01421840768307447</v>
      </c>
    </row>
    <row r="144" spans="1:5">
      <c r="A144">
        <v>143</v>
      </c>
      <c r="B144">
        <v>0.1075408682227135</v>
      </c>
      <c r="C144">
        <v>0.1710653156042099</v>
      </c>
      <c r="D144">
        <v>0.005786429159343243</v>
      </c>
      <c r="E144">
        <v>0.01463558711111546</v>
      </c>
    </row>
    <row r="145" spans="1:5">
      <c r="A145">
        <v>144</v>
      </c>
      <c r="B145">
        <v>0.09863529354333878</v>
      </c>
      <c r="C145">
        <v>0.1663931608200073</v>
      </c>
      <c r="D145">
        <v>0.004868384450674057</v>
      </c>
      <c r="E145">
        <v>0.01384727470576763</v>
      </c>
    </row>
    <row r="146" spans="1:5">
      <c r="A146">
        <v>145</v>
      </c>
      <c r="B146">
        <v>0.09718822687864304</v>
      </c>
      <c r="C146">
        <v>0.1638658344745636</v>
      </c>
      <c r="D146">
        <v>0.004726710729300976</v>
      </c>
      <c r="E146">
        <v>0.01342994719743729</v>
      </c>
    </row>
    <row r="147" spans="1:5">
      <c r="A147">
        <v>146</v>
      </c>
      <c r="B147">
        <v>0.1054942533373833</v>
      </c>
      <c r="C147">
        <v>0.1623311191797256</v>
      </c>
      <c r="D147">
        <v>0.005568480584770441</v>
      </c>
      <c r="E147">
        <v>0.01317966543138027</v>
      </c>
    </row>
    <row r="148" spans="1:5">
      <c r="A148">
        <v>147</v>
      </c>
      <c r="B148">
        <v>0.09716581553220749</v>
      </c>
      <c r="C148">
        <v>0.1694425195455551</v>
      </c>
      <c r="D148">
        <v>0.004724583588540554</v>
      </c>
      <c r="E148">
        <v>0.01435938756912947</v>
      </c>
    </row>
    <row r="149" spans="1:5">
      <c r="A149">
        <v>148</v>
      </c>
      <c r="B149">
        <v>0.1015606969594955</v>
      </c>
      <c r="C149">
        <v>0.1715845018625259</v>
      </c>
      <c r="D149">
        <v>0.005161296110600233</v>
      </c>
      <c r="E149">
        <v>0.01472465321421623</v>
      </c>
    </row>
    <row r="150" spans="1:5">
      <c r="A150">
        <v>149</v>
      </c>
      <c r="B150">
        <v>0.1086305752396584</v>
      </c>
      <c r="C150">
        <v>0.1673123985528946</v>
      </c>
      <c r="D150">
        <v>0.005904330406337976</v>
      </c>
      <c r="E150">
        <v>0.01400075666606426</v>
      </c>
    </row>
    <row r="151" spans="1:5">
      <c r="A151">
        <v>150</v>
      </c>
      <c r="B151">
        <v>0.09838477522134781</v>
      </c>
      <c r="C151">
        <v>0.1746207922697067</v>
      </c>
      <c r="D151">
        <v>0.004843829199671745</v>
      </c>
      <c r="E151">
        <v>0.01525026932358742</v>
      </c>
    </row>
    <row r="152" spans="1:5">
      <c r="A152">
        <v>151</v>
      </c>
      <c r="B152">
        <v>0.09709956496953964</v>
      </c>
      <c r="C152">
        <v>0.1751219779253006</v>
      </c>
      <c r="D152">
        <v>0.004718222189694643</v>
      </c>
      <c r="E152">
        <v>0.01533792354166508</v>
      </c>
    </row>
    <row r="153" spans="1:5">
      <c r="A153">
        <v>152</v>
      </c>
      <c r="B153">
        <v>0.1005429551005363</v>
      </c>
      <c r="C153">
        <v>0.1651614606380463</v>
      </c>
      <c r="D153">
        <v>0.005058520007878542</v>
      </c>
      <c r="E153">
        <v>0.01364324055612087</v>
      </c>
    </row>
    <row r="154" spans="1:5">
      <c r="A154">
        <v>153</v>
      </c>
      <c r="B154">
        <v>0.09099853783845901</v>
      </c>
      <c r="C154">
        <v>0.1624096781015396</v>
      </c>
      <c r="D154">
        <v>0.004144465085119009</v>
      </c>
      <c r="E154">
        <v>0.0131925642490387</v>
      </c>
    </row>
    <row r="155" spans="1:5">
      <c r="A155">
        <v>154</v>
      </c>
      <c r="B155">
        <v>0.1124330013990402</v>
      </c>
      <c r="C155">
        <v>0.154394805431366</v>
      </c>
      <c r="D155">
        <v>0.006324721500277519</v>
      </c>
      <c r="E155">
        <v>0.01192301977425814</v>
      </c>
    </row>
    <row r="156" spans="1:5">
      <c r="A156">
        <v>155</v>
      </c>
      <c r="B156">
        <v>0.1009804084897041</v>
      </c>
      <c r="C156">
        <v>0.1721306145191193</v>
      </c>
      <c r="D156">
        <v>0.005102667026221752</v>
      </c>
      <c r="E156">
        <v>0.01481861714273691</v>
      </c>
    </row>
    <row r="157" spans="1:5">
      <c r="A157">
        <v>156</v>
      </c>
      <c r="B157">
        <v>0.09458844363689423</v>
      </c>
      <c r="C157">
        <v>0.1590754836797714</v>
      </c>
      <c r="D157">
        <v>0.00447764340788126</v>
      </c>
      <c r="E157">
        <v>0.01265668030828238</v>
      </c>
    </row>
    <row r="158" spans="1:5">
      <c r="A158">
        <v>157</v>
      </c>
      <c r="B158">
        <v>0.1050912663340569</v>
      </c>
      <c r="C158">
        <v>0.1764390766620636</v>
      </c>
      <c r="D158">
        <v>0.005526262335479259</v>
      </c>
      <c r="E158">
        <v>0.01556955650448799</v>
      </c>
    </row>
    <row r="159" spans="1:5">
      <c r="A159">
        <v>158</v>
      </c>
      <c r="B159">
        <v>0.09416865557432175</v>
      </c>
      <c r="C159">
        <v>0.1670635640621185</v>
      </c>
      <c r="D159">
        <v>0.004438060335814953</v>
      </c>
      <c r="E159">
        <v>0.01395932585000992</v>
      </c>
    </row>
    <row r="160" spans="1:5">
      <c r="A160">
        <v>159</v>
      </c>
      <c r="B160">
        <v>0.09724484384059906</v>
      </c>
      <c r="C160">
        <v>0.162044569849968</v>
      </c>
      <c r="D160">
        <v>0.004732497967779636</v>
      </c>
      <c r="E160">
        <v>0.01313345413655043</v>
      </c>
    </row>
    <row r="161" spans="1:5">
      <c r="A161">
        <v>160</v>
      </c>
      <c r="B161">
        <v>0.1011006087064743</v>
      </c>
      <c r="C161">
        <v>0.1590341180562973</v>
      </c>
      <c r="D161">
        <v>0.0051149046048522</v>
      </c>
      <c r="E161">
        <v>0.01265018898993731</v>
      </c>
    </row>
    <row r="162" spans="1:5">
      <c r="A162">
        <v>161</v>
      </c>
      <c r="B162">
        <v>0.09581470489501953</v>
      </c>
      <c r="C162">
        <v>0.1655675619840622</v>
      </c>
      <c r="D162">
        <v>0.004594492726027966</v>
      </c>
      <c r="E162">
        <v>0.01371058356016874</v>
      </c>
    </row>
    <row r="163" spans="1:5">
      <c r="A163">
        <v>162</v>
      </c>
      <c r="B163">
        <v>0.1084369570016861</v>
      </c>
      <c r="C163">
        <v>0.1713731288909912</v>
      </c>
      <c r="D163">
        <v>0.005883569829165936</v>
      </c>
      <c r="E163">
        <v>0.01468866225332022</v>
      </c>
    </row>
    <row r="164" spans="1:5">
      <c r="A164">
        <v>163</v>
      </c>
      <c r="B164">
        <v>0.09495137631893158</v>
      </c>
      <c r="C164">
        <v>0.1749507188796997</v>
      </c>
      <c r="D164">
        <v>0.004512166138738394</v>
      </c>
      <c r="E164">
        <v>0.01530815567821264</v>
      </c>
    </row>
    <row r="165" spans="1:5">
      <c r="A165">
        <v>164</v>
      </c>
      <c r="B165">
        <v>0.09996505081653595</v>
      </c>
      <c r="C165">
        <v>0.1672139018774033</v>
      </c>
      <c r="D165">
        <v>0.00500080268830061</v>
      </c>
      <c r="E165">
        <v>0.01398456376045942</v>
      </c>
    </row>
    <row r="166" spans="1:5">
      <c r="A166">
        <v>165</v>
      </c>
      <c r="B166">
        <v>0.09489869326353073</v>
      </c>
      <c r="C166">
        <v>0.1814614683389664</v>
      </c>
      <c r="D166">
        <v>0.004507204052060843</v>
      </c>
      <c r="E166">
        <v>0.01646848022937775</v>
      </c>
    </row>
    <row r="167" spans="1:5">
      <c r="A167">
        <v>166</v>
      </c>
      <c r="B167">
        <v>0.09885400533676147</v>
      </c>
      <c r="C167">
        <v>0.1685686260461807</v>
      </c>
      <c r="D167">
        <v>0.004890401847660542</v>
      </c>
      <c r="E167">
        <v>0.0142120560631156</v>
      </c>
    </row>
    <row r="168" spans="1:5">
      <c r="A168">
        <v>167</v>
      </c>
      <c r="B168">
        <v>0.09459844976663589</v>
      </c>
      <c r="C168">
        <v>0.1638752520084381</v>
      </c>
      <c r="D168">
        <v>0.004478813149034977</v>
      </c>
      <c r="E168">
        <v>0.01343192718923092</v>
      </c>
    </row>
    <row r="169" spans="1:5">
      <c r="A169">
        <v>168</v>
      </c>
      <c r="B169">
        <v>0.107098788022995</v>
      </c>
      <c r="C169">
        <v>0.1623894274234772</v>
      </c>
      <c r="D169">
        <v>0.005739460699260235</v>
      </c>
      <c r="E169">
        <v>0.01318955421447754</v>
      </c>
    </row>
    <row r="170" spans="1:5">
      <c r="A170">
        <v>169</v>
      </c>
      <c r="B170">
        <v>0.09545940905809402</v>
      </c>
      <c r="C170">
        <v>0.1637673825025558</v>
      </c>
      <c r="D170">
        <v>0.004560653120279312</v>
      </c>
      <c r="E170">
        <v>0.01341428980231285</v>
      </c>
    </row>
    <row r="171" spans="1:5">
      <c r="A171">
        <v>170</v>
      </c>
      <c r="B171">
        <v>0.09333059936761856</v>
      </c>
      <c r="C171">
        <v>0.1662804484367371</v>
      </c>
      <c r="D171">
        <v>0.004359717946499586</v>
      </c>
      <c r="E171">
        <v>0.01382901892066002</v>
      </c>
    </row>
    <row r="172" spans="1:5">
      <c r="A172">
        <v>171</v>
      </c>
      <c r="B172">
        <v>0.09280852973461151</v>
      </c>
      <c r="C172">
        <v>0.1672150641679764</v>
      </c>
      <c r="D172">
        <v>0.004311143886297941</v>
      </c>
      <c r="E172">
        <v>0.01398489251732826</v>
      </c>
    </row>
    <row r="173" spans="1:5">
      <c r="A173">
        <v>172</v>
      </c>
      <c r="B173">
        <v>0.10513074696064</v>
      </c>
      <c r="C173">
        <v>0.1665716469287872</v>
      </c>
      <c r="D173">
        <v>0.00553070055320859</v>
      </c>
      <c r="E173">
        <v>0.01387753710150719</v>
      </c>
    </row>
    <row r="174" spans="1:5">
      <c r="A174">
        <v>173</v>
      </c>
      <c r="B174">
        <v>0.09447082132101059</v>
      </c>
      <c r="C174">
        <v>0.1739366054534912</v>
      </c>
      <c r="D174">
        <v>0.004466852638870478</v>
      </c>
      <c r="E174">
        <v>0.01513146515935659</v>
      </c>
    </row>
    <row r="175" spans="1:5">
      <c r="A175">
        <v>174</v>
      </c>
      <c r="B175">
        <v>0.1066140159964561</v>
      </c>
      <c r="C175">
        <v>0.1638542115688324</v>
      </c>
      <c r="D175">
        <v>0.005687771830707788</v>
      </c>
      <c r="E175">
        <v>0.01342861168086529</v>
      </c>
    </row>
    <row r="176" spans="1:5">
      <c r="A176">
        <v>175</v>
      </c>
      <c r="B176">
        <v>0.08706860989332199</v>
      </c>
      <c r="C176">
        <v>0.1668991297483444</v>
      </c>
      <c r="D176">
        <v>0.003794984193518758</v>
      </c>
      <c r="E176">
        <v>0.01393218524754047</v>
      </c>
    </row>
    <row r="177" spans="1:5">
      <c r="A177">
        <v>176</v>
      </c>
      <c r="B177">
        <v>0.09560204297304153</v>
      </c>
      <c r="C177">
        <v>0.1652063280344009</v>
      </c>
      <c r="D177">
        <v>0.004574412014335394</v>
      </c>
      <c r="E177">
        <v>0.01365112420171499</v>
      </c>
    </row>
    <row r="178" spans="1:5">
      <c r="A178">
        <v>177</v>
      </c>
      <c r="B178">
        <v>0.09269604831933975</v>
      </c>
      <c r="C178">
        <v>0.1655147075653076</v>
      </c>
      <c r="D178">
        <v>0.004300843924283981</v>
      </c>
      <c r="E178">
        <v>0.01370213646441698</v>
      </c>
    </row>
    <row r="179" spans="1:5">
      <c r="A179">
        <v>178</v>
      </c>
      <c r="B179">
        <v>0.09493709355592728</v>
      </c>
      <c r="C179">
        <v>0.1633227616548538</v>
      </c>
      <c r="D179">
        <v>0.004511104896664619</v>
      </c>
      <c r="E179">
        <v>0.01334175001829863</v>
      </c>
    </row>
    <row r="180" spans="1:5">
      <c r="A180">
        <v>179</v>
      </c>
      <c r="B180">
        <v>0.09275031834840775</v>
      </c>
      <c r="C180">
        <v>0.1654320508241653</v>
      </c>
      <c r="D180">
        <v>0.00430590333417058</v>
      </c>
      <c r="E180">
        <v>0.01368850003927946</v>
      </c>
    </row>
    <row r="181" spans="1:5">
      <c r="A181">
        <v>180</v>
      </c>
      <c r="B181">
        <v>0.0917511060833931</v>
      </c>
      <c r="C181">
        <v>0.1541160345077515</v>
      </c>
      <c r="D181">
        <v>0.004213743843138218</v>
      </c>
      <c r="E181">
        <v>0.01188049837946892</v>
      </c>
    </row>
    <row r="182" spans="1:5">
      <c r="A182">
        <v>181</v>
      </c>
      <c r="B182">
        <v>0.1075857356190681</v>
      </c>
      <c r="C182">
        <v>0.1636842489242554</v>
      </c>
      <c r="D182">
        <v>0.005791979376226664</v>
      </c>
      <c r="E182">
        <v>0.01340090855956078</v>
      </c>
    </row>
    <row r="183" spans="1:5">
      <c r="A183">
        <v>182</v>
      </c>
      <c r="B183">
        <v>0.09347808361053467</v>
      </c>
      <c r="C183">
        <v>0.1646173447370529</v>
      </c>
      <c r="D183">
        <v>0.004373731557279825</v>
      </c>
      <c r="E183">
        <v>0.01355409529060125</v>
      </c>
    </row>
    <row r="184" spans="1:5">
      <c r="A184">
        <v>183</v>
      </c>
      <c r="B184">
        <v>0.09053172916173935</v>
      </c>
      <c r="C184">
        <v>0.1553854495286942</v>
      </c>
      <c r="D184">
        <v>0.004102673381567001</v>
      </c>
      <c r="E184">
        <v>0.01207699254155159</v>
      </c>
    </row>
    <row r="185" spans="1:5">
      <c r="A185">
        <v>184</v>
      </c>
      <c r="B185">
        <v>0.09406732767820358</v>
      </c>
      <c r="C185">
        <v>0.1900324076414108</v>
      </c>
      <c r="D185">
        <v>0.004429016727954149</v>
      </c>
      <c r="E185">
        <v>0.01806086301803589</v>
      </c>
    </row>
    <row r="186" spans="1:5">
      <c r="A186">
        <v>185</v>
      </c>
      <c r="B186">
        <v>0.1013495996594429</v>
      </c>
      <c r="C186">
        <v>0.1546600311994553</v>
      </c>
      <c r="D186">
        <v>0.00514058955013752</v>
      </c>
      <c r="E186">
        <v>0.0119645893573761</v>
      </c>
    </row>
    <row r="187" spans="1:5">
      <c r="A187">
        <v>186</v>
      </c>
      <c r="B187">
        <v>0.09379837661981583</v>
      </c>
      <c r="C187">
        <v>0.1603059470653534</v>
      </c>
      <c r="D187">
        <v>0.004403790924698114</v>
      </c>
      <c r="E187">
        <v>0.01285372022539377</v>
      </c>
    </row>
    <row r="188" spans="1:5">
      <c r="A188">
        <v>187</v>
      </c>
      <c r="B188">
        <v>0.09397737681865692</v>
      </c>
      <c r="C188">
        <v>0.1583155989646912</v>
      </c>
      <c r="D188">
        <v>0.00442060362547636</v>
      </c>
      <c r="E188">
        <v>0.01253665331751108</v>
      </c>
    </row>
    <row r="189" spans="1:5">
      <c r="A189">
        <v>188</v>
      </c>
      <c r="B189">
        <v>0.08924899250268936</v>
      </c>
      <c r="C189">
        <v>0.1659087687730789</v>
      </c>
      <c r="D189">
        <v>0.003987436182796955</v>
      </c>
      <c r="E189">
        <v>0.01376759633421898</v>
      </c>
    </row>
    <row r="190" spans="1:5">
      <c r="A190">
        <v>189</v>
      </c>
      <c r="B190">
        <v>0.08511646091938019</v>
      </c>
      <c r="C190">
        <v>0.1634803712368011</v>
      </c>
      <c r="D190">
        <v>0.003627149853855371</v>
      </c>
      <c r="E190">
        <v>0.0133676640689373</v>
      </c>
    </row>
    <row r="191" spans="1:5">
      <c r="A191">
        <v>190</v>
      </c>
      <c r="B191">
        <v>0.0988030880689621</v>
      </c>
      <c r="C191">
        <v>0.1652717739343643</v>
      </c>
      <c r="D191">
        <v>0.004885786212980747</v>
      </c>
      <c r="E191">
        <v>0.01366216316819191</v>
      </c>
    </row>
    <row r="192" spans="1:5">
      <c r="A192">
        <v>191</v>
      </c>
      <c r="B192">
        <v>0.09666115790605545</v>
      </c>
      <c r="C192">
        <v>0.1596428453922272</v>
      </c>
      <c r="D192">
        <v>0.004676484502851963</v>
      </c>
      <c r="E192">
        <v>0.01274773012846708</v>
      </c>
    </row>
    <row r="193" spans="1:5">
      <c r="A193">
        <v>192</v>
      </c>
      <c r="B193">
        <v>0.09177620708942413</v>
      </c>
      <c r="C193">
        <v>0.1597298681735992</v>
      </c>
      <c r="D193">
        <v>0.004216254688799381</v>
      </c>
      <c r="E193">
        <v>0.01276164408773184</v>
      </c>
    </row>
    <row r="194" spans="1:5">
      <c r="A194">
        <v>193</v>
      </c>
      <c r="B194">
        <v>0.08838304877281189</v>
      </c>
      <c r="C194">
        <v>0.1539519429206848</v>
      </c>
      <c r="D194">
        <v>0.003910612780600786</v>
      </c>
      <c r="E194">
        <v>0.01185543183237314</v>
      </c>
    </row>
    <row r="195" spans="1:5">
      <c r="A195">
        <v>194</v>
      </c>
      <c r="B195">
        <v>0.1062214374542236</v>
      </c>
      <c r="C195">
        <v>0.1608242392539978</v>
      </c>
      <c r="D195">
        <v>0.005646354518830776</v>
      </c>
      <c r="E195">
        <v>0.01293708104640245</v>
      </c>
    </row>
    <row r="196" spans="1:5">
      <c r="A196">
        <v>195</v>
      </c>
      <c r="B196">
        <v>0.09000954031944275</v>
      </c>
      <c r="C196">
        <v>0.1602612882852554</v>
      </c>
      <c r="D196">
        <v>0.004055744502693415</v>
      </c>
      <c r="E196">
        <v>0.01284672692418098</v>
      </c>
    </row>
    <row r="197" spans="1:5">
      <c r="A197">
        <v>196</v>
      </c>
      <c r="B197">
        <v>0.08992001414299011</v>
      </c>
      <c r="C197">
        <v>0.1636244505643845</v>
      </c>
      <c r="D197">
        <v>0.004047696478664875</v>
      </c>
      <c r="E197">
        <v>0.01339137274771929</v>
      </c>
    </row>
    <row r="198" spans="1:5">
      <c r="A198">
        <v>197</v>
      </c>
      <c r="B198">
        <v>0.09131963551044464</v>
      </c>
      <c r="C198">
        <v>0.1630055755376816</v>
      </c>
      <c r="D198">
        <v>0.004174540750682354</v>
      </c>
      <c r="E198">
        <v>0.01329030655324459</v>
      </c>
    </row>
    <row r="199" spans="1:5">
      <c r="A199">
        <v>198</v>
      </c>
      <c r="B199">
        <v>0.08804862946271896</v>
      </c>
      <c r="C199">
        <v>0.1616346389055252</v>
      </c>
      <c r="D199">
        <v>0.003881186945363879</v>
      </c>
      <c r="E199">
        <v>0.01306778285652399</v>
      </c>
    </row>
    <row r="200" spans="1:5">
      <c r="A200">
        <v>199</v>
      </c>
      <c r="B200">
        <v>0.08863741904497147</v>
      </c>
      <c r="C200">
        <v>0.1593452394008636</v>
      </c>
      <c r="D200">
        <v>0.003933219704777002</v>
      </c>
      <c r="E200">
        <v>0.01270038168877363</v>
      </c>
    </row>
    <row r="201" spans="1:5">
      <c r="A201">
        <v>200</v>
      </c>
      <c r="B201">
        <v>0.08482256531715393</v>
      </c>
      <c r="C201">
        <v>0.1680887043476105</v>
      </c>
      <c r="D201">
        <v>0.003602381562814116</v>
      </c>
      <c r="E201">
        <v>0.01413185615092516</v>
      </c>
    </row>
    <row r="202" spans="1:5">
      <c r="A202">
        <v>201</v>
      </c>
      <c r="B202">
        <v>0.1091223657131195</v>
      </c>
      <c r="C202">
        <v>0.1737892776727676</v>
      </c>
      <c r="D202">
        <v>0.00595881836488843</v>
      </c>
      <c r="E202">
        <v>0.01510635111480951</v>
      </c>
    </row>
    <row r="203" spans="1:5">
      <c r="A203">
        <v>202</v>
      </c>
      <c r="B203">
        <v>0.09705771505832672</v>
      </c>
      <c r="C203">
        <v>0.1788020581007004</v>
      </c>
      <c r="D203">
        <v>0.004715087823569775</v>
      </c>
      <c r="E203">
        <v>0.01599008031189442</v>
      </c>
    </row>
    <row r="204" spans="1:5">
      <c r="A204">
        <v>203</v>
      </c>
      <c r="B204">
        <v>0.08947336673736572</v>
      </c>
      <c r="C204">
        <v>0.1571042835712433</v>
      </c>
      <c r="D204">
        <v>0.004007737152278423</v>
      </c>
      <c r="E204">
        <v>0.01234588585793972</v>
      </c>
    </row>
    <row r="205" spans="1:5">
      <c r="A205">
        <v>204</v>
      </c>
      <c r="B205">
        <v>0.08477692306041718</v>
      </c>
      <c r="C205">
        <v>0.1585192680358887</v>
      </c>
      <c r="D205">
        <v>0.003598578507080674</v>
      </c>
      <c r="E205">
        <v>0.012569191865623</v>
      </c>
    </row>
    <row r="206" spans="1:5">
      <c r="A206">
        <v>205</v>
      </c>
      <c r="B206">
        <v>0.08658188581466675</v>
      </c>
      <c r="C206">
        <v>0.1412121057510376</v>
      </c>
      <c r="D206">
        <v>0.003753237193450332</v>
      </c>
      <c r="E206">
        <v>0.00997545663267374</v>
      </c>
    </row>
    <row r="207" spans="1:5">
      <c r="A207">
        <v>206</v>
      </c>
      <c r="B207">
        <v>0.08785278350114822</v>
      </c>
      <c r="C207">
        <v>0.1480640023946762</v>
      </c>
      <c r="D207">
        <v>0.003864086465910077</v>
      </c>
      <c r="E207">
        <v>0.01096651237457991</v>
      </c>
    </row>
    <row r="208" spans="1:5">
      <c r="A208">
        <v>207</v>
      </c>
      <c r="B208">
        <v>0.09814537316560745</v>
      </c>
      <c r="C208">
        <v>0.1448150873184204</v>
      </c>
      <c r="D208">
        <v>0.004821314010769129</v>
      </c>
      <c r="E208">
        <v>0.01049077417701483</v>
      </c>
    </row>
    <row r="209" spans="1:5">
      <c r="A209">
        <v>208</v>
      </c>
      <c r="B209">
        <v>0.08812541514635086</v>
      </c>
      <c r="C209">
        <v>0.1509193927049637</v>
      </c>
      <c r="D209">
        <v>0.003888136707246304</v>
      </c>
      <c r="E209">
        <v>0.01139344926923513</v>
      </c>
    </row>
    <row r="210" spans="1:5">
      <c r="A210">
        <v>209</v>
      </c>
      <c r="B210">
        <v>0.08493030816316605</v>
      </c>
      <c r="C210">
        <v>0.1478696316480637</v>
      </c>
      <c r="D210">
        <v>0.00361169409006834</v>
      </c>
      <c r="E210">
        <v>0.01093784067779779</v>
      </c>
    </row>
    <row r="211" spans="1:5">
      <c r="A211">
        <v>210</v>
      </c>
      <c r="B211">
        <v>0.08549908548593521</v>
      </c>
      <c r="C211">
        <v>0.1329392343759537</v>
      </c>
      <c r="D211">
        <v>0.003660179441794753</v>
      </c>
      <c r="E211">
        <v>0.008841557428240776</v>
      </c>
    </row>
    <row r="212" spans="1:5">
      <c r="A212">
        <v>211</v>
      </c>
      <c r="B212">
        <v>0.09878847748041153</v>
      </c>
      <c r="C212">
        <v>0.1416832208633423</v>
      </c>
      <c r="D212">
        <v>0.004884743597358465</v>
      </c>
      <c r="E212">
        <v>0.01004224270582199</v>
      </c>
    </row>
    <row r="213" spans="1:5">
      <c r="A213">
        <v>212</v>
      </c>
      <c r="B213">
        <v>0.08559855818748474</v>
      </c>
      <c r="C213">
        <v>0.1525616645812988</v>
      </c>
      <c r="D213">
        <v>0.003668739693239331</v>
      </c>
      <c r="E213">
        <v>0.01164271868765354</v>
      </c>
    </row>
    <row r="214" spans="1:5">
      <c r="A214">
        <v>213</v>
      </c>
      <c r="B214">
        <v>0.09500937908887863</v>
      </c>
      <c r="C214">
        <v>0.1471901535987854</v>
      </c>
      <c r="D214">
        <v>0.004518586210906506</v>
      </c>
      <c r="E214">
        <v>0.0108376769348979</v>
      </c>
    </row>
    <row r="215" spans="1:5">
      <c r="A215">
        <v>214</v>
      </c>
      <c r="B215">
        <v>0.08707302063703537</v>
      </c>
      <c r="C215">
        <v>0.1587401330471039</v>
      </c>
      <c r="D215">
        <v>0.003796070581302047</v>
      </c>
      <c r="E215">
        <v>0.01260444242507219</v>
      </c>
    </row>
    <row r="216" spans="1:5">
      <c r="A216">
        <v>215</v>
      </c>
      <c r="B216">
        <v>0.09232430905103683</v>
      </c>
      <c r="C216">
        <v>0.1504452228546143</v>
      </c>
      <c r="D216">
        <v>0.004267128650099039</v>
      </c>
      <c r="E216">
        <v>0.01132212765514851</v>
      </c>
    </row>
    <row r="217" spans="1:5">
      <c r="A217">
        <v>216</v>
      </c>
      <c r="B217">
        <v>0.08642969280481339</v>
      </c>
      <c r="C217">
        <v>0.1558896750211716</v>
      </c>
      <c r="D217">
        <v>0.003740298096090555</v>
      </c>
      <c r="E217">
        <v>0.01215605810284615</v>
      </c>
    </row>
    <row r="218" spans="1:5">
      <c r="A218">
        <v>217</v>
      </c>
      <c r="B218">
        <v>0.08035677671432495</v>
      </c>
      <c r="C218">
        <v>0.1775316447019577</v>
      </c>
      <c r="D218">
        <v>0.003233875147998333</v>
      </c>
      <c r="E218">
        <v>0.015764020383358</v>
      </c>
    </row>
    <row r="219" spans="1:5">
      <c r="A219">
        <v>218</v>
      </c>
      <c r="B219">
        <v>0.07897976040840149</v>
      </c>
      <c r="C219">
        <v>0.1448990553617477</v>
      </c>
      <c r="D219">
        <v>0.00312418770045042</v>
      </c>
      <c r="E219">
        <v>0.01050316169857979</v>
      </c>
    </row>
    <row r="220" spans="1:5">
      <c r="A220">
        <v>219</v>
      </c>
      <c r="B220">
        <v>0.09728400409221649</v>
      </c>
      <c r="C220">
        <v>0.1455125212669373</v>
      </c>
      <c r="D220">
        <v>0.004737390670925379</v>
      </c>
      <c r="E220">
        <v>0.01059226039797068</v>
      </c>
    </row>
    <row r="221" spans="1:5">
      <c r="A221">
        <v>220</v>
      </c>
      <c r="B221">
        <v>0.08661932498216629</v>
      </c>
      <c r="C221">
        <v>0.1600906848907471</v>
      </c>
      <c r="D221">
        <v>0.003756782738491893</v>
      </c>
      <c r="E221">
        <v>0.0128198591992259</v>
      </c>
    </row>
    <row r="222" spans="1:5">
      <c r="A222">
        <v>221</v>
      </c>
      <c r="B222">
        <v>0.07765374332666397</v>
      </c>
      <c r="C222">
        <v>0.1434313654899597</v>
      </c>
      <c r="D222">
        <v>0.003020398085936904</v>
      </c>
      <c r="E222">
        <v>0.01029163040220737</v>
      </c>
    </row>
    <row r="223" spans="1:5">
      <c r="A223">
        <v>222</v>
      </c>
      <c r="B223">
        <v>0.07732319086790085</v>
      </c>
      <c r="C223">
        <v>0.1528363972902298</v>
      </c>
      <c r="D223">
        <v>0.002994791371747851</v>
      </c>
      <c r="E223">
        <v>0.0116848535835743</v>
      </c>
    </row>
    <row r="224" spans="1:5">
      <c r="A224">
        <v>223</v>
      </c>
      <c r="B224">
        <v>0.08996912091970444</v>
      </c>
      <c r="C224">
        <v>0.2393243908882141</v>
      </c>
      <c r="D224">
        <v>0.004052593838423491</v>
      </c>
      <c r="E224">
        <v>0.02864347957074642</v>
      </c>
    </row>
    <row r="225" spans="1:5">
      <c r="A225">
        <v>224</v>
      </c>
      <c r="B225">
        <v>0.09853890538215637</v>
      </c>
      <c r="C225">
        <v>0.148963674902916</v>
      </c>
      <c r="D225">
        <v>0.004860344342887402</v>
      </c>
      <c r="E225">
        <v>0.01110048778355122</v>
      </c>
    </row>
    <row r="226" spans="1:5">
      <c r="A226">
        <v>225</v>
      </c>
      <c r="B226">
        <v>0.0833909809589386</v>
      </c>
      <c r="C226">
        <v>0.1320911347866058</v>
      </c>
      <c r="D226">
        <v>0.003482443979009986</v>
      </c>
      <c r="E226">
        <v>0.008729463443160057</v>
      </c>
    </row>
    <row r="227" spans="1:5">
      <c r="A227">
        <v>226</v>
      </c>
      <c r="B227">
        <v>0.0923515185713768</v>
      </c>
      <c r="C227">
        <v>0.152063712477684</v>
      </c>
      <c r="D227">
        <v>0.004269834607839584</v>
      </c>
      <c r="E227">
        <v>0.0115671195089817</v>
      </c>
    </row>
    <row r="228" spans="1:5">
      <c r="A228">
        <v>227</v>
      </c>
      <c r="B228">
        <v>0.08631762117147446</v>
      </c>
      <c r="C228">
        <v>0.1672755926847458</v>
      </c>
      <c r="D228">
        <v>0.003730814438313246</v>
      </c>
      <c r="E228">
        <v>0.01399601809680462</v>
      </c>
    </row>
    <row r="229" spans="1:5">
      <c r="A229">
        <v>228</v>
      </c>
      <c r="B229">
        <v>0.07773665338754654</v>
      </c>
      <c r="C229">
        <v>0.1561989337205887</v>
      </c>
      <c r="D229">
        <v>0.003026961581781507</v>
      </c>
      <c r="E229">
        <v>0.01220452785491943</v>
      </c>
    </row>
    <row r="230" spans="1:5">
      <c r="A230">
        <v>229</v>
      </c>
      <c r="B230">
        <v>0.07874753326177597</v>
      </c>
      <c r="C230">
        <v>0.1416095942258835</v>
      </c>
      <c r="D230">
        <v>0.003106073243543506</v>
      </c>
      <c r="E230">
        <v>0.01003213971853256</v>
      </c>
    </row>
    <row r="231" spans="1:5">
      <c r="A231">
        <v>230</v>
      </c>
      <c r="B231">
        <v>0.08982428163290024</v>
      </c>
      <c r="C231">
        <v>0.1433171182870865</v>
      </c>
      <c r="D231">
        <v>0.004039718769490719</v>
      </c>
      <c r="E231">
        <v>0.01027541980147362</v>
      </c>
    </row>
    <row r="232" spans="1:5">
      <c r="A232">
        <v>231</v>
      </c>
      <c r="B232">
        <v>0.08411183208227158</v>
      </c>
      <c r="C232">
        <v>0.1456491202116013</v>
      </c>
      <c r="D232">
        <v>0.003542923368513584</v>
      </c>
      <c r="E232">
        <v>0.0106123760342598</v>
      </c>
    </row>
    <row r="233" spans="1:5">
      <c r="A233">
        <v>232</v>
      </c>
      <c r="B233">
        <v>0.07548564672470093</v>
      </c>
      <c r="C233">
        <v>0.160853385925293</v>
      </c>
      <c r="D233">
        <v>0.002854579361155629</v>
      </c>
      <c r="E233">
        <v>0.01294245105236769</v>
      </c>
    </row>
    <row r="234" spans="1:5">
      <c r="A234">
        <v>233</v>
      </c>
      <c r="B234">
        <v>0.08366818726062775</v>
      </c>
      <c r="C234">
        <v>0.1690689623355865</v>
      </c>
      <c r="D234">
        <v>0.003505737520754337</v>
      </c>
      <c r="E234">
        <v>0.01429772656410933</v>
      </c>
    </row>
    <row r="235" spans="1:5">
      <c r="A235">
        <v>234</v>
      </c>
      <c r="B235">
        <v>0.07706959545612335</v>
      </c>
      <c r="C235">
        <v>0.1584794819355011</v>
      </c>
      <c r="D235">
        <v>0.002975422656163573</v>
      </c>
      <c r="E235">
        <v>0.01256345584988594</v>
      </c>
    </row>
    <row r="236" spans="1:5">
      <c r="A236">
        <v>235</v>
      </c>
      <c r="B236">
        <v>0.07602038979530334</v>
      </c>
      <c r="C236">
        <v>0.1414411216974258</v>
      </c>
      <c r="D236">
        <v>0.002895124489441514</v>
      </c>
      <c r="E236">
        <v>0.01000839099287987</v>
      </c>
    </row>
    <row r="237" spans="1:5">
      <c r="A237">
        <v>236</v>
      </c>
      <c r="B237">
        <v>0.1096886992454529</v>
      </c>
      <c r="C237">
        <v>0.165131688117981</v>
      </c>
      <c r="D237">
        <v>0.006021413952112198</v>
      </c>
      <c r="E237">
        <v>0.01363986358046532</v>
      </c>
    </row>
    <row r="238" spans="1:5">
      <c r="A238">
        <v>237</v>
      </c>
      <c r="B238">
        <v>0.08274805545806885</v>
      </c>
      <c r="C238">
        <v>0.1747714877128601</v>
      </c>
      <c r="D238">
        <v>0.003429247764870524</v>
      </c>
      <c r="E238">
        <v>0.01527816615998745</v>
      </c>
    </row>
    <row r="239" spans="1:5">
      <c r="A239">
        <v>238</v>
      </c>
      <c r="B239">
        <v>0.07814643532037735</v>
      </c>
      <c r="C239">
        <v>0.1755468994379044</v>
      </c>
      <c r="D239">
        <v>0.003059070324525237</v>
      </c>
      <c r="E239">
        <v>0.01541399583220482</v>
      </c>
    </row>
    <row r="240" spans="1:5">
      <c r="A240">
        <v>239</v>
      </c>
      <c r="B240">
        <v>0.07956606894731522</v>
      </c>
      <c r="C240">
        <v>0.151406466960907</v>
      </c>
      <c r="D240">
        <v>0.00317101925611496</v>
      </c>
      <c r="E240">
        <v>0.01146761141717434</v>
      </c>
    </row>
    <row r="241" spans="1:5">
      <c r="A241">
        <v>240</v>
      </c>
      <c r="B241">
        <v>0.09840806573629379</v>
      </c>
      <c r="C241">
        <v>0.1512434631586075</v>
      </c>
      <c r="D241">
        <v>0.004847741220146418</v>
      </c>
      <c r="E241">
        <v>0.01144297048449516</v>
      </c>
    </row>
    <row r="242" spans="1:5">
      <c r="A242">
        <v>241</v>
      </c>
      <c r="B242">
        <v>0.08339247107505798</v>
      </c>
      <c r="C242">
        <v>0.1790359169244766</v>
      </c>
      <c r="D242">
        <v>0.00348283164203167</v>
      </c>
      <c r="E242">
        <v>0.01603263802826405</v>
      </c>
    </row>
    <row r="243" spans="1:5">
      <c r="A243">
        <v>242</v>
      </c>
      <c r="B243">
        <v>0.07533464580774307</v>
      </c>
      <c r="C243">
        <v>0.1797537505626678</v>
      </c>
      <c r="D243">
        <v>0.002843345515429974</v>
      </c>
      <c r="E243">
        <v>0.01616139709949493</v>
      </c>
    </row>
    <row r="244" spans="1:5">
      <c r="A244">
        <v>243</v>
      </c>
      <c r="B244">
        <v>0.07556964457035065</v>
      </c>
      <c r="C244">
        <v>0.1495851874351501</v>
      </c>
      <c r="D244">
        <v>0.002861079759895802</v>
      </c>
      <c r="E244">
        <v>0.01119357720017433</v>
      </c>
    </row>
    <row r="245" spans="1:5">
      <c r="A245">
        <v>244</v>
      </c>
      <c r="B245">
        <v>0.0724465623497963</v>
      </c>
      <c r="C245">
        <v>0.1464142948389053</v>
      </c>
      <c r="D245">
        <v>0.002629961585626006</v>
      </c>
      <c r="E245">
        <v>0.01072429027408361</v>
      </c>
    </row>
    <row r="246" spans="1:5">
      <c r="A246">
        <v>245</v>
      </c>
      <c r="B246">
        <v>0.1005692109465599</v>
      </c>
      <c r="C246">
        <v>0.1801785081624985</v>
      </c>
      <c r="D246">
        <v>0.005062814336270094</v>
      </c>
      <c r="E246">
        <v>0.01623789593577385</v>
      </c>
    </row>
    <row r="247" spans="1:5">
      <c r="A247">
        <v>246</v>
      </c>
      <c r="B247">
        <v>0.07267992198467255</v>
      </c>
      <c r="C247">
        <v>0.1762554049491882</v>
      </c>
      <c r="D247">
        <v>0.002646936103701591</v>
      </c>
      <c r="E247">
        <v>0.01553873624652624</v>
      </c>
    </row>
    <row r="248" spans="1:5">
      <c r="A248">
        <v>247</v>
      </c>
      <c r="B248">
        <v>0.07570543885231018</v>
      </c>
      <c r="C248">
        <v>0.1548308581113815</v>
      </c>
      <c r="D248">
        <v>0.002871412551030517</v>
      </c>
      <c r="E248">
        <v>0.01199205778539181</v>
      </c>
    </row>
    <row r="249" spans="1:5">
      <c r="A249">
        <v>248</v>
      </c>
      <c r="B249">
        <v>0.1029802709817886</v>
      </c>
      <c r="C249">
        <v>0.1641506254673004</v>
      </c>
      <c r="D249">
        <v>0.005308248568326235</v>
      </c>
      <c r="E249">
        <v>0.01347851287573576</v>
      </c>
    </row>
    <row r="250" spans="1:5">
      <c r="A250">
        <v>249</v>
      </c>
      <c r="B250">
        <v>0.07472123950719833</v>
      </c>
      <c r="C250">
        <v>0.1827830076217651</v>
      </c>
      <c r="D250">
        <v>0.002797429217025638</v>
      </c>
      <c r="E250">
        <v>0.01671061478555202</v>
      </c>
    </row>
    <row r="251" spans="1:5">
      <c r="A251">
        <v>250</v>
      </c>
      <c r="B251">
        <v>0.07497186213731766</v>
      </c>
      <c r="C251">
        <v>0.1565654873847961</v>
      </c>
      <c r="D251">
        <v>0.002816198160871863</v>
      </c>
      <c r="E251">
        <v>0.01226218603551388</v>
      </c>
    </row>
    <row r="252" spans="1:5">
      <c r="A252">
        <v>251</v>
      </c>
      <c r="B252">
        <v>0.08102662116289139</v>
      </c>
      <c r="C252">
        <v>0.1580426245927811</v>
      </c>
      <c r="D252">
        <v>0.003288481151685119</v>
      </c>
      <c r="E252">
        <v>0.01249457709491253</v>
      </c>
    </row>
    <row r="253" spans="1:5">
      <c r="A253">
        <v>252</v>
      </c>
      <c r="B253">
        <v>0.07433556765317917</v>
      </c>
      <c r="C253">
        <v>0.165063813328743</v>
      </c>
      <c r="D253">
        <v>0.002768724923953414</v>
      </c>
      <c r="E253">
        <v>0.0136288795620203</v>
      </c>
    </row>
    <row r="254" spans="1:5">
      <c r="A254">
        <v>253</v>
      </c>
      <c r="B254">
        <v>0.07932237535715103</v>
      </c>
      <c r="C254">
        <v>0.163295790553093</v>
      </c>
      <c r="D254">
        <v>0.00315187661908567</v>
      </c>
      <c r="E254">
        <v>0.01333862636238337</v>
      </c>
    </row>
    <row r="255" spans="1:5">
      <c r="A255">
        <v>254</v>
      </c>
      <c r="B255">
        <v>0.0771651491522789</v>
      </c>
      <c r="C255">
        <v>0.1479965299367905</v>
      </c>
      <c r="D255">
        <v>0.002983108162879944</v>
      </c>
      <c r="E255">
        <v>0.01095736958086491</v>
      </c>
    </row>
    <row r="256" spans="1:5">
      <c r="A256">
        <v>255</v>
      </c>
      <c r="B256">
        <v>0.08259018510580063</v>
      </c>
      <c r="C256">
        <v>0.1687080860137939</v>
      </c>
      <c r="D256">
        <v>0.003416461404412985</v>
      </c>
      <c r="E256">
        <v>0.01423712261021137</v>
      </c>
    </row>
    <row r="257" spans="1:5">
      <c r="A257">
        <v>256</v>
      </c>
      <c r="B257">
        <v>0.09009343385696411</v>
      </c>
      <c r="C257">
        <v>0.1769516915082932</v>
      </c>
      <c r="D257">
        <v>0.004064331296831369</v>
      </c>
      <c r="E257">
        <v>0.01566188782453537</v>
      </c>
    </row>
    <row r="258" spans="1:5">
      <c r="A258">
        <v>257</v>
      </c>
      <c r="B258">
        <v>0.09646664559841156</v>
      </c>
      <c r="C258">
        <v>0.1677178144454956</v>
      </c>
      <c r="D258">
        <v>0.004658840131014585</v>
      </c>
      <c r="E258">
        <v>0.01407058257609606</v>
      </c>
    </row>
    <row r="259" spans="1:5">
      <c r="A259">
        <v>258</v>
      </c>
      <c r="B259">
        <v>0.07583674043416977</v>
      </c>
      <c r="C259">
        <v>0.1720565110445023</v>
      </c>
      <c r="D259">
        <v>0.002881551394239068</v>
      </c>
      <c r="E259">
        <v>0.01480767875909805</v>
      </c>
    </row>
    <row r="260" spans="1:5">
      <c r="A260">
        <v>259</v>
      </c>
      <c r="B260">
        <v>0.07690495997667313</v>
      </c>
      <c r="C260">
        <v>0.173985943198204</v>
      </c>
      <c r="D260">
        <v>0.002963138278573751</v>
      </c>
      <c r="E260">
        <v>0.01514151226729155</v>
      </c>
    </row>
    <row r="261" spans="1:5">
      <c r="A261">
        <v>260</v>
      </c>
      <c r="B261">
        <v>0.07434339821338654</v>
      </c>
      <c r="C261">
        <v>0.1463092714548111</v>
      </c>
      <c r="D261">
        <v>0.002769440179690719</v>
      </c>
      <c r="E261">
        <v>0.01070919167250395</v>
      </c>
    </row>
    <row r="262" spans="1:5">
      <c r="A262">
        <v>261</v>
      </c>
      <c r="B262">
        <v>0.08726615458726883</v>
      </c>
      <c r="C262">
        <v>0.1481676995754242</v>
      </c>
      <c r="D262">
        <v>0.003813684685155749</v>
      </c>
      <c r="E262">
        <v>0.01098284125328064</v>
      </c>
    </row>
    <row r="263" spans="1:5">
      <c r="A263">
        <v>262</v>
      </c>
      <c r="B263">
        <v>0.09968801587820053</v>
      </c>
      <c r="C263">
        <v>0.1739896833896637</v>
      </c>
      <c r="D263">
        <v>0.004974877461791039</v>
      </c>
      <c r="E263">
        <v>0.01514224521815777</v>
      </c>
    </row>
    <row r="264" spans="1:5">
      <c r="A264">
        <v>263</v>
      </c>
      <c r="B264">
        <v>0.08487909287214279</v>
      </c>
      <c r="C264">
        <v>0.1883970648050308</v>
      </c>
      <c r="D264">
        <v>0.003608286380767822</v>
      </c>
      <c r="E264">
        <v>0.01775279454886913</v>
      </c>
    </row>
    <row r="265" spans="1:5">
      <c r="A265">
        <v>264</v>
      </c>
      <c r="B265">
        <v>0.07050473988056183</v>
      </c>
      <c r="C265">
        <v>0.206223264336586</v>
      </c>
      <c r="D265">
        <v>0.002491515595465899</v>
      </c>
      <c r="E265">
        <v>0.02127007395029068</v>
      </c>
    </row>
    <row r="266" spans="1:5">
      <c r="A266">
        <v>265</v>
      </c>
      <c r="B266">
        <v>0.07471203058958054</v>
      </c>
      <c r="C266">
        <v>0.1959649473428726</v>
      </c>
      <c r="D266">
        <v>0.00279701198451221</v>
      </c>
      <c r="E266">
        <v>0.01920720934867859</v>
      </c>
    </row>
    <row r="267" spans="1:5">
      <c r="A267">
        <v>266</v>
      </c>
      <c r="B267">
        <v>0.07695687562227249</v>
      </c>
      <c r="C267">
        <v>0.1554882079362869</v>
      </c>
      <c r="D267">
        <v>0.00296725844964385</v>
      </c>
      <c r="E267">
        <v>0.01209437847137451</v>
      </c>
    </row>
    <row r="268" spans="1:5">
      <c r="A268">
        <v>267</v>
      </c>
      <c r="B268">
        <v>0.08542343974113464</v>
      </c>
      <c r="C268">
        <v>0.196489617228508</v>
      </c>
      <c r="D268">
        <v>0.003654663218185306</v>
      </c>
      <c r="E268">
        <v>0.01931017637252808</v>
      </c>
    </row>
    <row r="269" spans="1:5">
      <c r="A269">
        <v>268</v>
      </c>
      <c r="B269">
        <v>0.0944596529006958</v>
      </c>
      <c r="C269">
        <v>0.1622984856367111</v>
      </c>
      <c r="D269">
        <v>0.004467418417334557</v>
      </c>
      <c r="E269">
        <v>0.01317652314901352</v>
      </c>
    </row>
    <row r="270" spans="1:5">
      <c r="A270">
        <v>269</v>
      </c>
      <c r="B270">
        <v>0.07571690529584885</v>
      </c>
      <c r="C270">
        <v>0.1715624779462814</v>
      </c>
      <c r="D270">
        <v>0.002872644923627377</v>
      </c>
      <c r="E270">
        <v>0.01472296938300133</v>
      </c>
    </row>
    <row r="271" spans="1:5">
      <c r="A271">
        <v>270</v>
      </c>
      <c r="B271">
        <v>0.07006759196519852</v>
      </c>
      <c r="C271">
        <v>0.1580015122890472</v>
      </c>
      <c r="D271">
        <v>0.002460865769535303</v>
      </c>
      <c r="E271">
        <v>0.01248838286846876</v>
      </c>
    </row>
    <row r="272" spans="1:5">
      <c r="A272">
        <v>271</v>
      </c>
      <c r="B272">
        <v>0.07466977834701538</v>
      </c>
      <c r="C272">
        <v>0.1767492145299911</v>
      </c>
      <c r="D272">
        <v>0.002793949330225587</v>
      </c>
      <c r="E272">
        <v>0.01562632992863655</v>
      </c>
    </row>
    <row r="273" spans="1:5">
      <c r="A273">
        <v>272</v>
      </c>
      <c r="B273">
        <v>0.09007309377193451</v>
      </c>
      <c r="C273">
        <v>0.1457323580980301</v>
      </c>
      <c r="D273">
        <v>0.004062774125486612</v>
      </c>
      <c r="E273">
        <v>0.01062516495585442</v>
      </c>
    </row>
    <row r="274" spans="1:5">
      <c r="A274">
        <v>273</v>
      </c>
      <c r="B274">
        <v>0.08074656873941422</v>
      </c>
      <c r="C274">
        <v>0.1468041241168976</v>
      </c>
      <c r="D274">
        <v>0.00326620857231319</v>
      </c>
      <c r="E274">
        <v>0.01078193821012974</v>
      </c>
    </row>
    <row r="275" spans="1:5">
      <c r="A275">
        <v>274</v>
      </c>
      <c r="B275">
        <v>0.07196563482284546</v>
      </c>
      <c r="C275">
        <v>0.1731356531381607</v>
      </c>
      <c r="D275">
        <v>0.00259573245421052</v>
      </c>
      <c r="E275">
        <v>0.01499418821185827</v>
      </c>
    </row>
    <row r="276" spans="1:5">
      <c r="A276">
        <v>275</v>
      </c>
      <c r="B276">
        <v>0.09835124015808105</v>
      </c>
      <c r="C276">
        <v>0.1539179533720016</v>
      </c>
      <c r="D276">
        <v>0.004842714406549931</v>
      </c>
      <c r="E276">
        <v>0.01185161992907524</v>
      </c>
    </row>
    <row r="277" spans="1:5">
      <c r="A277">
        <v>276</v>
      </c>
      <c r="B277">
        <v>0.08094746619462967</v>
      </c>
      <c r="C277">
        <v>0.1709505915641785</v>
      </c>
      <c r="D277">
        <v>0.003282494144514203</v>
      </c>
      <c r="E277">
        <v>0.01461831107735634</v>
      </c>
    </row>
    <row r="278" spans="1:5">
      <c r="A278">
        <v>277</v>
      </c>
      <c r="B278">
        <v>0.08675156533718109</v>
      </c>
      <c r="C278">
        <v>0.1794839054346085</v>
      </c>
      <c r="D278">
        <v>0.003769179340451956</v>
      </c>
      <c r="E278">
        <v>0.01611351780593395</v>
      </c>
    </row>
    <row r="279" spans="1:5">
      <c r="A279">
        <v>278</v>
      </c>
      <c r="B279">
        <v>0.077434241771698</v>
      </c>
      <c r="C279">
        <v>0.1662523150444031</v>
      </c>
      <c r="D279">
        <v>0.003004310419782996</v>
      </c>
      <c r="E279">
        <v>0.01382620446383953</v>
      </c>
    </row>
    <row r="280" spans="1:5">
      <c r="A280">
        <v>279</v>
      </c>
      <c r="B280">
        <v>0.07100073993206024</v>
      </c>
      <c r="C280">
        <v>0.1595298498868942</v>
      </c>
      <c r="D280">
        <v>0.002526832744479179</v>
      </c>
      <c r="E280">
        <v>0.01273118238896132</v>
      </c>
    </row>
    <row r="281" spans="1:5">
      <c r="A281">
        <v>280</v>
      </c>
      <c r="B281">
        <v>0.0696420893073082</v>
      </c>
      <c r="C281">
        <v>0.1578289866447449</v>
      </c>
      <c r="D281">
        <v>0.002431311411783099</v>
      </c>
      <c r="E281">
        <v>0.01246129907667637</v>
      </c>
    </row>
    <row r="282" spans="1:5">
      <c r="A282">
        <v>281</v>
      </c>
      <c r="B282">
        <v>0.09516745805740356</v>
      </c>
      <c r="C282">
        <v>0.1591239124536514</v>
      </c>
      <c r="D282">
        <v>0.004534750711172819</v>
      </c>
      <c r="E282">
        <v>0.01266655325889587</v>
      </c>
    </row>
    <row r="283" spans="1:5">
      <c r="A283">
        <v>282</v>
      </c>
      <c r="B283">
        <v>0.06968095898628235</v>
      </c>
      <c r="C283">
        <v>0.1796205788850784</v>
      </c>
      <c r="D283">
        <v>0.002434065099805593</v>
      </c>
      <c r="E283">
        <v>0.01613813452422619</v>
      </c>
    </row>
    <row r="284" spans="1:5">
      <c r="A284">
        <v>283</v>
      </c>
      <c r="B284">
        <v>0.08462957292795181</v>
      </c>
      <c r="C284">
        <v>0.1680053174495697</v>
      </c>
      <c r="D284">
        <v>0.003587450366467237</v>
      </c>
      <c r="E284">
        <v>0.0141192814335227</v>
      </c>
    </row>
    <row r="285" spans="1:5">
      <c r="A285">
        <v>284</v>
      </c>
      <c r="B285">
        <v>0.07231798022985458</v>
      </c>
      <c r="C285">
        <v>0.1711556315422058</v>
      </c>
      <c r="D285">
        <v>0.002621324034407735</v>
      </c>
      <c r="E285">
        <v>0.01465350948274136</v>
      </c>
    </row>
    <row r="286" spans="1:5">
      <c r="A286">
        <v>285</v>
      </c>
      <c r="B286">
        <v>0.07781825959682465</v>
      </c>
      <c r="C286">
        <v>0.1886845827102661</v>
      </c>
      <c r="D286">
        <v>0.003034219378605485</v>
      </c>
      <c r="E286">
        <v>0.01780731230974197</v>
      </c>
    </row>
    <row r="287" spans="1:5">
      <c r="A287">
        <v>286</v>
      </c>
      <c r="B287">
        <v>0.08980207890272141</v>
      </c>
      <c r="C287">
        <v>0.1830626279115677</v>
      </c>
      <c r="D287">
        <v>0.004038591869175434</v>
      </c>
      <c r="E287">
        <v>0.01676236279308796</v>
      </c>
    </row>
    <row r="288" spans="1:5">
      <c r="A288">
        <v>287</v>
      </c>
      <c r="B288">
        <v>0.07124822586774826</v>
      </c>
      <c r="C288">
        <v>0.1815584599971771</v>
      </c>
      <c r="D288">
        <v>0.002544558607041836</v>
      </c>
      <c r="E288">
        <v>0.01648815907537937</v>
      </c>
    </row>
    <row r="289" spans="1:5">
      <c r="A289">
        <v>288</v>
      </c>
      <c r="B289">
        <v>0.0690881609916687</v>
      </c>
      <c r="C289">
        <v>0.1689258515834808</v>
      </c>
      <c r="D289">
        <v>0.002393004251644015</v>
      </c>
      <c r="E289">
        <v>0.01427440065890551</v>
      </c>
    </row>
    <row r="290" spans="1:5">
      <c r="A290">
        <v>289</v>
      </c>
      <c r="B290">
        <v>0.08210758864879608</v>
      </c>
      <c r="C290">
        <v>0.1988217681646347</v>
      </c>
      <c r="D290">
        <v>0.003377258777618408</v>
      </c>
      <c r="E290">
        <v>0.0197715163230896</v>
      </c>
    </row>
    <row r="291" spans="1:5">
      <c r="A291">
        <v>290</v>
      </c>
      <c r="B291">
        <v>0.08770731836557388</v>
      </c>
      <c r="C291">
        <v>0.1638252288103104</v>
      </c>
      <c r="D291">
        <v>0.003852739231660962</v>
      </c>
      <c r="E291">
        <v>0.01342581119388342</v>
      </c>
    </row>
    <row r="292" spans="1:5">
      <c r="A292">
        <v>291</v>
      </c>
      <c r="B292">
        <v>0.06991829723119736</v>
      </c>
      <c r="C292">
        <v>0.1600761562585831</v>
      </c>
      <c r="D292">
        <v>0.002450748113915324</v>
      </c>
      <c r="E292">
        <v>0.0128186596557498</v>
      </c>
    </row>
    <row r="293" spans="1:5">
      <c r="A293">
        <v>292</v>
      </c>
      <c r="B293">
        <v>0.0735693946480751</v>
      </c>
      <c r="C293">
        <v>0.1612548381090164</v>
      </c>
      <c r="D293">
        <v>0.002712698886170983</v>
      </c>
      <c r="E293">
        <v>0.01300804223865271</v>
      </c>
    </row>
    <row r="294" spans="1:5">
      <c r="A294">
        <v>293</v>
      </c>
      <c r="B294">
        <v>0.08017448335886002</v>
      </c>
      <c r="C294">
        <v>0.1909609586000443</v>
      </c>
      <c r="D294">
        <v>0.003220455255359411</v>
      </c>
      <c r="E294">
        <v>0.01823953725397587</v>
      </c>
    </row>
    <row r="295" spans="1:5">
      <c r="A295">
        <v>294</v>
      </c>
      <c r="B295">
        <v>0.07103083282709122</v>
      </c>
      <c r="C295">
        <v>0.18146912753582</v>
      </c>
      <c r="D295">
        <v>0.002529180608689785</v>
      </c>
      <c r="E295">
        <v>0.01647201180458069</v>
      </c>
    </row>
    <row r="296" spans="1:5">
      <c r="A296">
        <v>295</v>
      </c>
      <c r="B296">
        <v>0.06888745725154877</v>
      </c>
      <c r="C296">
        <v>0.1751600056886673</v>
      </c>
      <c r="D296">
        <v>0.002379241632297635</v>
      </c>
      <c r="E296">
        <v>0.01534703001379967</v>
      </c>
    </row>
    <row r="297" spans="1:5">
      <c r="A297">
        <v>296</v>
      </c>
      <c r="B297">
        <v>0.07861781865358353</v>
      </c>
      <c r="C297">
        <v>0.1438420563936234</v>
      </c>
      <c r="D297">
        <v>0.003096900880336761</v>
      </c>
      <c r="E297">
        <v>0.01035179290920496</v>
      </c>
    </row>
    <row r="298" spans="1:5">
      <c r="A298">
        <v>297</v>
      </c>
      <c r="B298">
        <v>0.08376325666904449</v>
      </c>
      <c r="C298">
        <v>0.1697630137205124</v>
      </c>
      <c r="D298">
        <v>0.003514674259349704</v>
      </c>
      <c r="E298">
        <v>0.01441628858447075</v>
      </c>
    </row>
    <row r="299" spans="1:5">
      <c r="A299">
        <v>298</v>
      </c>
      <c r="B299">
        <v>0.07549736648797989</v>
      </c>
      <c r="C299">
        <v>0.1783542186021805</v>
      </c>
      <c r="D299">
        <v>0.002856484847143292</v>
      </c>
      <c r="E299">
        <v>0.01591170020401478</v>
      </c>
    </row>
    <row r="300" spans="1:5">
      <c r="A300">
        <v>299</v>
      </c>
      <c r="B300">
        <v>0.07232920825481415</v>
      </c>
      <c r="C300">
        <v>0.1551307737827301</v>
      </c>
      <c r="D300">
        <v>0.002622331958264112</v>
      </c>
      <c r="E300">
        <v>0.0120393605902791</v>
      </c>
    </row>
    <row r="301" spans="1:5">
      <c r="A301">
        <v>300</v>
      </c>
      <c r="B301">
        <v>0.09179333597421646</v>
      </c>
      <c r="C301">
        <v>0.1808838993310928</v>
      </c>
      <c r="D301">
        <v>0.0042195999994874</v>
      </c>
      <c r="E301">
        <v>0.01636609248816967</v>
      </c>
    </row>
    <row r="302" spans="1:5">
      <c r="A302">
        <v>301</v>
      </c>
      <c r="B302">
        <v>0.06876376271247864</v>
      </c>
      <c r="C302">
        <v>0.1639773398637772</v>
      </c>
      <c r="D302">
        <v>0.00237083388492465</v>
      </c>
      <c r="E302">
        <v>0.01345090661197901</v>
      </c>
    </row>
    <row r="303" spans="1:5">
      <c r="A303">
        <v>302</v>
      </c>
      <c r="B303">
        <v>0.08421022444963455</v>
      </c>
      <c r="C303">
        <v>0.1681229174137115</v>
      </c>
      <c r="D303">
        <v>0.003552304580807686</v>
      </c>
      <c r="E303">
        <v>0.01413927879184484</v>
      </c>
    </row>
    <row r="304" spans="1:5">
      <c r="A304">
        <v>303</v>
      </c>
      <c r="B304">
        <v>0.0653349980711937</v>
      </c>
      <c r="C304">
        <v>0.1794506758451462</v>
      </c>
      <c r="D304">
        <v>0.002140953205525875</v>
      </c>
      <c r="E304">
        <v>0.01610790751874447</v>
      </c>
    </row>
    <row r="305" spans="1:5">
      <c r="A305">
        <v>304</v>
      </c>
      <c r="B305">
        <v>0.07239554822444916</v>
      </c>
      <c r="C305">
        <v>0.1520708650350571</v>
      </c>
      <c r="D305">
        <v>0.002627193229272962</v>
      </c>
      <c r="E305">
        <v>0.01156942173838615</v>
      </c>
    </row>
    <row r="306" spans="1:5">
      <c r="A306">
        <v>305</v>
      </c>
      <c r="B306">
        <v>0.07730914652347565</v>
      </c>
      <c r="C306">
        <v>0.1701988726854324</v>
      </c>
      <c r="D306">
        <v>0.002995008835569024</v>
      </c>
      <c r="E306">
        <v>0.01449047680944204</v>
      </c>
    </row>
    <row r="307" spans="1:5">
      <c r="A307">
        <v>306</v>
      </c>
      <c r="B307">
        <v>0.0901753306388855</v>
      </c>
      <c r="C307">
        <v>0.1909182965755463</v>
      </c>
      <c r="D307">
        <v>0.004072458017617464</v>
      </c>
      <c r="E307">
        <v>0.01823155209422112</v>
      </c>
    </row>
    <row r="308" spans="1:5">
      <c r="A308">
        <v>307</v>
      </c>
      <c r="B308">
        <v>0.07415527850389481</v>
      </c>
      <c r="C308">
        <v>0.1720157563686371</v>
      </c>
      <c r="D308">
        <v>0.002756170928478241</v>
      </c>
      <c r="E308">
        <v>0.01480138674378395</v>
      </c>
    </row>
    <row r="309" spans="1:5">
      <c r="A309">
        <v>308</v>
      </c>
      <c r="B309">
        <v>0.06860879063606262</v>
      </c>
      <c r="C309">
        <v>0.1732495576143265</v>
      </c>
      <c r="D309">
        <v>0.002360264305025339</v>
      </c>
      <c r="E309">
        <v>0.01501439698040485</v>
      </c>
    </row>
    <row r="310" spans="1:5">
      <c r="A310">
        <v>309</v>
      </c>
      <c r="B310">
        <v>0.07132116705179214</v>
      </c>
      <c r="C310">
        <v>0.150914803147316</v>
      </c>
      <c r="D310">
        <v>0.002550051547586918</v>
      </c>
      <c r="E310">
        <v>0.01139435265213251</v>
      </c>
    </row>
    <row r="311" spans="1:5">
      <c r="A311">
        <v>310</v>
      </c>
      <c r="B311">
        <v>0.07485947757959366</v>
      </c>
      <c r="C311">
        <v>0.1618685722351074</v>
      </c>
      <c r="D311">
        <v>0.002808684483170509</v>
      </c>
      <c r="E311">
        <v>0.01310743018984795</v>
      </c>
    </row>
    <row r="312" spans="1:5">
      <c r="A312">
        <v>311</v>
      </c>
      <c r="B312">
        <v>0.07236641645431519</v>
      </c>
      <c r="C312">
        <v>0.1760294288396835</v>
      </c>
      <c r="D312">
        <v>0.002625171793624759</v>
      </c>
      <c r="E312">
        <v>0.0154999140650034</v>
      </c>
    </row>
    <row r="313" spans="1:5">
      <c r="A313">
        <v>312</v>
      </c>
      <c r="B313">
        <v>0.09800084680318832</v>
      </c>
      <c r="C313">
        <v>0.1666227728128433</v>
      </c>
      <c r="D313">
        <v>0.004808817990124226</v>
      </c>
      <c r="E313">
        <v>0.01388832461088896</v>
      </c>
    </row>
    <row r="314" spans="1:5">
      <c r="A314">
        <v>313</v>
      </c>
      <c r="B314">
        <v>0.07063102722167969</v>
      </c>
      <c r="C314">
        <v>0.15522500872612</v>
      </c>
      <c r="D314">
        <v>0.002501125913113356</v>
      </c>
      <c r="E314">
        <v>0.01205417793244123</v>
      </c>
    </row>
    <row r="315" spans="1:5">
      <c r="A315">
        <v>314</v>
      </c>
      <c r="B315">
        <v>0.06916556507349014</v>
      </c>
      <c r="C315">
        <v>0.1707132309675217</v>
      </c>
      <c r="D315">
        <v>0.002398718846961856</v>
      </c>
      <c r="E315">
        <v>0.01457830052822828</v>
      </c>
    </row>
    <row r="316" spans="1:5">
      <c r="A316">
        <v>315</v>
      </c>
      <c r="B316">
        <v>0.08341428637504578</v>
      </c>
      <c r="C316">
        <v>0.1483921408653259</v>
      </c>
      <c r="D316">
        <v>0.003485777415335178</v>
      </c>
      <c r="E316">
        <v>0.01101693045347929</v>
      </c>
    </row>
    <row r="317" spans="1:5">
      <c r="A317">
        <v>316</v>
      </c>
      <c r="B317">
        <v>0.08016486465930939</v>
      </c>
      <c r="C317">
        <v>0.1693138182163239</v>
      </c>
      <c r="D317">
        <v>0.003220024984329939</v>
      </c>
      <c r="E317">
        <v>0.01434040348976851</v>
      </c>
    </row>
    <row r="318" spans="1:5">
      <c r="A318">
        <v>317</v>
      </c>
      <c r="B318">
        <v>0.06629116088151932</v>
      </c>
      <c r="C318">
        <v>0.1793092638254166</v>
      </c>
      <c r="D318">
        <v>0.002204080577939749</v>
      </c>
      <c r="E318">
        <v>0.01608273759484291</v>
      </c>
    </row>
    <row r="319" spans="1:5">
      <c r="A319">
        <v>318</v>
      </c>
      <c r="B319">
        <v>0.09345877915620804</v>
      </c>
      <c r="C319">
        <v>0.1604135483503342</v>
      </c>
      <c r="D319">
        <v>0.00437411293387413</v>
      </c>
      <c r="E319">
        <v>0.01287310943007469</v>
      </c>
    </row>
    <row r="320" spans="1:5">
      <c r="A320">
        <v>319</v>
      </c>
      <c r="B320">
        <v>0.06863998621702194</v>
      </c>
      <c r="C320">
        <v>0.1738122403621674</v>
      </c>
      <c r="D320">
        <v>0.002362564671784639</v>
      </c>
      <c r="E320">
        <v>0.01511219143867493</v>
      </c>
    </row>
    <row r="321" spans="1:5">
      <c r="A321">
        <v>320</v>
      </c>
      <c r="B321">
        <v>0.0648089200258255</v>
      </c>
      <c r="C321">
        <v>0.19137042760849</v>
      </c>
      <c r="D321">
        <v>0.002106943167746067</v>
      </c>
      <c r="E321">
        <v>0.0183181744068861</v>
      </c>
    </row>
    <row r="322" spans="1:5">
      <c r="A322">
        <v>321</v>
      </c>
      <c r="B322">
        <v>0.06730309873819351</v>
      </c>
      <c r="C322">
        <v>0.1574140340089798</v>
      </c>
      <c r="D322">
        <v>0.002271715551614761</v>
      </c>
      <c r="E322">
        <v>0.01239645481109619</v>
      </c>
    </row>
    <row r="323" spans="1:5">
      <c r="A323">
        <v>322</v>
      </c>
      <c r="B323">
        <v>0.09497310221195221</v>
      </c>
      <c r="C323">
        <v>0.1878324598073959</v>
      </c>
      <c r="D323">
        <v>0.004516853950917721</v>
      </c>
      <c r="E323">
        <v>0.01764743588864803</v>
      </c>
    </row>
    <row r="324" spans="1:5">
      <c r="A324">
        <v>323</v>
      </c>
      <c r="B324">
        <v>0.0648513063788414</v>
      </c>
      <c r="C324">
        <v>0.1837691962718964</v>
      </c>
      <c r="D324">
        <v>0.002109763212502003</v>
      </c>
      <c r="E324">
        <v>0.01689248532056808</v>
      </c>
    </row>
    <row r="325" spans="1:5">
      <c r="A325">
        <v>324</v>
      </c>
      <c r="B325">
        <v>0.07364898920059204</v>
      </c>
      <c r="C325">
        <v>0.1728949695825577</v>
      </c>
      <c r="D325">
        <v>0.0027190160471946</v>
      </c>
      <c r="E325">
        <v>0.01495329383760691</v>
      </c>
    </row>
    <row r="326" spans="1:5">
      <c r="A326">
        <v>325</v>
      </c>
      <c r="B326">
        <v>0.08148191124200821</v>
      </c>
      <c r="C326">
        <v>0.1682552844285965</v>
      </c>
      <c r="D326">
        <v>0.003326602512970567</v>
      </c>
      <c r="E326">
        <v>0.01416189782321453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2025-11-26T13:43:40Z</dcterms:created>
  <dcterms:modified xsi:type="dcterms:W3CDTF">2025-11-26T13:43:40Z</dcterms:modified>
</cp:coreProperties>
</file>