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<sst xmlns="http://schemas.openxmlformats.org/spreadsheetml/2006/main" count="13" uniqueCount="13">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</sst>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95.50968170166016</c:v>
                </c:pt>
                <c:pt idx="1">
                  <c:v>94.36270904541016</c:v>
                </c:pt>
                <c:pt idx="2">
                  <c:v>33.18468856811523</c:v>
                </c:pt>
                <c:pt idx="3">
                  <c:v>95.91284942626953</c:v>
                </c:pt>
                <c:pt idx="4">
                  <c:v>95.09285736083984</c:v>
                </c:pt>
                <c:pt idx="5">
                  <c:v>0.7591309547424316</c:v>
                </c:pt>
                <c:pt idx="6">
                  <c:v>0.1611893773078918</c:v>
                </c:pt>
                <c:pt idx="7">
                  <c:v>95.93962860107422</c:v>
                </c:pt>
                <c:pt idx="8">
                  <c:v>2.419920444488525</c:v>
                </c:pt>
                <c:pt idx="9">
                  <c:v>91.07030487060547</c:v>
                </c:pt>
                <c:pt idx="10">
                  <c:v>0.3621576428413391</c:v>
                </c:pt>
                <c:pt idx="11">
                  <c:v>92.69203186035156</c:v>
                </c:pt>
                <c:pt idx="12">
                  <c:v>91.82472229003906</c:v>
                </c:pt>
                <c:pt idx="13">
                  <c:v>52.30836868286133</c:v>
                </c:pt>
                <c:pt idx="14">
                  <c:v>1.532526731491089</c:v>
                </c:pt>
                <c:pt idx="15">
                  <c:v>0.8112210631370544</c:v>
                </c:pt>
                <c:pt idx="16">
                  <c:v>95.32369232177734</c:v>
                </c:pt>
                <c:pt idx="17">
                  <c:v>96.06259155273438</c:v>
                </c:pt>
                <c:pt idx="18">
                  <c:v>0.8864433169364929</c:v>
                </c:pt>
                <c:pt idx="19">
                  <c:v>95.22052001953125</c:v>
                </c:pt>
                <c:pt idx="20">
                  <c:v>-4.573092937469482</c:v>
                </c:pt>
                <c:pt idx="21">
                  <c:v>0.2131973057985306</c:v>
                </c:pt>
                <c:pt idx="22">
                  <c:v>95.02279663085938</c:v>
                </c:pt>
                <c:pt idx="23">
                  <c:v>1.035462379455566</c:v>
                </c:pt>
                <c:pt idx="24">
                  <c:v>91.55921936035156</c:v>
                </c:pt>
                <c:pt idx="25">
                  <c:v>3.497341156005859</c:v>
                </c:pt>
                <c:pt idx="26">
                  <c:v>1.463323593139648</c:v>
                </c:pt>
                <c:pt idx="27">
                  <c:v>0.746881365776062</c:v>
                </c:pt>
                <c:pt idx="28">
                  <c:v>74.21035766601562</c:v>
                </c:pt>
                <c:pt idx="29">
                  <c:v>94.78546142578125</c:v>
                </c:pt>
                <c:pt idx="30">
                  <c:v>0.8380287289619446</c:v>
                </c:pt>
                <c:pt idx="31">
                  <c:v>92.19656372070312</c:v>
                </c:pt>
                <c:pt idx="32">
                  <c:v>0.5754165649414062</c:v>
                </c:pt>
                <c:pt idx="33">
                  <c:v>0.6289615631103516</c:v>
                </c:pt>
                <c:pt idx="34">
                  <c:v>95.90854644775391</c:v>
                </c:pt>
                <c:pt idx="35">
                  <c:v>80.66677856445312</c:v>
                </c:pt>
                <c:pt idx="36">
                  <c:v>91.73450469970703</c:v>
                </c:pt>
                <c:pt idx="37">
                  <c:v>61.9918212890625</c:v>
                </c:pt>
                <c:pt idx="38">
                  <c:v>95.98069763183594</c:v>
                </c:pt>
                <c:pt idx="39">
                  <c:v>0.5677899122238159</c:v>
                </c:pt>
                <c:pt idx="40">
                  <c:v>0.8956716060638428</c:v>
                </c:pt>
                <c:pt idx="41">
                  <c:v>94.33175659179688</c:v>
                </c:pt>
                <c:pt idx="42">
                  <c:v>81.72650909423828</c:v>
                </c:pt>
                <c:pt idx="43">
                  <c:v>3.414339542388916</c:v>
                </c:pt>
                <c:pt idx="44">
                  <c:v>96.21874237060547</c:v>
                </c:pt>
                <c:pt idx="45">
                  <c:v>0.4374767541885376</c:v>
                </c:pt>
                <c:pt idx="46">
                  <c:v>6.49176025390625</c:v>
                </c:pt>
                <c:pt idx="47">
                  <c:v>3.739135503768921</c:v>
                </c:pt>
                <c:pt idx="48">
                  <c:v>96.18146514892578</c:v>
                </c:pt>
                <c:pt idx="49">
                  <c:v>0.8063927888870239</c:v>
                </c:pt>
                <c:pt idx="50">
                  <c:v>1.607009887695312</c:v>
                </c:pt>
                <c:pt idx="51">
                  <c:v>95.57623291015625</c:v>
                </c:pt>
                <c:pt idx="52">
                  <c:v>89.89321899414062</c:v>
                </c:pt>
                <c:pt idx="53">
                  <c:v>1.224046111106873</c:v>
                </c:pt>
                <c:pt idx="54">
                  <c:v>92.51800537109375</c:v>
                </c:pt>
                <c:pt idx="55">
                  <c:v>49.89978790283203</c:v>
                </c:pt>
                <c:pt idx="56">
                  <c:v>65.46003723144531</c:v>
                </c:pt>
                <c:pt idx="57">
                  <c:v>1.136034488677979</c:v>
                </c:pt>
                <c:pt idx="58">
                  <c:v>95.86575317382812</c:v>
                </c:pt>
                <c:pt idx="59">
                  <c:v>0.3924354612827301</c:v>
                </c:pt>
                <c:pt idx="60">
                  <c:v>89.83748626708984</c:v>
                </c:pt>
                <c:pt idx="61">
                  <c:v>87.08698272705078</c:v>
                </c:pt>
                <c:pt idx="62">
                  <c:v>96.15207672119141</c:v>
                </c:pt>
                <c:pt idx="63">
                  <c:v>1.514172911643982</c:v>
                </c:pt>
                <c:pt idx="64">
                  <c:v>34.85266876220703</c:v>
                </c:pt>
                <c:pt idx="65">
                  <c:v>49.51218414306641</c:v>
                </c:pt>
                <c:pt idx="66">
                  <c:v>86.96664428710938</c:v>
                </c:pt>
                <c:pt idx="67">
                  <c:v>96.18247222900391</c:v>
                </c:pt>
                <c:pt idx="68">
                  <c:v>0.7194547653198242</c:v>
                </c:pt>
                <c:pt idx="69">
                  <c:v>95.83798217773438</c:v>
                </c:pt>
                <c:pt idx="70">
                  <c:v>70.27617645263672</c:v>
                </c:pt>
                <c:pt idx="71">
                  <c:v>95.6337890625</c:v>
                </c:pt>
                <c:pt idx="72">
                  <c:v>1.180362939834595</c:v>
                </c:pt>
                <c:pt idx="73">
                  <c:v>71.78367614746094</c:v>
                </c:pt>
                <c:pt idx="74">
                  <c:v>93.87421417236328</c:v>
                </c:pt>
                <c:pt idx="75">
                  <c:v>82.96743774414062</c:v>
                </c:pt>
                <c:pt idx="76">
                  <c:v>0.4180991649627686</c:v>
                </c:pt>
                <c:pt idx="77">
                  <c:v>96.12357330322266</c:v>
                </c:pt>
                <c:pt idx="78">
                  <c:v>90.59370422363281</c:v>
                </c:pt>
                <c:pt idx="79">
                  <c:v>-0.0395207479596138</c:v>
                </c:pt>
                <c:pt idx="80">
                  <c:v>2.611865758895874</c:v>
                </c:pt>
                <c:pt idx="81">
                  <c:v>95.05075836181641</c:v>
                </c:pt>
                <c:pt idx="82">
                  <c:v>82.01667785644531</c:v>
                </c:pt>
                <c:pt idx="83">
                  <c:v>95.51966094970703</c:v>
                </c:pt>
                <c:pt idx="84">
                  <c:v>65.55858612060547</c:v>
                </c:pt>
                <c:pt idx="85">
                  <c:v>90.53871154785156</c:v>
                </c:pt>
                <c:pt idx="86">
                  <c:v>72.42296600341797</c:v>
                </c:pt>
                <c:pt idx="87">
                  <c:v>96.02581024169922</c:v>
                </c:pt>
                <c:pt idx="88">
                  <c:v>0.7719965577125549</c:v>
                </c:pt>
                <c:pt idx="89">
                  <c:v>95.61651611328125</c:v>
                </c:pt>
                <c:pt idx="90">
                  <c:v>26.2457447052002</c:v>
                </c:pt>
                <c:pt idx="91">
                  <c:v>63.81001663208008</c:v>
                </c:pt>
                <c:pt idx="92">
                  <c:v>92.94140625</c:v>
                </c:pt>
                <c:pt idx="93">
                  <c:v>57.00517272949219</c:v>
                </c:pt>
                <c:pt idx="94">
                  <c:v>95.82500457763672</c:v>
                </c:pt>
                <c:pt idx="95">
                  <c:v>95.34553527832031</c:v>
                </c:pt>
                <c:pt idx="96">
                  <c:v>0.2614300549030304</c:v>
                </c:pt>
                <c:pt idx="97">
                  <c:v>94.15940093994141</c:v>
                </c:pt>
                <c:pt idx="98">
                  <c:v>0.9875903725624084</c:v>
                </c:pt>
                <c:pt idx="99">
                  <c:v>75.636962890625</c:v>
                </c:pt>
                <c:pt idx="100">
                  <c:v>88.47429656982422</c:v>
                </c:pt>
                <c:pt idx="101">
                  <c:v>94.45105743408203</c:v>
                </c:pt>
                <c:pt idx="102">
                  <c:v>0.5894906520843506</c:v>
                </c:pt>
                <c:pt idx="103">
                  <c:v>90.83035278320312</c:v>
                </c:pt>
                <c:pt idx="104">
                  <c:v>0.7730730772018433</c:v>
                </c:pt>
                <c:pt idx="105">
                  <c:v>96.12860870361328</c:v>
                </c:pt>
                <c:pt idx="106">
                  <c:v>0.4677340388298035</c:v>
                </c:pt>
                <c:pt idx="107">
                  <c:v>0.6102117300033569</c:v>
                </c:pt>
                <c:pt idx="108">
                  <c:v>77.70378112792969</c:v>
                </c:pt>
                <c:pt idx="109">
                  <c:v>92.01321411132812</c:v>
                </c:pt>
                <c:pt idx="110">
                  <c:v>5.014153957366943</c:v>
                </c:pt>
                <c:pt idx="111">
                  <c:v>91.6446533203125</c:v>
                </c:pt>
                <c:pt idx="112">
                  <c:v>97.89037322998047</c:v>
                </c:pt>
                <c:pt idx="113">
                  <c:v>95.56491088867188</c:v>
                </c:pt>
                <c:pt idx="114">
                  <c:v>0.7375299334526062</c:v>
                </c:pt>
                <c:pt idx="115">
                  <c:v>95.30642700195312</c:v>
                </c:pt>
                <c:pt idx="116">
                  <c:v>4.422002792358398</c:v>
                </c:pt>
                <c:pt idx="117">
                  <c:v>95.19160461425781</c:v>
                </c:pt>
                <c:pt idx="118">
                  <c:v>0.2709487080574036</c:v>
                </c:pt>
                <c:pt idx="119">
                  <c:v>1.500852584838867</c:v>
                </c:pt>
                <c:pt idx="120">
                  <c:v>56.81886672973633</c:v>
                </c:pt>
                <c:pt idx="121">
                  <c:v>95.75421905517578</c:v>
                </c:pt>
                <c:pt idx="122">
                  <c:v>0.6294133067131042</c:v>
                </c:pt>
                <c:pt idx="123">
                  <c:v>80.69037628173828</c:v>
                </c:pt>
                <c:pt idx="124">
                  <c:v>0.4681036472320557</c:v>
                </c:pt>
                <c:pt idx="125">
                  <c:v>94.15741729736328</c:v>
                </c:pt>
                <c:pt idx="126">
                  <c:v>56.44668579101562</c:v>
                </c:pt>
                <c:pt idx="127">
                  <c:v>95.93216705322266</c:v>
                </c:pt>
                <c:pt idx="128">
                  <c:v>44.64862442016602</c:v>
                </c:pt>
                <c:pt idx="129">
                  <c:v>83.36165618896484</c:v>
                </c:pt>
                <c:pt idx="130">
                  <c:v>1.487462043762207</c:v>
                </c:pt>
                <c:pt idx="131">
                  <c:v>67.38505554199219</c:v>
                </c:pt>
                <c:pt idx="132">
                  <c:v>1.929811000823975</c:v>
                </c:pt>
                <c:pt idx="133">
                  <c:v>2.632624864578247</c:v>
                </c:pt>
                <c:pt idx="134">
                  <c:v>54.92024612426758</c:v>
                </c:pt>
                <c:pt idx="135">
                  <c:v>0.9091267585754395</c:v>
                </c:pt>
                <c:pt idx="136">
                  <c:v>95.93388366699219</c:v>
                </c:pt>
                <c:pt idx="137">
                  <c:v>0.9518624544143677</c:v>
                </c:pt>
                <c:pt idx="138">
                  <c:v>94.5506591796875</c:v>
                </c:pt>
                <c:pt idx="139">
                  <c:v>0.7515307068824768</c:v>
                </c:pt>
                <c:pt idx="140">
                  <c:v>0.3897250592708588</c:v>
                </c:pt>
                <c:pt idx="141">
                  <c:v>88.78559112548828</c:v>
                </c:pt>
                <c:pt idx="142">
                  <c:v>93.88605499267578</c:v>
                </c:pt>
                <c:pt idx="143">
                  <c:v>93.51010131835938</c:v>
                </c:pt>
                <c:pt idx="144">
                  <c:v>0.7818026542663574</c:v>
                </c:pt>
                <c:pt idx="145">
                  <c:v>94.99531555175781</c:v>
                </c:pt>
                <c:pt idx="146">
                  <c:v>46.25503158569336</c:v>
                </c:pt>
                <c:pt idx="147">
                  <c:v>-1.650927662849426</c:v>
                </c:pt>
                <c:pt idx="148">
                  <c:v>0.6660241484642029</c:v>
                </c:pt>
                <c:pt idx="149">
                  <c:v>-0.2000706642866135</c:v>
                </c:pt>
                <c:pt idx="150">
                  <c:v>95.99381256103516</c:v>
                </c:pt>
                <c:pt idx="151">
                  <c:v>93.80851745605469</c:v>
                </c:pt>
                <c:pt idx="152">
                  <c:v>95.58220672607422</c:v>
                </c:pt>
                <c:pt idx="153">
                  <c:v>12.62833213806152</c:v>
                </c:pt>
                <c:pt idx="154">
                  <c:v>75.06245422363281</c:v>
                </c:pt>
                <c:pt idx="155">
                  <c:v>90.54247283935547</c:v>
                </c:pt>
                <c:pt idx="156">
                  <c:v>96.06287384033203</c:v>
                </c:pt>
                <c:pt idx="157">
                  <c:v>0.9621642827987671</c:v>
                </c:pt>
                <c:pt idx="158">
                  <c:v>91.59552001953125</c:v>
                </c:pt>
                <c:pt idx="159">
                  <c:v>1.292938232421875</c:v>
                </c:pt>
                <c:pt idx="160">
                  <c:v>0.7381752729415894</c:v>
                </c:pt>
                <c:pt idx="161">
                  <c:v>96.22005462646484</c:v>
                </c:pt>
                <c:pt idx="162">
                  <c:v>0.4004463851451874</c:v>
                </c:pt>
                <c:pt idx="163">
                  <c:v>95.09804534912109</c:v>
                </c:pt>
                <c:pt idx="164">
                  <c:v>1.383581042289734</c:v>
                </c:pt>
                <c:pt idx="165">
                  <c:v>81.28295135498047</c:v>
                </c:pt>
                <c:pt idx="166">
                  <c:v>96.01922607421875</c:v>
                </c:pt>
                <c:pt idx="167">
                  <c:v>93.45308685302734</c:v>
                </c:pt>
                <c:pt idx="168">
                  <c:v>95.14662933349609</c:v>
                </c:pt>
                <c:pt idx="169">
                  <c:v>0.6287855505943298</c:v>
                </c:pt>
                <c:pt idx="170">
                  <c:v>70.61662292480469</c:v>
                </c:pt>
                <c:pt idx="171">
                  <c:v>-0.170596569776535</c:v>
                </c:pt>
                <c:pt idx="172">
                  <c:v>94.384521484375</c:v>
                </c:pt>
                <c:pt idx="173">
                  <c:v>54.35854721069336</c:v>
                </c:pt>
                <c:pt idx="174">
                  <c:v>0.4548039138317108</c:v>
                </c:pt>
                <c:pt idx="175">
                  <c:v>90.79941558837891</c:v>
                </c:pt>
                <c:pt idx="176">
                  <c:v>92.20376586914062</c:v>
                </c:pt>
                <c:pt idx="177">
                  <c:v>92.06307220458984</c:v>
                </c:pt>
                <c:pt idx="178">
                  <c:v>0.8161196708679199</c:v>
                </c:pt>
                <c:pt idx="179">
                  <c:v>95.48777770996094</c:v>
                </c:pt>
                <c:pt idx="180">
                  <c:v>86.27500152587891</c:v>
                </c:pt>
                <c:pt idx="181">
                  <c:v>95.54601287841797</c:v>
                </c:pt>
                <c:pt idx="182">
                  <c:v>11.97561073303223</c:v>
                </c:pt>
                <c:pt idx="183">
                  <c:v>75.13918304443359</c:v>
                </c:pt>
                <c:pt idx="184">
                  <c:v>94.77701568603516</c:v>
                </c:pt>
                <c:pt idx="185">
                  <c:v>3.477746486663818</c:v>
                </c:pt>
                <c:pt idx="186">
                  <c:v>78.55945587158203</c:v>
                </c:pt>
                <c:pt idx="187">
                  <c:v>0.6588756442070007</c:v>
                </c:pt>
                <c:pt idx="188">
                  <c:v>0.8701134920120239</c:v>
                </c:pt>
                <c:pt idx="189">
                  <c:v>96.15256500244141</c:v>
                </c:pt>
                <c:pt idx="190">
                  <c:v>92.77628326416016</c:v>
                </c:pt>
                <c:pt idx="191">
                  <c:v>2.610117435455322</c:v>
                </c:pt>
                <c:pt idx="192">
                  <c:v>95.96855163574219</c:v>
                </c:pt>
                <c:pt idx="193">
                  <c:v>1.455817222595215</c:v>
                </c:pt>
                <c:pt idx="194">
                  <c:v>0.9502667188644409</c:v>
                </c:pt>
                <c:pt idx="195">
                  <c:v>96.05915832519531</c:v>
                </c:pt>
                <c:pt idx="196">
                  <c:v>33.17664337158203</c:v>
                </c:pt>
                <c:pt idx="197">
                  <c:v>95.63063049316406</c:v>
                </c:pt>
                <c:pt idx="198">
                  <c:v>29.69104194641113</c:v>
                </c:pt>
                <c:pt idx="199">
                  <c:v>96.12983703613281</c:v>
                </c:pt>
                <c:pt idx="200">
                  <c:v>0.9894442558288574</c:v>
                </c:pt>
                <c:pt idx="201">
                  <c:v>76.19260406494141</c:v>
                </c:pt>
                <c:pt idx="202">
                  <c:v>94.32842254638672</c:v>
                </c:pt>
                <c:pt idx="203">
                  <c:v>0.623094916343689</c:v>
                </c:pt>
                <c:pt idx="204">
                  <c:v>95.87217712402344</c:v>
                </c:pt>
                <c:pt idx="205">
                  <c:v>-0.975710391998291</c:v>
                </c:pt>
                <c:pt idx="206">
                  <c:v>95.77252197265625</c:v>
                </c:pt>
                <c:pt idx="207">
                  <c:v>95.32375335693359</c:v>
                </c:pt>
                <c:pt idx="208">
                  <c:v>0.9700666666030884</c:v>
                </c:pt>
                <c:pt idx="209">
                  <c:v>89.13451385498047</c:v>
                </c:pt>
                <c:pt idx="210">
                  <c:v>75.65144348144531</c:v>
                </c:pt>
                <c:pt idx="211">
                  <c:v>0.3626475036144257</c:v>
                </c:pt>
                <c:pt idx="212">
                  <c:v>75.31709289550781</c:v>
                </c:pt>
                <c:pt idx="213">
                  <c:v>0.9248582124710083</c:v>
                </c:pt>
                <c:pt idx="214">
                  <c:v>87.91829681396484</c:v>
                </c:pt>
                <c:pt idx="215">
                  <c:v>90.75544738769531</c:v>
                </c:pt>
                <c:pt idx="216">
                  <c:v>0.5346080660820007</c:v>
                </c:pt>
                <c:pt idx="217">
                  <c:v>36.43280410766602</c:v>
                </c:pt>
                <c:pt idx="218">
                  <c:v>88.88475799560547</c:v>
                </c:pt>
                <c:pt idx="219">
                  <c:v>1.466485738754272</c:v>
                </c:pt>
                <c:pt idx="220">
                  <c:v>95.43888854980469</c:v>
                </c:pt>
                <c:pt idx="221">
                  <c:v>94.97434997558594</c:v>
                </c:pt>
                <c:pt idx="222">
                  <c:v>0.7995991706848145</c:v>
                </c:pt>
                <c:pt idx="223">
                  <c:v>96.02394866943359</c:v>
                </c:pt>
                <c:pt idx="224">
                  <c:v>0.7584621906280518</c:v>
                </c:pt>
                <c:pt idx="225">
                  <c:v>1.420690655708313</c:v>
                </c:pt>
                <c:pt idx="226">
                  <c:v>96.17993927001953</c:v>
                </c:pt>
                <c:pt idx="227">
                  <c:v>88.51564025878906</c:v>
                </c:pt>
                <c:pt idx="228">
                  <c:v>95.77027130126953</c:v>
                </c:pt>
                <c:pt idx="229">
                  <c:v>41.37598037719727</c:v>
                </c:pt>
                <c:pt idx="230">
                  <c:v>94.36629486083984</c:v>
                </c:pt>
                <c:pt idx="231">
                  <c:v>1.271299123764038</c:v>
                </c:pt>
                <c:pt idx="232">
                  <c:v>85.17155456542969</c:v>
                </c:pt>
                <c:pt idx="233">
                  <c:v>78.92604827880859</c:v>
                </c:pt>
                <c:pt idx="234">
                  <c:v>0.7903298735618591</c:v>
                </c:pt>
                <c:pt idx="235">
                  <c:v>85.75664520263672</c:v>
                </c:pt>
                <c:pt idx="236">
                  <c:v>0.7746952176094055</c:v>
                </c:pt>
                <c:pt idx="237">
                  <c:v>95.37298583984375</c:v>
                </c:pt>
                <c:pt idx="238">
                  <c:v>93.19195556640625</c:v>
                </c:pt>
                <c:pt idx="239">
                  <c:v>0.4148226380348206</c:v>
                </c:pt>
                <c:pt idx="240">
                  <c:v>0.7235848903656006</c:v>
                </c:pt>
                <c:pt idx="241">
                  <c:v>91.76543426513672</c:v>
                </c:pt>
                <c:pt idx="242">
                  <c:v>0.5423755049705505</c:v>
                </c:pt>
                <c:pt idx="243">
                  <c:v>91.94007873535156</c:v>
                </c:pt>
                <c:pt idx="244">
                  <c:v>0.8544172644615173</c:v>
                </c:pt>
                <c:pt idx="245">
                  <c:v>78.17430877685547</c:v>
                </c:pt>
                <c:pt idx="246">
                  <c:v>-0.5906874537467957</c:v>
                </c:pt>
                <c:pt idx="247">
                  <c:v>3.49419379234314</c:v>
                </c:pt>
                <c:pt idx="248">
                  <c:v>1.006410598754883</c:v>
                </c:pt>
                <c:pt idx="249">
                  <c:v>93.51873779296875</c:v>
                </c:pt>
                <c:pt idx="250">
                  <c:v>59.39676284790039</c:v>
                </c:pt>
                <c:pt idx="251">
                  <c:v>95.42852783203125</c:v>
                </c:pt>
                <c:pt idx="252">
                  <c:v>0.6756073832511902</c:v>
                </c:pt>
                <c:pt idx="253">
                  <c:v>95.86385345458984</c:v>
                </c:pt>
                <c:pt idx="254">
                  <c:v>87.01105499267578</c:v>
                </c:pt>
                <c:pt idx="255">
                  <c:v>0.8582423329353333</c:v>
                </c:pt>
                <c:pt idx="256">
                  <c:v>86.07490539550781</c:v>
                </c:pt>
                <c:pt idx="257">
                  <c:v>1.363608002662659</c:v>
                </c:pt>
                <c:pt idx="258">
                  <c:v>2.36826753616333</c:v>
                </c:pt>
                <c:pt idx="259">
                  <c:v>93.23970031738281</c:v>
                </c:pt>
                <c:pt idx="260">
                  <c:v>82.47209167480469</c:v>
                </c:pt>
                <c:pt idx="261">
                  <c:v>87.0126953125</c:v>
                </c:pt>
                <c:pt idx="262">
                  <c:v>0.2936614751815796</c:v>
                </c:pt>
                <c:pt idx="263">
                  <c:v>91.46987152099609</c:v>
                </c:pt>
                <c:pt idx="264">
                  <c:v>94.27796936035156</c:v>
                </c:pt>
                <c:pt idx="265">
                  <c:v>89.58594512939453</c:v>
                </c:pt>
                <c:pt idx="266">
                  <c:v>95.67235565185547</c:v>
                </c:pt>
                <c:pt idx="267">
                  <c:v>40.65256118774414</c:v>
                </c:pt>
                <c:pt idx="268">
                  <c:v>90.29678344726562</c:v>
                </c:pt>
                <c:pt idx="269">
                  <c:v>95.93354034423828</c:v>
                </c:pt>
                <c:pt idx="270">
                  <c:v>36.95223999023438</c:v>
                </c:pt>
                <c:pt idx="271">
                  <c:v>94.37472534179688</c:v>
                </c:pt>
                <c:pt idx="272">
                  <c:v>2.189789056777954</c:v>
                </c:pt>
                <c:pt idx="273">
                  <c:v>96.21418762207031</c:v>
                </c:pt>
                <c:pt idx="274">
                  <c:v>0.6823540329933167</c:v>
                </c:pt>
                <c:pt idx="275">
                  <c:v>0.6535751223564148</c:v>
                </c:pt>
                <c:pt idx="276">
                  <c:v>85.12443542480469</c:v>
                </c:pt>
                <c:pt idx="277">
                  <c:v>44.76488876342773</c:v>
                </c:pt>
                <c:pt idx="278">
                  <c:v>56.20884323120117</c:v>
                </c:pt>
                <c:pt idx="279">
                  <c:v>-3.448806285858154</c:v>
                </c:pt>
                <c:pt idx="280">
                  <c:v>95.22549438476562</c:v>
                </c:pt>
                <c:pt idx="281">
                  <c:v>0.554408073425293</c:v>
                </c:pt>
                <c:pt idx="282">
                  <c:v>95.79767608642578</c:v>
                </c:pt>
                <c:pt idx="283">
                  <c:v>52.88421630859375</c:v>
                </c:pt>
                <c:pt idx="284">
                  <c:v>96.07251739501953</c:v>
                </c:pt>
                <c:pt idx="285">
                  <c:v>0.4633692502975464</c:v>
                </c:pt>
                <c:pt idx="286">
                  <c:v>91.57359313964844</c:v>
                </c:pt>
                <c:pt idx="287">
                  <c:v>85.76481628417969</c:v>
                </c:pt>
                <c:pt idx="288">
                  <c:v>95.60777282714844</c:v>
                </c:pt>
                <c:pt idx="289">
                  <c:v>0.921707808971405</c:v>
                </c:pt>
                <c:pt idx="290">
                  <c:v>96.175537109375</c:v>
                </c:pt>
                <c:pt idx="291">
                  <c:v>93.77376556396484</c:v>
                </c:pt>
                <c:pt idx="292">
                  <c:v>0.9002710580825806</c:v>
                </c:pt>
                <c:pt idx="293">
                  <c:v>71.88630676269531</c:v>
                </c:pt>
                <c:pt idx="294">
                  <c:v>95.15091705322266</c:v>
                </c:pt>
                <c:pt idx="295">
                  <c:v>-1.520711302757263</c:v>
                </c:pt>
                <c:pt idx="296">
                  <c:v>92.65886688232422</c:v>
                </c:pt>
                <c:pt idx="297">
                  <c:v>88.70285034179688</c:v>
                </c:pt>
                <c:pt idx="298">
                  <c:v>0.5294923782348633</c:v>
                </c:pt>
                <c:pt idx="299">
                  <c:v>1.204967737197876</c:v>
                </c:pt>
                <c:pt idx="300">
                  <c:v>0.9329688549041748</c:v>
                </c:pt>
                <c:pt idx="301">
                  <c:v>59.63559341430664</c:v>
                </c:pt>
                <c:pt idx="302">
                  <c:v>0.5457547307014465</c:v>
                </c:pt>
                <c:pt idx="303">
                  <c:v>83.97383117675781</c:v>
                </c:pt>
                <c:pt idx="304">
                  <c:v>93.97435760498047</c:v>
                </c:pt>
                <c:pt idx="305">
                  <c:v>0.4863665401935577</c:v>
                </c:pt>
                <c:pt idx="306">
                  <c:v>96.18942260742188</c:v>
                </c:pt>
                <c:pt idx="307">
                  <c:v>67.29950714111328</c:v>
                </c:pt>
                <c:pt idx="308">
                  <c:v>0.3824269473552704</c:v>
                </c:pt>
                <c:pt idx="309">
                  <c:v>1.601500988006592</c:v>
                </c:pt>
                <c:pt idx="310">
                  <c:v>77.66130828857422</c:v>
                </c:pt>
                <c:pt idx="311">
                  <c:v>-0.3381278216838837</c:v>
                </c:pt>
                <c:pt idx="312">
                  <c:v>95.25355529785156</c:v>
                </c:pt>
                <c:pt idx="313">
                  <c:v>-1.38492751121521</c:v>
                </c:pt>
                <c:pt idx="314">
                  <c:v>92.09121704101562</c:v>
                </c:pt>
                <c:pt idx="315">
                  <c:v>80.22283935546875</c:v>
                </c:pt>
                <c:pt idx="316">
                  <c:v>88.7183837890625</c:v>
                </c:pt>
                <c:pt idx="317">
                  <c:v>1.820075154304504</c:v>
                </c:pt>
                <c:pt idx="318">
                  <c:v>83.85237884521484</c:v>
                </c:pt>
                <c:pt idx="319">
                  <c:v>96.09632873535156</c:v>
                </c:pt>
                <c:pt idx="320">
                  <c:v>0.3898776173591614</c:v>
                </c:pt>
                <c:pt idx="321">
                  <c:v>94.83339691162109</c:v>
                </c:pt>
                <c:pt idx="322">
                  <c:v>0.5292371511459351</c:v>
                </c:pt>
                <c:pt idx="323">
                  <c:v>0.6661679148674011</c:v>
                </c:pt>
                <c:pt idx="324">
                  <c:v>4.538115501403809</c:v>
                </c:pt>
                <c:pt idx="325">
                  <c:v>93.88093566894531</c:v>
                </c:pt>
                <c:pt idx="326">
                  <c:v>0.9566290974617004</c:v>
                </c:pt>
                <c:pt idx="327">
                  <c:v>9.67801570892334</c:v>
                </c:pt>
                <c:pt idx="328">
                  <c:v>94.28507995605469</c:v>
                </c:pt>
                <c:pt idx="329">
                  <c:v>47.80873870849609</c:v>
                </c:pt>
                <c:pt idx="330">
                  <c:v>96.23737335205078</c:v>
                </c:pt>
                <c:pt idx="331">
                  <c:v>39.54933929443359</c:v>
                </c:pt>
                <c:pt idx="332">
                  <c:v>95.27925109863281</c:v>
                </c:pt>
                <c:pt idx="333">
                  <c:v>-0.4220503568649292</c:v>
                </c:pt>
                <c:pt idx="334">
                  <c:v>94.04660797119141</c:v>
                </c:pt>
                <c:pt idx="335">
                  <c:v>0.9541064500808716</c:v>
                </c:pt>
                <c:pt idx="336">
                  <c:v>90.76964569091797</c:v>
                </c:pt>
                <c:pt idx="337">
                  <c:v>95.89850616455078</c:v>
                </c:pt>
                <c:pt idx="338">
                  <c:v>1.666072368621826</c:v>
                </c:pt>
                <c:pt idx="339">
                  <c:v>94.49401092529297</c:v>
                </c:pt>
                <c:pt idx="340">
                  <c:v>0.6517505645751953</c:v>
                </c:pt>
                <c:pt idx="341">
                  <c:v>96.20630645751953</c:v>
                </c:pt>
                <c:pt idx="342">
                  <c:v>79.35072326660156</c:v>
                </c:pt>
                <c:pt idx="343">
                  <c:v>1.679512977600098</c:v>
                </c:pt>
                <c:pt idx="344">
                  <c:v>1.017962098121643</c:v>
                </c:pt>
                <c:pt idx="345">
                  <c:v>92.3729248046875</c:v>
                </c:pt>
                <c:pt idx="346">
                  <c:v>0.8214935660362244</c:v>
                </c:pt>
                <c:pt idx="347">
                  <c:v>0.3731282949447632</c:v>
                </c:pt>
                <c:pt idx="348">
                  <c:v>0.3015462458133698</c:v>
                </c:pt>
                <c:pt idx="349">
                  <c:v>95.00821685791016</c:v>
                </c:pt>
                <c:pt idx="350">
                  <c:v>-1.812307715415955</c:v>
                </c:pt>
                <c:pt idx="351">
                  <c:v>95.54824066162109</c:v>
                </c:pt>
                <c:pt idx="352">
                  <c:v>56.36630630493164</c:v>
                </c:pt>
                <c:pt idx="353">
                  <c:v>95.37960052490234</c:v>
                </c:pt>
                <c:pt idx="354">
                  <c:v>94.87570953369141</c:v>
                </c:pt>
                <c:pt idx="355">
                  <c:v>93.64712524414062</c:v>
                </c:pt>
                <c:pt idx="356">
                  <c:v>0.3396707475185394</c:v>
                </c:pt>
                <c:pt idx="357">
                  <c:v>96.05922698974609</c:v>
                </c:pt>
                <c:pt idx="358">
                  <c:v>0.4356316924095154</c:v>
                </c:pt>
                <c:pt idx="359">
                  <c:v>96.02947235107422</c:v>
                </c:pt>
                <c:pt idx="360">
                  <c:v>83.92913818359375</c:v>
                </c:pt>
                <c:pt idx="361">
                  <c:v>88.57208251953125</c:v>
                </c:pt>
                <c:pt idx="362">
                  <c:v>60.97418975830078</c:v>
                </c:pt>
                <c:pt idx="363">
                  <c:v>0.5858944058418274</c:v>
                </c:pt>
                <c:pt idx="364">
                  <c:v>92.20527648925781</c:v>
                </c:pt>
                <c:pt idx="365">
                  <c:v>94.32789611816406</c:v>
                </c:pt>
                <c:pt idx="366">
                  <c:v>0.8821665644645691</c:v>
                </c:pt>
                <c:pt idx="367">
                  <c:v>94.00984954833984</c:v>
                </c:pt>
                <c:pt idx="368">
                  <c:v>3.055440902709961</c:v>
                </c:pt>
                <c:pt idx="369">
                  <c:v>95.88213348388672</c:v>
                </c:pt>
                <c:pt idx="370">
                  <c:v>81.56785583496094</c:v>
                </c:pt>
                <c:pt idx="371">
                  <c:v>93.47193908691406</c:v>
                </c:pt>
                <c:pt idx="372">
                  <c:v>86.97687530517578</c:v>
                </c:pt>
                <c:pt idx="373">
                  <c:v>0.6879273653030396</c:v>
                </c:pt>
                <c:pt idx="374">
                  <c:v>86.16880035400391</c:v>
                </c:pt>
                <c:pt idx="375">
                  <c:v>-0.2451412677764893</c:v>
                </c:pt>
                <c:pt idx="376">
                  <c:v>0.4857182800769806</c:v>
                </c:pt>
                <c:pt idx="377">
                  <c:v>94.89985656738281</c:v>
                </c:pt>
                <c:pt idx="378">
                  <c:v>1.081547856330872</c:v>
                </c:pt>
                <c:pt idx="379">
                  <c:v>94.01187896728516</c:v>
                </c:pt>
                <c:pt idx="380">
                  <c:v>0.4737004339694977</c:v>
                </c:pt>
                <c:pt idx="381">
                  <c:v>92.41415405273438</c:v>
                </c:pt>
                <c:pt idx="382">
                  <c:v>1.130725145339966</c:v>
                </c:pt>
                <c:pt idx="383">
                  <c:v>93.57069396972656</c:v>
                </c:pt>
                <c:pt idx="384">
                  <c:v>0.7785027027130127</c:v>
                </c:pt>
                <c:pt idx="385">
                  <c:v>0.8514487147331238</c:v>
                </c:pt>
                <c:pt idx="386">
                  <c:v>95.95902252197266</c:v>
                </c:pt>
                <c:pt idx="387">
                  <c:v>60.40633392333984</c:v>
                </c:pt>
                <c:pt idx="388">
                  <c:v>96.12412261962891</c:v>
                </c:pt>
                <c:pt idx="389">
                  <c:v>0.8596356511116028</c:v>
                </c:pt>
                <c:pt idx="390">
                  <c:v>91.890869140625</c:v>
                </c:pt>
                <c:pt idx="391">
                  <c:v>0.4474354088306427</c:v>
                </c:pt>
                <c:pt idx="392">
                  <c:v>5.333394050598145</c:v>
                </c:pt>
                <c:pt idx="393">
                  <c:v>96.18563842773438</c:v>
                </c:pt>
                <c:pt idx="394">
                  <c:v>0.8252511620521545</c:v>
                </c:pt>
                <c:pt idx="395">
                  <c:v>93.89528656005859</c:v>
                </c:pt>
                <c:pt idx="396">
                  <c:v>60.7879753112793</c:v>
                </c:pt>
                <c:pt idx="397">
                  <c:v>34.03942108154297</c:v>
                </c:pt>
                <c:pt idx="398">
                  <c:v>70.54407501220703</c:v>
                </c:pt>
                <c:pt idx="399">
                  <c:v>95.27037048339844</c:v>
                </c:pt>
                <c:pt idx="400">
                  <c:v>2.881553173065186</c:v>
                </c:pt>
                <c:pt idx="401">
                  <c:v>78.59743499755859</c:v>
                </c:pt>
                <c:pt idx="402">
                  <c:v>95.6888427734375</c:v>
                </c:pt>
                <c:pt idx="403">
                  <c:v>95.48646545410156</c:v>
                </c:pt>
                <c:pt idx="404">
                  <c:v>86.98307037353516</c:v>
                </c:pt>
                <c:pt idx="405">
                  <c:v>92.97245025634766</c:v>
                </c:pt>
                <c:pt idx="406">
                  <c:v>80.84738922119141</c:v>
                </c:pt>
                <c:pt idx="407">
                  <c:v>58.19745254516602</c:v>
                </c:pt>
                <c:pt idx="408">
                  <c:v>0.6624572277069092</c:v>
                </c:pt>
                <c:pt idx="409">
                  <c:v>87.78431701660156</c:v>
                </c:pt>
                <c:pt idx="410">
                  <c:v>50.01396942138672</c:v>
                </c:pt>
                <c:pt idx="411">
                  <c:v>96.24516296386719</c:v>
                </c:pt>
                <c:pt idx="412">
                  <c:v>0.591978132724762</c:v>
                </c:pt>
                <c:pt idx="413">
                  <c:v>95.26512145996094</c:v>
                </c:pt>
                <c:pt idx="414">
                  <c:v>0.6811630725860596</c:v>
                </c:pt>
                <c:pt idx="415">
                  <c:v>0.6217221021652222</c:v>
                </c:pt>
                <c:pt idx="416">
                  <c:v>90.81900787353516</c:v>
                </c:pt>
                <c:pt idx="417">
                  <c:v>95.30853271484375</c:v>
                </c:pt>
                <c:pt idx="418">
                  <c:v>1.910808920860291</c:v>
                </c:pt>
                <c:pt idx="419">
                  <c:v>92.74293518066406</c:v>
                </c:pt>
                <c:pt idx="420">
                  <c:v>71.78924560546875</c:v>
                </c:pt>
                <c:pt idx="421">
                  <c:v>95.17105865478516</c:v>
                </c:pt>
                <c:pt idx="422">
                  <c:v>72.47217559814453</c:v>
                </c:pt>
                <c:pt idx="423">
                  <c:v>0.864980161190033</c:v>
                </c:pt>
                <c:pt idx="424">
                  <c:v>2.685991048812866</c:v>
                </c:pt>
                <c:pt idx="425">
                  <c:v>95.6092529296875</c:v>
                </c:pt>
                <c:pt idx="426">
                  <c:v>1.336806178092957</c:v>
                </c:pt>
                <c:pt idx="427">
                  <c:v>94.25588989257812</c:v>
                </c:pt>
                <c:pt idx="428">
                  <c:v>-3.926628112792969</c:v>
                </c:pt>
                <c:pt idx="429">
                  <c:v>1.298206567764282</c:v>
                </c:pt>
                <c:pt idx="430">
                  <c:v>95.32988739013672</c:v>
                </c:pt>
                <c:pt idx="431">
                  <c:v>49.80535888671875</c:v>
                </c:pt>
                <c:pt idx="432">
                  <c:v>-0.4411228597164154</c:v>
                </c:pt>
                <c:pt idx="433">
                  <c:v>95.04889678955078</c:v>
                </c:pt>
                <c:pt idx="434">
                  <c:v>0.980843722820282</c:v>
                </c:pt>
                <c:pt idx="435">
                  <c:v>73.88090515136719</c:v>
                </c:pt>
                <c:pt idx="436">
                  <c:v>51.31797409057617</c:v>
                </c:pt>
                <c:pt idx="437">
                  <c:v>91.42478942871094</c:v>
                </c:pt>
                <c:pt idx="438">
                  <c:v>0.9753496050834656</c:v>
                </c:pt>
                <c:pt idx="439">
                  <c:v>94.79548645019531</c:v>
                </c:pt>
                <c:pt idx="440">
                  <c:v>0.4419442117214203</c:v>
                </c:pt>
                <c:pt idx="441">
                  <c:v>96.09555053710938</c:v>
                </c:pt>
                <c:pt idx="442">
                  <c:v>0.367733895778656</c:v>
                </c:pt>
                <c:pt idx="443">
                  <c:v>1.748296618461609</c:v>
                </c:pt>
                <c:pt idx="444">
                  <c:v>0.7970296144485474</c:v>
                </c:pt>
                <c:pt idx="445">
                  <c:v>95.08212280273438</c:v>
                </c:pt>
                <c:pt idx="446">
                  <c:v>96.24375915527344</c:v>
                </c:pt>
                <c:pt idx="447">
                  <c:v>1.177382707595825</c:v>
                </c:pt>
                <c:pt idx="448">
                  <c:v>92.94097900390625</c:v>
                </c:pt>
                <c:pt idx="449">
                  <c:v>1.507540583610535</c:v>
                </c:pt>
                <c:pt idx="450">
                  <c:v>81.63977813720703</c:v>
                </c:pt>
                <c:pt idx="451">
                  <c:v>95.37842559814453</c:v>
                </c:pt>
                <c:pt idx="452">
                  <c:v>86.57302093505859</c:v>
                </c:pt>
                <c:pt idx="453">
                  <c:v>95.21607971191406</c:v>
                </c:pt>
                <c:pt idx="454">
                  <c:v>30.79340171813965</c:v>
                </c:pt>
                <c:pt idx="455">
                  <c:v>92.03256225585938</c:v>
                </c:pt>
                <c:pt idx="456">
                  <c:v>15.11584854125977</c:v>
                </c:pt>
                <c:pt idx="457">
                  <c:v>0.5176622271537781</c:v>
                </c:pt>
                <c:pt idx="458">
                  <c:v>93.47125244140625</c:v>
                </c:pt>
                <c:pt idx="459">
                  <c:v>88.98233795166016</c:v>
                </c:pt>
                <c:pt idx="460">
                  <c:v>94.56153869628906</c:v>
                </c:pt>
                <c:pt idx="461">
                  <c:v>0.314523309469223</c:v>
                </c:pt>
                <c:pt idx="462">
                  <c:v>50.49448394775391</c:v>
                </c:pt>
                <c:pt idx="463">
                  <c:v>3.398370504379272</c:v>
                </c:pt>
                <c:pt idx="464">
                  <c:v>93.54594421386719</c:v>
                </c:pt>
                <c:pt idx="465">
                  <c:v>0.8346289992332458</c:v>
                </c:pt>
                <c:pt idx="466">
                  <c:v>0.4943334758281708</c:v>
                </c:pt>
                <c:pt idx="467">
                  <c:v>42.9146614074707</c:v>
                </c:pt>
                <c:pt idx="468">
                  <c:v>2.615171670913696</c:v>
                </c:pt>
                <c:pt idx="469">
                  <c:v>82.51242828369141</c:v>
                </c:pt>
                <c:pt idx="470">
                  <c:v>0.9477674961090088</c:v>
                </c:pt>
                <c:pt idx="471">
                  <c:v>95.27900695800781</c:v>
                </c:pt>
                <c:pt idx="472">
                  <c:v>95.88588714599609</c:v>
                </c:pt>
                <c:pt idx="473">
                  <c:v>0.6088154315948486</c:v>
                </c:pt>
                <c:pt idx="474">
                  <c:v>95.97054290771484</c:v>
                </c:pt>
                <c:pt idx="475">
                  <c:v>0.6054538488388062</c:v>
                </c:pt>
                <c:pt idx="476">
                  <c:v>95.59918975830078</c:v>
                </c:pt>
                <c:pt idx="477">
                  <c:v>1.2288978099823</c:v>
                </c:pt>
                <c:pt idx="478">
                  <c:v>95.44062805175781</c:v>
                </c:pt>
                <c:pt idx="479">
                  <c:v>93.10771179199219</c:v>
                </c:pt>
                <c:pt idx="480">
                  <c:v>1.004333853721619</c:v>
                </c:pt>
                <c:pt idx="481">
                  <c:v>0.8138316869735718</c:v>
                </c:pt>
                <c:pt idx="482">
                  <c:v>94.13666534423828</c:v>
                </c:pt>
                <c:pt idx="483">
                  <c:v>96.12359619140625</c:v>
                </c:pt>
                <c:pt idx="484">
                  <c:v>68.25748443603516</c:v>
                </c:pt>
                <c:pt idx="485">
                  <c:v>93.08573150634766</c:v>
                </c:pt>
                <c:pt idx="486">
                  <c:v>92.03738403320312</c:v>
                </c:pt>
                <c:pt idx="487">
                  <c:v>21.55754852294922</c:v>
                </c:pt>
                <c:pt idx="488">
                  <c:v>-0.04731167107820511</c:v>
                </c:pt>
                <c:pt idx="489">
                  <c:v>95.00334930419922</c:v>
                </c:pt>
                <c:pt idx="490">
                  <c:v>0.3064889311790466</c:v>
                </c:pt>
                <c:pt idx="491">
                  <c:v>0.8502519130706787</c:v>
                </c:pt>
                <c:pt idx="492">
                  <c:v>2.051679134368896</c:v>
                </c:pt>
                <c:pt idx="493">
                  <c:v>94.52005004882812</c:v>
                </c:pt>
                <c:pt idx="494">
                  <c:v>93.53009033203125</c:v>
                </c:pt>
                <c:pt idx="495">
                  <c:v>-2.602986574172974</c:v>
                </c:pt>
                <c:pt idx="496">
                  <c:v>0.5787781476974487</c:v>
                </c:pt>
                <c:pt idx="497">
                  <c:v>-0.766968846321106</c:v>
                </c:pt>
                <c:pt idx="498">
                  <c:v>1.05193293094635</c:v>
                </c:pt>
                <c:pt idx="499">
                  <c:v>96.15605926513672</c:v>
                </c:pt>
                <c:pt idx="500">
                  <c:v>52.19834899902344</c:v>
                </c:pt>
                <c:pt idx="501">
                  <c:v>-0.4235170185565948</c:v>
                </c:pt>
                <c:pt idx="502">
                  <c:v>80.94896697998047</c:v>
                </c:pt>
                <c:pt idx="503">
                  <c:v>96.10750579833984</c:v>
                </c:pt>
                <c:pt idx="504">
                  <c:v>94.19713592529297</c:v>
                </c:pt>
                <c:pt idx="505">
                  <c:v>96.65560913085938</c:v>
                </c:pt>
                <c:pt idx="506">
                  <c:v>94.21450805664062</c:v>
                </c:pt>
                <c:pt idx="507">
                  <c:v>95.23814392089844</c:v>
                </c:pt>
                <c:pt idx="508">
                  <c:v>91.83991241455078</c:v>
                </c:pt>
                <c:pt idx="509">
                  <c:v>94.09120941162109</c:v>
                </c:pt>
                <c:pt idx="510">
                  <c:v>0.6399996876716614</c:v>
                </c:pt>
                <c:pt idx="511">
                  <c:v>93.08980560302734</c:v>
                </c:pt>
                <c:pt idx="512">
                  <c:v>0.9780746698379517</c:v>
                </c:pt>
                <c:pt idx="513">
                  <c:v>94.41249084472656</c:v>
                </c:pt>
                <c:pt idx="514">
                  <c:v>0.712473452091217</c:v>
                </c:pt>
                <c:pt idx="515">
                  <c:v>1.172196507453918</c:v>
                </c:pt>
                <c:pt idx="516">
                  <c:v>1.70172119140625</c:v>
                </c:pt>
                <c:pt idx="517">
                  <c:v>5.509986400604248</c:v>
                </c:pt>
                <c:pt idx="518">
                  <c:v>8.103217124938965</c:v>
                </c:pt>
                <c:pt idx="519">
                  <c:v>94.74661254882812</c:v>
                </c:pt>
                <c:pt idx="520">
                  <c:v>0.7725949287414551</c:v>
                </c:pt>
                <c:pt idx="521">
                  <c:v>28.08848190307617</c:v>
                </c:pt>
                <c:pt idx="522">
                  <c:v>89.96110534667969</c:v>
                </c:pt>
                <c:pt idx="523">
                  <c:v>0.8120922446250916</c:v>
                </c:pt>
                <c:pt idx="524">
                  <c:v>96.23200988769531</c:v>
                </c:pt>
                <c:pt idx="525">
                  <c:v>0.932030200958252</c:v>
                </c:pt>
                <c:pt idx="526">
                  <c:v>61.15078735351562</c:v>
                </c:pt>
                <c:pt idx="527">
                  <c:v>94.38880157470703</c:v>
                </c:pt>
                <c:pt idx="528">
                  <c:v>94.96848297119141</c:v>
                </c:pt>
                <c:pt idx="529">
                  <c:v>0.5128955841064453</c:v>
                </c:pt>
                <c:pt idx="530">
                  <c:v>64.47613525390625</c:v>
                </c:pt>
                <c:pt idx="531">
                  <c:v>93.91148376464844</c:v>
                </c:pt>
                <c:pt idx="532">
                  <c:v>0.6289380788803101</c:v>
                </c:pt>
                <c:pt idx="533">
                  <c:v>76.57201385498047</c:v>
                </c:pt>
                <c:pt idx="534">
                  <c:v>3.808749198913574</c:v>
                </c:pt>
                <c:pt idx="535">
                  <c:v>-0.2400020807981491</c:v>
                </c:pt>
                <c:pt idx="536">
                  <c:v>93.83754730224609</c:v>
                </c:pt>
                <c:pt idx="537">
                  <c:v>82.26653289794922</c:v>
                </c:pt>
                <c:pt idx="538">
                  <c:v>93.51203155517578</c:v>
                </c:pt>
                <c:pt idx="539">
                  <c:v>51.17950439453125</c:v>
                </c:pt>
                <c:pt idx="540">
                  <c:v>91.79983520507812</c:v>
                </c:pt>
                <c:pt idx="541">
                  <c:v>0.6239631772041321</c:v>
                </c:pt>
                <c:pt idx="542">
                  <c:v>91.80492401123047</c:v>
                </c:pt>
                <c:pt idx="543">
                  <c:v>44.61534118652344</c:v>
                </c:pt>
                <c:pt idx="544">
                  <c:v>1.426610112190247</c:v>
                </c:pt>
                <c:pt idx="545">
                  <c:v>88.99689483642578</c:v>
                </c:pt>
                <c:pt idx="546">
                  <c:v>96.20323944091797</c:v>
                </c:pt>
                <c:pt idx="547">
                  <c:v>93.08914947509766</c:v>
                </c:pt>
                <c:pt idx="548">
                  <c:v>95.57341003417969</c:v>
                </c:pt>
                <c:pt idx="549">
                  <c:v>0.3624626994132996</c:v>
                </c:pt>
                <c:pt idx="550">
                  <c:v>87.38900756835938</c:v>
                </c:pt>
                <c:pt idx="551">
                  <c:v>0.5208448767662048</c:v>
                </c:pt>
                <c:pt idx="552">
                  <c:v>95.008544921875</c:v>
                </c:pt>
                <c:pt idx="553">
                  <c:v>85.37850952148438</c:v>
                </c:pt>
                <c:pt idx="554">
                  <c:v>96.15686798095703</c:v>
                </c:pt>
                <c:pt idx="555">
                  <c:v>0.5554933547973633</c:v>
                </c:pt>
                <c:pt idx="556">
                  <c:v>95.85567474365234</c:v>
                </c:pt>
                <c:pt idx="557">
                  <c:v>0.9020134210586548</c:v>
                </c:pt>
                <c:pt idx="558">
                  <c:v>0.6180847883224487</c:v>
                </c:pt>
                <c:pt idx="559">
                  <c:v>76.45896911621094</c:v>
                </c:pt>
                <c:pt idx="560">
                  <c:v>94.90962219238281</c:v>
                </c:pt>
                <c:pt idx="561">
                  <c:v>80.43637847900391</c:v>
                </c:pt>
                <c:pt idx="562">
                  <c:v>87.90254974365234</c:v>
                </c:pt>
                <c:pt idx="563">
                  <c:v>95.09113311767578</c:v>
                </c:pt>
                <c:pt idx="564">
                  <c:v>65.851318359375</c:v>
                </c:pt>
                <c:pt idx="565">
                  <c:v>3.302764654159546</c:v>
                </c:pt>
                <c:pt idx="566">
                  <c:v>75.57712554931641</c:v>
                </c:pt>
                <c:pt idx="567">
                  <c:v>2.260725736618042</c:v>
                </c:pt>
                <c:pt idx="568">
                  <c:v>64.97125244140625</c:v>
                </c:pt>
                <c:pt idx="569">
                  <c:v>1.174120783805847</c:v>
                </c:pt>
                <c:pt idx="570">
                  <c:v>95.48904418945312</c:v>
                </c:pt>
                <c:pt idx="571">
                  <c:v>-1.255297780036926</c:v>
                </c:pt>
                <c:pt idx="572">
                  <c:v>0.7217134237289429</c:v>
                </c:pt>
                <c:pt idx="573">
                  <c:v>94.56539916992188</c:v>
                </c:pt>
                <c:pt idx="574">
                  <c:v>0.5529502034187317</c:v>
                </c:pt>
                <c:pt idx="575">
                  <c:v>0.4479722082614899</c:v>
                </c:pt>
                <c:pt idx="576">
                  <c:v>95.38478088378906</c:v>
                </c:pt>
                <c:pt idx="577">
                  <c:v>96.07221221923828</c:v>
                </c:pt>
                <c:pt idx="578">
                  <c:v>0.7131568789482117</c:v>
                </c:pt>
                <c:pt idx="579">
                  <c:v>94.33881378173828</c:v>
                </c:pt>
                <c:pt idx="580">
                  <c:v>0.7590253949165344</c:v>
                </c:pt>
                <c:pt idx="581">
                  <c:v>95.30125427246094</c:v>
                </c:pt>
                <c:pt idx="582">
                  <c:v>50.3803596496582</c:v>
                </c:pt>
                <c:pt idx="583">
                  <c:v>61.50736618041992</c:v>
                </c:pt>
                <c:pt idx="584">
                  <c:v>1.005454421043396</c:v>
                </c:pt>
                <c:pt idx="585">
                  <c:v>89.16166687011719</c:v>
                </c:pt>
                <c:pt idx="586">
                  <c:v>0.2289140969514847</c:v>
                </c:pt>
                <c:pt idx="587">
                  <c:v>94.83009338378906</c:v>
                </c:pt>
                <c:pt idx="588">
                  <c:v>60.2774658203125</c:v>
                </c:pt>
                <c:pt idx="589">
                  <c:v>96.20271301269531</c:v>
                </c:pt>
                <c:pt idx="590">
                  <c:v>1.192806124687195</c:v>
                </c:pt>
                <c:pt idx="591">
                  <c:v>4.42319393157959</c:v>
                </c:pt>
                <c:pt idx="592">
                  <c:v>96.10051727294922</c:v>
                </c:pt>
                <c:pt idx="593">
                  <c:v>0.818900465965271</c:v>
                </c:pt>
                <c:pt idx="594">
                  <c:v>89.95938873291016</c:v>
                </c:pt>
                <c:pt idx="595">
                  <c:v>85.92979431152344</c:v>
                </c:pt>
                <c:pt idx="596">
                  <c:v>93.06098175048828</c:v>
                </c:pt>
                <c:pt idx="597">
                  <c:v>4.002249240875244</c:v>
                </c:pt>
                <c:pt idx="598">
                  <c:v>88.54072570800781</c:v>
                </c:pt>
                <c:pt idx="599">
                  <c:v>93.56172943115234</c:v>
                </c:pt>
                <c:pt idx="600">
                  <c:v>5.595686435699463</c:v>
                </c:pt>
                <c:pt idx="601">
                  <c:v>0.7998368144035339</c:v>
                </c:pt>
                <c:pt idx="602">
                  <c:v>74.34873199462891</c:v>
                </c:pt>
                <c:pt idx="603">
                  <c:v>75.54178619384766</c:v>
                </c:pt>
                <c:pt idx="604">
                  <c:v>-6.524009227752686</c:v>
                </c:pt>
                <c:pt idx="605">
                  <c:v>76.55355834960938</c:v>
                </c:pt>
                <c:pt idx="606">
                  <c:v>0.9520208239555359</c:v>
                </c:pt>
                <c:pt idx="607">
                  <c:v>96.22850036621094</c:v>
                </c:pt>
                <c:pt idx="608">
                  <c:v>0.4803268313407898</c:v>
                </c:pt>
                <c:pt idx="609">
                  <c:v>0.4053303897380829</c:v>
                </c:pt>
                <c:pt idx="610">
                  <c:v>3.725231409072876</c:v>
                </c:pt>
                <c:pt idx="611">
                  <c:v>71.78583526611328</c:v>
                </c:pt>
                <c:pt idx="612">
                  <c:v>60.99281692504883</c:v>
                </c:pt>
                <c:pt idx="613">
                  <c:v>93.82600402832031</c:v>
                </c:pt>
                <c:pt idx="614">
                  <c:v>1.270518779754639</c:v>
                </c:pt>
                <c:pt idx="615">
                  <c:v>96.20844268798828</c:v>
                </c:pt>
                <c:pt idx="616">
                  <c:v>92.19889831542969</c:v>
                </c:pt>
                <c:pt idx="617">
                  <c:v>92.05593872070312</c:v>
                </c:pt>
                <c:pt idx="618">
                  <c:v>95.90894317626953</c:v>
                </c:pt>
                <c:pt idx="619">
                  <c:v>0.7061902284622192</c:v>
                </c:pt>
                <c:pt idx="620">
                  <c:v>80.44886779785156</c:v>
                </c:pt>
                <c:pt idx="621">
                  <c:v>0.8568988442420959</c:v>
                </c:pt>
                <c:pt idx="622">
                  <c:v>91.89714813232422</c:v>
                </c:pt>
                <c:pt idx="623">
                  <c:v>0.7049875855445862</c:v>
                </c:pt>
                <c:pt idx="624">
                  <c:v>94.48521423339844</c:v>
                </c:pt>
                <c:pt idx="625">
                  <c:v>95.45396423339844</c:v>
                </c:pt>
                <c:pt idx="626">
                  <c:v>61.86132431030273</c:v>
                </c:pt>
                <c:pt idx="627">
                  <c:v>74.54138946533203</c:v>
                </c:pt>
                <c:pt idx="628">
                  <c:v>77.07482147216797</c:v>
                </c:pt>
                <c:pt idx="629">
                  <c:v>93.1756591796875</c:v>
                </c:pt>
                <c:pt idx="630">
                  <c:v>80.40499877929688</c:v>
                </c:pt>
                <c:pt idx="631">
                  <c:v>0.2480041980743408</c:v>
                </c:pt>
                <c:pt idx="632">
                  <c:v>94.85635375976562</c:v>
                </c:pt>
                <c:pt idx="633">
                  <c:v>0.3255995512008667</c:v>
                </c:pt>
                <c:pt idx="634">
                  <c:v>91.52682495117188</c:v>
                </c:pt>
                <c:pt idx="635">
                  <c:v>93.47028350830078</c:v>
                </c:pt>
                <c:pt idx="636">
                  <c:v>1.02701723575592</c:v>
                </c:pt>
                <c:pt idx="637">
                  <c:v>-0.07047323882579803</c:v>
                </c:pt>
                <c:pt idx="638">
                  <c:v>93.72241973876953</c:v>
                </c:pt>
                <c:pt idx="639">
                  <c:v>96.03206634521484</c:v>
                </c:pt>
                <c:pt idx="640">
                  <c:v>0.8366060853004456</c:v>
                </c:pt>
                <c:pt idx="641">
                  <c:v>94.38090515136719</c:v>
                </c:pt>
                <c:pt idx="642">
                  <c:v>94.5697021484375</c:v>
                </c:pt>
                <c:pt idx="643">
                  <c:v>2.099656581878662</c:v>
                </c:pt>
                <c:pt idx="644">
                  <c:v>1.112239241600037</c:v>
                </c:pt>
                <c:pt idx="645">
                  <c:v>-1.564288854598999</c:v>
                </c:pt>
                <c:pt idx="646">
                  <c:v>3.20128607749939</c:v>
                </c:pt>
                <c:pt idx="647">
                  <c:v>91.6085205078125</c:v>
                </c:pt>
                <c:pt idx="648">
                  <c:v>94.71981811523438</c:v>
                </c:pt>
                <c:pt idx="649">
                  <c:v>1.430575966835022</c:v>
                </c:pt>
                <c:pt idx="650">
                  <c:v>92.93927001953125</c:v>
                </c:pt>
                <c:pt idx="651">
                  <c:v>0.5475382208824158</c:v>
                </c:pt>
                <c:pt idx="652">
                  <c:v>95.54171752929688</c:v>
                </c:pt>
                <c:pt idx="653">
                  <c:v>74.81025695800781</c:v>
                </c:pt>
                <c:pt idx="654">
                  <c:v>93.86859130859375</c:v>
                </c:pt>
                <c:pt idx="655">
                  <c:v>96.02394866943359</c:v>
                </c:pt>
                <c:pt idx="656">
                  <c:v>1.33097767829895</c:v>
                </c:pt>
                <c:pt idx="657">
                  <c:v>94.99009704589844</c:v>
                </c:pt>
                <c:pt idx="658">
                  <c:v>0.7991122603416443</c:v>
                </c:pt>
                <c:pt idx="659">
                  <c:v>0.6868067979812622</c:v>
                </c:pt>
                <c:pt idx="660">
                  <c:v>91.99736022949219</c:v>
                </c:pt>
                <c:pt idx="661">
                  <c:v>71.10724639892578</c:v>
                </c:pt>
                <c:pt idx="662">
                  <c:v>-0.1375878155231476</c:v>
                </c:pt>
                <c:pt idx="663">
                  <c:v>2.475815057754517</c:v>
                </c:pt>
                <c:pt idx="664">
                  <c:v>1.237052440643311</c:v>
                </c:pt>
                <c:pt idx="665">
                  <c:v>95.56221771240234</c:v>
                </c:pt>
                <c:pt idx="666">
                  <c:v>58.81504440307617</c:v>
                </c:pt>
                <c:pt idx="667">
                  <c:v>91.80467224121094</c:v>
                </c:pt>
                <c:pt idx="668">
                  <c:v>90.19487762451172</c:v>
                </c:pt>
                <c:pt idx="669">
                  <c:v>0.4736417531967163</c:v>
                </c:pt>
                <c:pt idx="670">
                  <c:v>93.98694610595703</c:v>
                </c:pt>
                <c:pt idx="671">
                  <c:v>90.01679229736328</c:v>
                </c:pt>
                <c:pt idx="672">
                  <c:v>95.86087799072266</c:v>
                </c:pt>
                <c:pt idx="673">
                  <c:v>89.40709686279297</c:v>
                </c:pt>
                <c:pt idx="674">
                  <c:v>0.7554085850715637</c:v>
                </c:pt>
                <c:pt idx="675">
                  <c:v>41.77627563476562</c:v>
                </c:pt>
                <c:pt idx="676">
                  <c:v>2.373564958572388</c:v>
                </c:pt>
                <c:pt idx="677">
                  <c:v>85.59784698486328</c:v>
                </c:pt>
                <c:pt idx="678">
                  <c:v>96.02982330322266</c:v>
                </c:pt>
                <c:pt idx="679">
                  <c:v>89.49977111816406</c:v>
                </c:pt>
                <c:pt idx="680">
                  <c:v>94.90716552734375</c:v>
                </c:pt>
                <c:pt idx="681">
                  <c:v>1.1524258852005</c:v>
                </c:pt>
                <c:pt idx="682">
                  <c:v>95.88047027587891</c:v>
                </c:pt>
                <c:pt idx="683">
                  <c:v>0.8311178088188171</c:v>
                </c:pt>
                <c:pt idx="684">
                  <c:v>93.36973571777344</c:v>
                </c:pt>
                <c:pt idx="685">
                  <c:v>76.57203674316406</c:v>
                </c:pt>
                <c:pt idx="686">
                  <c:v>0.9497387409210205</c:v>
                </c:pt>
                <c:pt idx="687">
                  <c:v>96.19035339355469</c:v>
                </c:pt>
                <c:pt idx="688">
                  <c:v>0.3614507019519806</c:v>
                </c:pt>
                <c:pt idx="689">
                  <c:v>95.50276184082031</c:v>
                </c:pt>
                <c:pt idx="690">
                  <c:v>1.746653914451599</c:v>
                </c:pt>
                <c:pt idx="691">
                  <c:v>95.59522247314453</c:v>
                </c:pt>
                <c:pt idx="692">
                  <c:v>0.4899921417236328</c:v>
                </c:pt>
                <c:pt idx="693">
                  <c:v>96.00462341308594</c:v>
                </c:pt>
                <c:pt idx="694">
                  <c:v>81.53206634521484</c:v>
                </c:pt>
                <c:pt idx="695">
                  <c:v>-1.910462737083435</c:v>
                </c:pt>
                <c:pt idx="696">
                  <c:v>67.29713439941406</c:v>
                </c:pt>
                <c:pt idx="697">
                  <c:v>0.8023242354393005</c:v>
                </c:pt>
                <c:pt idx="698">
                  <c:v>94.19586944580078</c:v>
                </c:pt>
                <c:pt idx="699">
                  <c:v>95.96274566650391</c:v>
                </c:pt>
                <c:pt idx="700">
                  <c:v>2.778393745422363</c:v>
                </c:pt>
                <c:pt idx="701">
                  <c:v>1.156256794929504</c:v>
                </c:pt>
                <c:pt idx="702">
                  <c:v>0.3825736045837402</c:v>
                </c:pt>
                <c:pt idx="703">
                  <c:v>94.06929016113281</c:v>
                </c:pt>
                <c:pt idx="704">
                  <c:v>96.22042083740234</c:v>
                </c:pt>
                <c:pt idx="705">
                  <c:v>47.63126754760742</c:v>
                </c:pt>
                <c:pt idx="706">
                  <c:v>92.98096466064453</c:v>
                </c:pt>
                <c:pt idx="707">
                  <c:v>93.69844818115234</c:v>
                </c:pt>
                <c:pt idx="708">
                  <c:v>0.413267970085144</c:v>
                </c:pt>
                <c:pt idx="709">
                  <c:v>-0.957905113697052</c:v>
                </c:pt>
                <c:pt idx="710">
                  <c:v>93.50560760498047</c:v>
                </c:pt>
                <c:pt idx="711">
                  <c:v>0.8735425472259521</c:v>
                </c:pt>
                <c:pt idx="712">
                  <c:v>96.22858428955078</c:v>
                </c:pt>
                <c:pt idx="713">
                  <c:v>0.7478405833244324</c:v>
                </c:pt>
                <c:pt idx="714">
                  <c:v>91.69309234619141</c:v>
                </c:pt>
                <c:pt idx="715">
                  <c:v>91.39161682128906</c:v>
                </c:pt>
                <c:pt idx="716">
                  <c:v>60.19316101074219</c:v>
                </c:pt>
                <c:pt idx="717">
                  <c:v>96.01156616210938</c:v>
                </c:pt>
                <c:pt idx="718">
                  <c:v>-0.4899158775806427</c:v>
                </c:pt>
                <c:pt idx="719">
                  <c:v>3.132669687271118</c:v>
                </c:pt>
                <c:pt idx="720">
                  <c:v>95.51460266113281</c:v>
                </c:pt>
                <c:pt idx="721">
                  <c:v>53.9796028137207</c:v>
                </c:pt>
                <c:pt idx="722">
                  <c:v>93.52462768554688</c:v>
                </c:pt>
                <c:pt idx="723">
                  <c:v>1.059187054634094</c:v>
                </c:pt>
                <c:pt idx="724">
                  <c:v>93.42353057861328</c:v>
                </c:pt>
                <c:pt idx="725">
                  <c:v>0.3805965483188629</c:v>
                </c:pt>
                <c:pt idx="726">
                  <c:v>1.301506519317627</c:v>
                </c:pt>
                <c:pt idx="727">
                  <c:v>1.627824783325195</c:v>
                </c:pt>
                <c:pt idx="728">
                  <c:v>96.1455078125</c:v>
                </c:pt>
                <c:pt idx="729">
                  <c:v>0.5656984448432922</c:v>
                </c:pt>
                <c:pt idx="730">
                  <c:v>73.61440277099609</c:v>
                </c:pt>
                <c:pt idx="731">
                  <c:v>92.53490447998047</c:v>
                </c:pt>
                <c:pt idx="732">
                  <c:v>0.6142479777336121</c:v>
                </c:pt>
                <c:pt idx="733">
                  <c:v>85.51084899902344</c:v>
                </c:pt>
                <c:pt idx="734">
                  <c:v>96.14323425292969</c:v>
                </c:pt>
                <c:pt idx="735">
                  <c:v>0.64373379945755</c:v>
                </c:pt>
                <c:pt idx="736">
                  <c:v>1.271011590957642</c:v>
                </c:pt>
                <c:pt idx="737">
                  <c:v>88.86680603027344</c:v>
                </c:pt>
                <c:pt idx="738">
                  <c:v>95.87335968017578</c:v>
                </c:pt>
                <c:pt idx="739">
                  <c:v>0.7175304889678955</c:v>
                </c:pt>
                <c:pt idx="740">
                  <c:v>95.39659881591797</c:v>
                </c:pt>
                <c:pt idx="741">
                  <c:v>49.48492431640625</c:v>
                </c:pt>
                <c:pt idx="742">
                  <c:v>94.71462249755859</c:v>
                </c:pt>
                <c:pt idx="743">
                  <c:v>2.370860576629639</c:v>
                </c:pt>
                <c:pt idx="744">
                  <c:v>-2.889127016067505</c:v>
                </c:pt>
                <c:pt idx="745">
                  <c:v>69.19683837890625</c:v>
                </c:pt>
                <c:pt idx="746">
                  <c:v>72.97882080078125</c:v>
                </c:pt>
                <c:pt idx="747">
                  <c:v>1.735554218292236</c:v>
                </c:pt>
                <c:pt idx="748">
                  <c:v>96.23584747314453</c:v>
                </c:pt>
                <c:pt idx="749">
                  <c:v>0.871096134185791</c:v>
                </c:pt>
                <c:pt idx="750">
                  <c:v>6.469437599182129</c:v>
                </c:pt>
                <c:pt idx="751">
                  <c:v>78.32669067382812</c:v>
                </c:pt>
                <c:pt idx="752">
                  <c:v>82.06483459472656</c:v>
                </c:pt>
                <c:pt idx="753">
                  <c:v>93.88303375244141</c:v>
                </c:pt>
                <c:pt idx="754">
                  <c:v>96.05516815185547</c:v>
                </c:pt>
                <c:pt idx="755">
                  <c:v>0.9080033302307129</c:v>
                </c:pt>
                <c:pt idx="756">
                  <c:v>94.2169189453125</c:v>
                </c:pt>
                <c:pt idx="757">
                  <c:v>1.193442702293396</c:v>
                </c:pt>
                <c:pt idx="758">
                  <c:v>0.3345315456390381</c:v>
                </c:pt>
                <c:pt idx="759">
                  <c:v>94.84201049804688</c:v>
                </c:pt>
                <c:pt idx="760">
                  <c:v>1.506701707839966</c:v>
                </c:pt>
                <c:pt idx="761">
                  <c:v>93.26450347900391</c:v>
                </c:pt>
                <c:pt idx="762">
                  <c:v>95.94235992431641</c:v>
                </c:pt>
                <c:pt idx="763">
                  <c:v>0.587167501449585</c:v>
                </c:pt>
                <c:pt idx="764">
                  <c:v>91.16879272460938</c:v>
                </c:pt>
                <c:pt idx="765">
                  <c:v>93.14331817626953</c:v>
                </c:pt>
                <c:pt idx="766">
                  <c:v>95.44319152832031</c:v>
                </c:pt>
                <c:pt idx="767">
                  <c:v>0.7263598442077637</c:v>
                </c:pt>
                <c:pt idx="768">
                  <c:v>91.48284149169922</c:v>
                </c:pt>
                <c:pt idx="769">
                  <c:v>0.9871034622192383</c:v>
                </c:pt>
                <c:pt idx="770">
                  <c:v>96.04655456542969</c:v>
                </c:pt>
                <c:pt idx="771">
                  <c:v>43.55994033813477</c:v>
                </c:pt>
                <c:pt idx="772">
                  <c:v>0.9650888442993164</c:v>
                </c:pt>
                <c:pt idx="773">
                  <c:v>81.35499572753906</c:v>
                </c:pt>
                <c:pt idx="774">
                  <c:v>95.4764404296875</c:v>
                </c:pt>
                <c:pt idx="775">
                  <c:v>1.887107610702515</c:v>
                </c:pt>
                <c:pt idx="776">
                  <c:v>81.02984619140625</c:v>
                </c:pt>
                <c:pt idx="777">
                  <c:v>92.56276702880859</c:v>
                </c:pt>
                <c:pt idx="778">
                  <c:v>0.3889213502407074</c:v>
                </c:pt>
                <c:pt idx="779">
                  <c:v>93.87334442138672</c:v>
                </c:pt>
                <c:pt idx="780">
                  <c:v>0.8662121891975403</c:v>
                </c:pt>
                <c:pt idx="781">
                  <c:v>0.8283634185791016</c:v>
                </c:pt>
                <c:pt idx="782">
                  <c:v>81.02033233642578</c:v>
                </c:pt>
                <c:pt idx="783">
                  <c:v>79.11721801757812</c:v>
                </c:pt>
                <c:pt idx="784">
                  <c:v>96.15458679199219</c:v>
                </c:pt>
                <c:pt idx="785">
                  <c:v>1.505323052406311</c:v>
                </c:pt>
                <c:pt idx="786">
                  <c:v>89.98899841308594</c:v>
                </c:pt>
                <c:pt idx="787">
                  <c:v>0.6872321367263794</c:v>
                </c:pt>
                <c:pt idx="788">
                  <c:v>94.98214721679688</c:v>
                </c:pt>
                <c:pt idx="789">
                  <c:v>1.355385899543762</c:v>
                </c:pt>
                <c:pt idx="790">
                  <c:v>95.16735076904297</c:v>
                </c:pt>
                <c:pt idx="791">
                  <c:v>9.184345245361328</c:v>
                </c:pt>
                <c:pt idx="792">
                  <c:v>0.3955535888671875</c:v>
                </c:pt>
                <c:pt idx="793">
                  <c:v>96.24546813964844</c:v>
                </c:pt>
                <c:pt idx="794">
                  <c:v>0.8160316944122314</c:v>
                </c:pt>
                <c:pt idx="795">
                  <c:v>91.51186370849609</c:v>
                </c:pt>
                <c:pt idx="796">
                  <c:v>81.36900329589844</c:v>
                </c:pt>
                <c:pt idx="797">
                  <c:v>93.85578155517578</c:v>
                </c:pt>
                <c:pt idx="798">
                  <c:v>0.8401671051979065</c:v>
                </c:pt>
                <c:pt idx="799">
                  <c:v>0.982421875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36.24868774414062</c:v>
                </c:pt>
                <c:pt idx="1">
                  <c:v>92.51010894775391</c:v>
                </c:pt>
                <c:pt idx="2">
                  <c:v>86.72861480712891</c:v>
                </c:pt>
                <c:pt idx="3">
                  <c:v>0.6313140988349915</c:v>
                </c:pt>
                <c:pt idx="4">
                  <c:v>95.62074279785156</c:v>
                </c:pt>
                <c:pt idx="5">
                  <c:v>95.97995758056641</c:v>
                </c:pt>
                <c:pt idx="6">
                  <c:v>1.073880195617676</c:v>
                </c:pt>
                <c:pt idx="7">
                  <c:v>83.24264526367188</c:v>
                </c:pt>
                <c:pt idx="8">
                  <c:v>96.07912445068359</c:v>
                </c:pt>
                <c:pt idx="9">
                  <c:v>69.29759216308594</c:v>
                </c:pt>
                <c:pt idx="10">
                  <c:v>79.76326751708984</c:v>
                </c:pt>
                <c:pt idx="11">
                  <c:v>0.6327983736991882</c:v>
                </c:pt>
                <c:pt idx="12">
                  <c:v>87.79956817626953</c:v>
                </c:pt>
                <c:pt idx="13">
                  <c:v>90.70088195800781</c:v>
                </c:pt>
                <c:pt idx="14">
                  <c:v>0.6818201541900635</c:v>
                </c:pt>
                <c:pt idx="15">
                  <c:v>20.57099533081055</c:v>
                </c:pt>
                <c:pt idx="16">
                  <c:v>94.39824676513672</c:v>
                </c:pt>
                <c:pt idx="17">
                  <c:v>0.3438653945922852</c:v>
                </c:pt>
                <c:pt idx="18">
                  <c:v>0.7463827133178711</c:v>
                </c:pt>
                <c:pt idx="19">
                  <c:v>95.16490173339844</c:v>
                </c:pt>
                <c:pt idx="20">
                  <c:v>14.55738353729248</c:v>
                </c:pt>
                <c:pt idx="21">
                  <c:v>70.24025726318359</c:v>
                </c:pt>
                <c:pt idx="22">
                  <c:v>95.94229125976562</c:v>
                </c:pt>
                <c:pt idx="23">
                  <c:v>6.519491672515869</c:v>
                </c:pt>
                <c:pt idx="24">
                  <c:v>26.10082054138184</c:v>
                </c:pt>
                <c:pt idx="25">
                  <c:v>0.1375760734081268</c:v>
                </c:pt>
                <c:pt idx="26">
                  <c:v>95.06290435791016</c:v>
                </c:pt>
                <c:pt idx="27">
                  <c:v>91.31955718994141</c:v>
                </c:pt>
                <c:pt idx="28">
                  <c:v>1.151903748512268</c:v>
                </c:pt>
                <c:pt idx="29">
                  <c:v>93.92147827148438</c:v>
                </c:pt>
                <c:pt idx="30">
                  <c:v>1.108508110046387</c:v>
                </c:pt>
                <c:pt idx="31">
                  <c:v>29.93552398681641</c:v>
                </c:pt>
                <c:pt idx="32">
                  <c:v>5.132646083831787</c:v>
                </c:pt>
                <c:pt idx="33">
                  <c:v>29.35160446166992</c:v>
                </c:pt>
                <c:pt idx="34">
                  <c:v>96.16842651367188</c:v>
                </c:pt>
                <c:pt idx="35">
                  <c:v>85.30431365966797</c:v>
                </c:pt>
                <c:pt idx="36">
                  <c:v>1.118469715118408</c:v>
                </c:pt>
                <c:pt idx="37">
                  <c:v>94.76614379882812</c:v>
                </c:pt>
                <c:pt idx="38">
                  <c:v>96.23931884765625</c:v>
                </c:pt>
                <c:pt idx="39">
                  <c:v>95.00994873046875</c:v>
                </c:pt>
                <c:pt idx="40">
                  <c:v>47.75348281860352</c:v>
                </c:pt>
                <c:pt idx="41">
                  <c:v>44.73593521118164</c:v>
                </c:pt>
                <c:pt idx="42">
                  <c:v>0.7512285709381104</c:v>
                </c:pt>
                <c:pt idx="43">
                  <c:v>90.39163208007812</c:v>
                </c:pt>
                <c:pt idx="44">
                  <c:v>90.17615509033203</c:v>
                </c:pt>
                <c:pt idx="45">
                  <c:v>96.08798217773438</c:v>
                </c:pt>
                <c:pt idx="46">
                  <c:v>88.68674468994141</c:v>
                </c:pt>
                <c:pt idx="47">
                  <c:v>85.01104736328125</c:v>
                </c:pt>
                <c:pt idx="48">
                  <c:v>12.64758014678955</c:v>
                </c:pt>
                <c:pt idx="49">
                  <c:v>96.10400390625</c:v>
                </c:pt>
                <c:pt idx="50">
                  <c:v>0.6257172822952271</c:v>
                </c:pt>
                <c:pt idx="51">
                  <c:v>59.25847625732422</c:v>
                </c:pt>
                <c:pt idx="52">
                  <c:v>92.88011932373047</c:v>
                </c:pt>
                <c:pt idx="53">
                  <c:v>0.3966946601867676</c:v>
                </c:pt>
                <c:pt idx="54">
                  <c:v>0.5879917144775391</c:v>
                </c:pt>
                <c:pt idx="55">
                  <c:v>95.82484436035156</c:v>
                </c:pt>
                <c:pt idx="56">
                  <c:v>96.06337738037109</c:v>
                </c:pt>
                <c:pt idx="57">
                  <c:v>91.11345672607422</c:v>
                </c:pt>
                <c:pt idx="58">
                  <c:v>95.44988250732422</c:v>
                </c:pt>
                <c:pt idx="59">
                  <c:v>3.48776388168335</c:v>
                </c:pt>
                <c:pt idx="60">
                  <c:v>95.20726776123047</c:v>
                </c:pt>
                <c:pt idx="61">
                  <c:v>42.38724136352539</c:v>
                </c:pt>
                <c:pt idx="62">
                  <c:v>91.35483551025391</c:v>
                </c:pt>
                <c:pt idx="63">
                  <c:v>92.84664916992188</c:v>
                </c:pt>
                <c:pt idx="64">
                  <c:v>55.08908843994141</c:v>
                </c:pt>
                <c:pt idx="65">
                  <c:v>87.04055023193359</c:v>
                </c:pt>
                <c:pt idx="66">
                  <c:v>95.90561676025391</c:v>
                </c:pt>
                <c:pt idx="67">
                  <c:v>1.594032764434814</c:v>
                </c:pt>
                <c:pt idx="68">
                  <c:v>0.7363213896751404</c:v>
                </c:pt>
                <c:pt idx="69">
                  <c:v>-1.888228058815002</c:v>
                </c:pt>
                <c:pt idx="70">
                  <c:v>96.09029388427734</c:v>
                </c:pt>
                <c:pt idx="71">
                  <c:v>92.80535888671875</c:v>
                </c:pt>
                <c:pt idx="72">
                  <c:v>54.59963607788086</c:v>
                </c:pt>
                <c:pt idx="73">
                  <c:v>0.7560568451881409</c:v>
                </c:pt>
                <c:pt idx="74">
                  <c:v>96.19579315185547</c:v>
                </c:pt>
                <c:pt idx="75">
                  <c:v>1.208868980407715</c:v>
                </c:pt>
                <c:pt idx="76">
                  <c:v>95.17189788818359</c:v>
                </c:pt>
                <c:pt idx="77">
                  <c:v>96.24462127685547</c:v>
                </c:pt>
                <c:pt idx="78">
                  <c:v>92.98647308349609</c:v>
                </c:pt>
                <c:pt idx="79">
                  <c:v>9.900303840637207</c:v>
                </c:pt>
                <c:pt idx="80">
                  <c:v>95.11592102050781</c:v>
                </c:pt>
                <c:pt idx="81">
                  <c:v>95.81745910644531</c:v>
                </c:pt>
                <c:pt idx="82">
                  <c:v>0.9168267846107483</c:v>
                </c:pt>
                <c:pt idx="83">
                  <c:v>93.53933715820312</c:v>
                </c:pt>
                <c:pt idx="84">
                  <c:v>92.12078857421875</c:v>
                </c:pt>
                <c:pt idx="85">
                  <c:v>95.78265380859375</c:v>
                </c:pt>
                <c:pt idx="86">
                  <c:v>96.15634155273438</c:v>
                </c:pt>
                <c:pt idx="87">
                  <c:v>-0.8730379939079285</c:v>
                </c:pt>
                <c:pt idx="88">
                  <c:v>1.035221815109253</c:v>
                </c:pt>
                <c:pt idx="89">
                  <c:v>3.817132711410522</c:v>
                </c:pt>
                <c:pt idx="90">
                  <c:v>0.959544837474823</c:v>
                </c:pt>
                <c:pt idx="91">
                  <c:v>0.5685701370239258</c:v>
                </c:pt>
                <c:pt idx="92">
                  <c:v>96.04611206054688</c:v>
                </c:pt>
                <c:pt idx="93">
                  <c:v>82.83049774169922</c:v>
                </c:pt>
                <c:pt idx="94">
                  <c:v>0.4614977836608887</c:v>
                </c:pt>
                <c:pt idx="95">
                  <c:v>83.94148254394531</c:v>
                </c:pt>
                <c:pt idx="96">
                  <c:v>1.130103230476379</c:v>
                </c:pt>
                <c:pt idx="97">
                  <c:v>96.16552734375</c:v>
                </c:pt>
                <c:pt idx="98">
                  <c:v>91.74196624755859</c:v>
                </c:pt>
                <c:pt idx="99">
                  <c:v>94.54314422607422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96.138671875</c:v>
                </c:pt>
                <c:pt idx="1">
                  <c:v>0.4169610440731049</c:v>
                </c:pt>
                <c:pt idx="2">
                  <c:v>86.80638885498047</c:v>
                </c:pt>
                <c:pt idx="3">
                  <c:v>0.8770860433578491</c:v>
                </c:pt>
                <c:pt idx="4">
                  <c:v>95.63513946533203</c:v>
                </c:pt>
                <c:pt idx="5">
                  <c:v>96.08224487304688</c:v>
                </c:pt>
                <c:pt idx="6">
                  <c:v>95.85471343994141</c:v>
                </c:pt>
                <c:pt idx="7">
                  <c:v>0.7499437928199768</c:v>
                </c:pt>
                <c:pt idx="8">
                  <c:v>0.004171194508671761</c:v>
                </c:pt>
                <c:pt idx="9">
                  <c:v>94.70753479003906</c:v>
                </c:pt>
                <c:pt idx="10">
                  <c:v>93.08546447753906</c:v>
                </c:pt>
                <c:pt idx="11">
                  <c:v>0.8584710955619812</c:v>
                </c:pt>
                <c:pt idx="12">
                  <c:v>95.35136413574219</c:v>
                </c:pt>
                <c:pt idx="13">
                  <c:v>96.24021148681641</c:v>
                </c:pt>
                <c:pt idx="14">
                  <c:v>0.6963078379631042</c:v>
                </c:pt>
                <c:pt idx="15">
                  <c:v>0.7699813842773438</c:v>
                </c:pt>
                <c:pt idx="16">
                  <c:v>92.36826324462891</c:v>
                </c:pt>
                <c:pt idx="17">
                  <c:v>0.4519850015640259</c:v>
                </c:pt>
                <c:pt idx="18">
                  <c:v>84.16490173339844</c:v>
                </c:pt>
                <c:pt idx="19">
                  <c:v>-0.08707588165998459</c:v>
                </c:pt>
                <c:pt idx="20">
                  <c:v>87.67760467529297</c:v>
                </c:pt>
                <c:pt idx="21">
                  <c:v>1.651437997817993</c:v>
                </c:pt>
                <c:pt idx="22">
                  <c:v>95.79954528808594</c:v>
                </c:pt>
                <c:pt idx="23">
                  <c:v>9.521331787109375</c:v>
                </c:pt>
                <c:pt idx="24">
                  <c:v>35.77580261230469</c:v>
                </c:pt>
                <c:pt idx="25">
                  <c:v>10.4210901260376</c:v>
                </c:pt>
                <c:pt idx="26">
                  <c:v>-2.906222581863403</c:v>
                </c:pt>
                <c:pt idx="27">
                  <c:v>0.5382483601570129</c:v>
                </c:pt>
                <c:pt idx="28">
                  <c:v>91.24935150146484</c:v>
                </c:pt>
                <c:pt idx="29">
                  <c:v>94.14955902099609</c:v>
                </c:pt>
                <c:pt idx="30">
                  <c:v>3.576793193817139</c:v>
                </c:pt>
                <c:pt idx="31">
                  <c:v>30.48388671875</c:v>
                </c:pt>
                <c:pt idx="32">
                  <c:v>0.4479633867740631</c:v>
                </c:pt>
                <c:pt idx="33">
                  <c:v>33.3392219543457</c:v>
                </c:pt>
                <c:pt idx="34">
                  <c:v>92.62466430664062</c:v>
                </c:pt>
                <c:pt idx="35">
                  <c:v>0.648820161819458</c:v>
                </c:pt>
                <c:pt idx="36">
                  <c:v>92.39476013183594</c:v>
                </c:pt>
                <c:pt idx="37">
                  <c:v>0.01390984747558832</c:v>
                </c:pt>
                <c:pt idx="38">
                  <c:v>94.89939117431641</c:v>
                </c:pt>
                <c:pt idx="39">
                  <c:v>34.81818771362305</c:v>
                </c:pt>
                <c:pt idx="40">
                  <c:v>78.93724060058594</c:v>
                </c:pt>
                <c:pt idx="41">
                  <c:v>94.41275787353516</c:v>
                </c:pt>
                <c:pt idx="42">
                  <c:v>94.22679901123047</c:v>
                </c:pt>
                <c:pt idx="43">
                  <c:v>51.67138290405273</c:v>
                </c:pt>
                <c:pt idx="44">
                  <c:v>47.45592498779297</c:v>
                </c:pt>
                <c:pt idx="45">
                  <c:v>91.666015625</c:v>
                </c:pt>
                <c:pt idx="46">
                  <c:v>90.28583526611328</c:v>
                </c:pt>
                <c:pt idx="47">
                  <c:v>36.4271125793457</c:v>
                </c:pt>
                <c:pt idx="48">
                  <c:v>83.46176147460938</c:v>
                </c:pt>
                <c:pt idx="49">
                  <c:v>96.16725921630859</c:v>
                </c:pt>
                <c:pt idx="50">
                  <c:v>0.6641086935997009</c:v>
                </c:pt>
                <c:pt idx="51">
                  <c:v>1.249096751213074</c:v>
                </c:pt>
                <c:pt idx="52">
                  <c:v>63.06159591674805</c:v>
                </c:pt>
                <c:pt idx="53">
                  <c:v>1.066514611244202</c:v>
                </c:pt>
                <c:pt idx="54">
                  <c:v>95.23199462890625</c:v>
                </c:pt>
                <c:pt idx="55">
                  <c:v>71.85640716552734</c:v>
                </c:pt>
                <c:pt idx="56">
                  <c:v>61.21832656860352</c:v>
                </c:pt>
                <c:pt idx="57">
                  <c:v>0.8818321228027344</c:v>
                </c:pt>
                <c:pt idx="58">
                  <c:v>96.12576293945312</c:v>
                </c:pt>
                <c:pt idx="59">
                  <c:v>0.6220389008522034</c:v>
                </c:pt>
                <c:pt idx="60">
                  <c:v>84.58130645751953</c:v>
                </c:pt>
                <c:pt idx="61">
                  <c:v>0.4601543247699738</c:v>
                </c:pt>
                <c:pt idx="62">
                  <c:v>85.35334014892578</c:v>
                </c:pt>
                <c:pt idx="63">
                  <c:v>92.53472900390625</c:v>
                </c:pt>
                <c:pt idx="64">
                  <c:v>68.77199554443359</c:v>
                </c:pt>
                <c:pt idx="65">
                  <c:v>0.4901358783245087</c:v>
                </c:pt>
                <c:pt idx="66">
                  <c:v>93.79198455810547</c:v>
                </c:pt>
                <c:pt idx="67">
                  <c:v>76.38805389404297</c:v>
                </c:pt>
                <c:pt idx="68">
                  <c:v>0.3206275701522827</c:v>
                </c:pt>
                <c:pt idx="69">
                  <c:v>1.904689908027649</c:v>
                </c:pt>
                <c:pt idx="70">
                  <c:v>94.24481964111328</c:v>
                </c:pt>
                <c:pt idx="71">
                  <c:v>95.93711853027344</c:v>
                </c:pt>
                <c:pt idx="72">
                  <c:v>96.21027374267578</c:v>
                </c:pt>
                <c:pt idx="73">
                  <c:v>93.97453308105469</c:v>
                </c:pt>
                <c:pt idx="74">
                  <c:v>1.017659902572632</c:v>
                </c:pt>
                <c:pt idx="75">
                  <c:v>78.60472869873047</c:v>
                </c:pt>
                <c:pt idx="76">
                  <c:v>85.28488159179688</c:v>
                </c:pt>
                <c:pt idx="77">
                  <c:v>92.08216094970703</c:v>
                </c:pt>
                <c:pt idx="78">
                  <c:v>70.7254638671875</c:v>
                </c:pt>
                <c:pt idx="79">
                  <c:v>-0.6255940794944763</c:v>
                </c:pt>
                <c:pt idx="80">
                  <c:v>95.58992004394531</c:v>
                </c:pt>
                <c:pt idx="81">
                  <c:v>96.23191833496094</c:v>
                </c:pt>
                <c:pt idx="82">
                  <c:v>0.6955158710479736</c:v>
                </c:pt>
                <c:pt idx="83">
                  <c:v>93.00424957275391</c:v>
                </c:pt>
                <c:pt idx="84">
                  <c:v>20.43315505981445</c:v>
                </c:pt>
                <c:pt idx="85">
                  <c:v>96.05574035644531</c:v>
                </c:pt>
                <c:pt idx="86">
                  <c:v>1.146198391914368</c:v>
                </c:pt>
                <c:pt idx="87">
                  <c:v>28.58892631530762</c:v>
                </c:pt>
                <c:pt idx="88">
                  <c:v>95.19342803955078</c:v>
                </c:pt>
                <c:pt idx="89">
                  <c:v>66.98484802246094</c:v>
                </c:pt>
                <c:pt idx="90">
                  <c:v>0.9027732014656067</c:v>
                </c:pt>
                <c:pt idx="91">
                  <c:v>71.28237915039062</c:v>
                </c:pt>
                <c:pt idx="92">
                  <c:v>96.07024383544922</c:v>
                </c:pt>
                <c:pt idx="93">
                  <c:v>0.7507210969924927</c:v>
                </c:pt>
                <c:pt idx="94">
                  <c:v>95.53799438476562</c:v>
                </c:pt>
                <c:pt idx="95">
                  <c:v>0.4866012036800385</c:v>
                </c:pt>
                <c:pt idx="96">
                  <c:v>93.15454864501953</c:v>
                </c:pt>
                <c:pt idx="97">
                  <c:v>0.8455086946487427</c:v>
                </c:pt>
                <c:pt idx="98">
                  <c:v>68.30477905273438</c:v>
                </c:pt>
                <c:pt idx="99">
                  <c:v>93.34039306640625</c:v>
                </c:pt>
                <c:pt idx="100">
                  <c:v>69.45539855957031</c:v>
                </c:pt>
                <c:pt idx="101">
                  <c:v>50.22255325317383</c:v>
                </c:pt>
                <c:pt idx="102">
                  <c:v>93.49413299560547</c:v>
                </c:pt>
                <c:pt idx="103">
                  <c:v>57.89607238769531</c:v>
                </c:pt>
                <c:pt idx="104">
                  <c:v>87.60181427001953</c:v>
                </c:pt>
                <c:pt idx="105">
                  <c:v>73.47389221191406</c:v>
                </c:pt>
                <c:pt idx="106">
                  <c:v>94.06527709960938</c:v>
                </c:pt>
                <c:pt idx="107">
                  <c:v>66.29749298095703</c:v>
                </c:pt>
                <c:pt idx="108">
                  <c:v>86.74690246582031</c:v>
                </c:pt>
                <c:pt idx="109">
                  <c:v>66.96016693115234</c:v>
                </c:pt>
                <c:pt idx="110">
                  <c:v>88.03623962402344</c:v>
                </c:pt>
                <c:pt idx="111">
                  <c:v>59.89108657836914</c:v>
                </c:pt>
                <c:pt idx="112">
                  <c:v>89.01700592041016</c:v>
                </c:pt>
                <c:pt idx="113">
                  <c:v>64.0439453125</c:v>
                </c:pt>
                <c:pt idx="114">
                  <c:v>65.39149475097656</c:v>
                </c:pt>
                <c:pt idx="115">
                  <c:v>57.59842300415039</c:v>
                </c:pt>
                <c:pt idx="116">
                  <c:v>86.53627014160156</c:v>
                </c:pt>
                <c:pt idx="117">
                  <c:v>80.59296417236328</c:v>
                </c:pt>
                <c:pt idx="118">
                  <c:v>70.47175598144531</c:v>
                </c:pt>
                <c:pt idx="119">
                  <c:v>48.55898284912109</c:v>
                </c:pt>
                <c:pt idx="120">
                  <c:v>93.14545440673828</c:v>
                </c:pt>
                <c:pt idx="121">
                  <c:v>53.36764526367188</c:v>
                </c:pt>
                <c:pt idx="122">
                  <c:v>78.57361602783203</c:v>
                </c:pt>
                <c:pt idx="123">
                  <c:v>91.75778961181641</c:v>
                </c:pt>
                <c:pt idx="124">
                  <c:v>55.98442077636719</c:v>
                </c:pt>
                <c:pt idx="125">
                  <c:v>86.45264434814453</c:v>
                </c:pt>
                <c:pt idx="126">
                  <c:v>61.32291793823242</c:v>
                </c:pt>
                <c:pt idx="127">
                  <c:v>54.02390289306641</c:v>
                </c:pt>
                <c:pt idx="128">
                  <c:v>75.78641510009766</c:v>
                </c:pt>
                <c:pt idx="129">
                  <c:v>51.00949478149414</c:v>
                </c:pt>
                <c:pt idx="130">
                  <c:v>92.23815155029297</c:v>
                </c:pt>
                <c:pt idx="131">
                  <c:v>64.06122589111328</c:v>
                </c:pt>
                <c:pt idx="132">
                  <c:v>83.87552642822266</c:v>
                </c:pt>
                <c:pt idx="133">
                  <c:v>70.03079986572266</c:v>
                </c:pt>
                <c:pt idx="134">
                  <c:v>83.38724517822266</c:v>
                </c:pt>
                <c:pt idx="135">
                  <c:v>92.77836608886719</c:v>
                </c:pt>
                <c:pt idx="136">
                  <c:v>51.59217071533203</c:v>
                </c:pt>
                <c:pt idx="137">
                  <c:v>52.75652694702148</c:v>
                </c:pt>
                <c:pt idx="138">
                  <c:v>53.70011520385742</c:v>
                </c:pt>
                <c:pt idx="139">
                  <c:v>80.77326965332031</c:v>
                </c:pt>
                <c:pt idx="140">
                  <c:v>93.10446929931641</c:v>
                </c:pt>
                <c:pt idx="141">
                  <c:v>93.85622406005859</c:v>
                </c:pt>
                <c:pt idx="142">
                  <c:v>59.96080017089844</c:v>
                </c:pt>
                <c:pt idx="143">
                  <c:v>69.00502014160156</c:v>
                </c:pt>
                <c:pt idx="144">
                  <c:v>57.56599044799805</c:v>
                </c:pt>
                <c:pt idx="145">
                  <c:v>79.49008941650391</c:v>
                </c:pt>
                <c:pt idx="146">
                  <c:v>92.85780334472656</c:v>
                </c:pt>
                <c:pt idx="147">
                  <c:v>79.12663269042969</c:v>
                </c:pt>
                <c:pt idx="148">
                  <c:v>59.6894645690918</c:v>
                </c:pt>
                <c:pt idx="149">
                  <c:v>86.28964233398438</c:v>
                </c:pt>
                <c:pt idx="150">
                  <c:v>61.1458854675293</c:v>
                </c:pt>
                <c:pt idx="151">
                  <c:v>85.10546875</c:v>
                </c:pt>
                <c:pt idx="152">
                  <c:v>92.95968627929688</c:v>
                </c:pt>
                <c:pt idx="153">
                  <c:v>62.73197555541992</c:v>
                </c:pt>
                <c:pt idx="154">
                  <c:v>78.98886871337891</c:v>
                </c:pt>
                <c:pt idx="155">
                  <c:v>78.48319244384766</c:v>
                </c:pt>
                <c:pt idx="156">
                  <c:v>62.52151489257812</c:v>
                </c:pt>
                <c:pt idx="157">
                  <c:v>85.91889953613281</c:v>
                </c:pt>
                <c:pt idx="158">
                  <c:v>65.75112915039062</c:v>
                </c:pt>
                <c:pt idx="159">
                  <c:v>81.6212158203125</c:v>
                </c:pt>
                <c:pt idx="160">
                  <c:v>71.68846130371094</c:v>
                </c:pt>
                <c:pt idx="161">
                  <c:v>91.78290557861328</c:v>
                </c:pt>
                <c:pt idx="162">
                  <c:v>93.95465850830078</c:v>
                </c:pt>
                <c:pt idx="163">
                  <c:v>87.76322937011719</c:v>
                </c:pt>
                <c:pt idx="164">
                  <c:v>63.93302154541016</c:v>
                </c:pt>
                <c:pt idx="165">
                  <c:v>49.65836715698242</c:v>
                </c:pt>
                <c:pt idx="166">
                  <c:v>58.82878875732422</c:v>
                </c:pt>
                <c:pt idx="167">
                  <c:v>57.9828987121582</c:v>
                </c:pt>
                <c:pt idx="168">
                  <c:v>92.20946502685547</c:v>
                </c:pt>
                <c:pt idx="169">
                  <c:v>56.29047775268555</c:v>
                </c:pt>
                <c:pt idx="170">
                  <c:v>73.81044006347656</c:v>
                </c:pt>
                <c:pt idx="171">
                  <c:v>82.78917694091797</c:v>
                </c:pt>
                <c:pt idx="172">
                  <c:v>85.06982421875</c:v>
                </c:pt>
                <c:pt idx="173">
                  <c:v>63.60833358764648</c:v>
                </c:pt>
                <c:pt idx="174">
                  <c:v>64.00226593017578</c:v>
                </c:pt>
                <c:pt idx="175">
                  <c:v>91.20028686523438</c:v>
                </c:pt>
                <c:pt idx="176">
                  <c:v>91.61029052734375</c:v>
                </c:pt>
                <c:pt idx="177">
                  <c:v>59.2984619140625</c:v>
                </c:pt>
                <c:pt idx="178">
                  <c:v>52.10488891601562</c:v>
                </c:pt>
                <c:pt idx="179">
                  <c:v>62.52127456665039</c:v>
                </c:pt>
                <c:pt idx="180">
                  <c:v>63.73434829711914</c:v>
                </c:pt>
                <c:pt idx="181">
                  <c:v>88.07315826416016</c:v>
                </c:pt>
                <c:pt idx="182">
                  <c:v>87.18285369873047</c:v>
                </c:pt>
                <c:pt idx="183">
                  <c:v>80.28630065917969</c:v>
                </c:pt>
                <c:pt idx="184">
                  <c:v>53.41626358032227</c:v>
                </c:pt>
                <c:pt idx="185">
                  <c:v>67.14241790771484</c:v>
                </c:pt>
                <c:pt idx="186">
                  <c:v>65.01004028320312</c:v>
                </c:pt>
                <c:pt idx="187">
                  <c:v>85.48204803466797</c:v>
                </c:pt>
                <c:pt idx="188">
                  <c:v>63.31394958496094</c:v>
                </c:pt>
                <c:pt idx="189">
                  <c:v>59.73815536499023</c:v>
                </c:pt>
                <c:pt idx="190">
                  <c:v>85.27448272705078</c:v>
                </c:pt>
                <c:pt idx="191">
                  <c:v>86.20760345458984</c:v>
                </c:pt>
                <c:pt idx="192">
                  <c:v>57.64542388916016</c:v>
                </c:pt>
                <c:pt idx="193">
                  <c:v>73.72315979003906</c:v>
                </c:pt>
                <c:pt idx="194">
                  <c:v>69.10471343994141</c:v>
                </c:pt>
                <c:pt idx="195">
                  <c:v>74.85328674316406</c:v>
                </c:pt>
                <c:pt idx="196">
                  <c:v>91.57436370849609</c:v>
                </c:pt>
                <c:pt idx="197">
                  <c:v>84.88362884521484</c:v>
                </c:pt>
                <c:pt idx="198">
                  <c:v>2.1587073802948</c:v>
                </c:pt>
                <c:pt idx="199">
                  <c:v>72.92221069335938</c:v>
                </c:pt>
                <c:pt idx="200">
                  <c:v>92.59881591796875</c:v>
                </c:pt>
                <c:pt idx="201">
                  <c:v>0.90739905834198</c:v>
                </c:pt>
                <c:pt idx="202">
                  <c:v>47.57038879394531</c:v>
                </c:pt>
                <c:pt idx="203">
                  <c:v>0.4996046721935272</c:v>
                </c:pt>
                <c:pt idx="204">
                  <c:v>0.5106809139251709</c:v>
                </c:pt>
                <c:pt idx="205">
                  <c:v>96.22391510009766</c:v>
                </c:pt>
                <c:pt idx="206">
                  <c:v>94.36660003662109</c:v>
                </c:pt>
                <c:pt idx="207">
                  <c:v>95.39845275878906</c:v>
                </c:pt>
                <c:pt idx="208">
                  <c:v>92.15719604492188</c:v>
                </c:pt>
                <c:pt idx="209">
                  <c:v>80.01766204833984</c:v>
                </c:pt>
                <c:pt idx="210">
                  <c:v>96.54521942138672</c:v>
                </c:pt>
                <c:pt idx="211">
                  <c:v>0.5284539461135864</c:v>
                </c:pt>
                <c:pt idx="212">
                  <c:v>95.54492950439453</c:v>
                </c:pt>
                <c:pt idx="213">
                  <c:v>92.99014282226562</c:v>
                </c:pt>
                <c:pt idx="214">
                  <c:v>96.21435546875</c:v>
                </c:pt>
                <c:pt idx="215">
                  <c:v>72.220947265625</c:v>
                </c:pt>
                <c:pt idx="216">
                  <c:v>92.18529510498047</c:v>
                </c:pt>
                <c:pt idx="217">
                  <c:v>96.197998046875</c:v>
                </c:pt>
                <c:pt idx="218">
                  <c:v>1.160756587982178</c:v>
                </c:pt>
                <c:pt idx="219">
                  <c:v>0.7458283305168152</c:v>
                </c:pt>
                <c:pt idx="220">
                  <c:v>0.6902740001678467</c:v>
                </c:pt>
                <c:pt idx="221">
                  <c:v>11.88213443756104</c:v>
                </c:pt>
                <c:pt idx="222">
                  <c:v>92.25021362304688</c:v>
                </c:pt>
                <c:pt idx="223">
                  <c:v>0.7614600658416748</c:v>
                </c:pt>
                <c:pt idx="224">
                  <c:v>65.63092803955078</c:v>
                </c:pt>
                <c:pt idx="225">
                  <c:v>91.66062927246094</c:v>
                </c:pt>
                <c:pt idx="226">
                  <c:v>96.17807006835938</c:v>
                </c:pt>
                <c:pt idx="227">
                  <c:v>96.18788146972656</c:v>
                </c:pt>
                <c:pt idx="228">
                  <c:v>95.32691192626953</c:v>
                </c:pt>
                <c:pt idx="229">
                  <c:v>0.4513719379901886</c:v>
                </c:pt>
                <c:pt idx="230">
                  <c:v>95.58533477783203</c:v>
                </c:pt>
                <c:pt idx="231">
                  <c:v>94.04215240478516</c:v>
                </c:pt>
                <c:pt idx="232">
                  <c:v>93.60188293457031</c:v>
                </c:pt>
                <c:pt idx="233">
                  <c:v>0.4697433710098267</c:v>
                </c:pt>
                <c:pt idx="234">
                  <c:v>95.95833587646484</c:v>
                </c:pt>
                <c:pt idx="235">
                  <c:v>95.14561462402344</c:v>
                </c:pt>
                <c:pt idx="236">
                  <c:v>94.59613800048828</c:v>
                </c:pt>
                <c:pt idx="237">
                  <c:v>1.961400032043457</c:v>
                </c:pt>
                <c:pt idx="238">
                  <c:v>96.01711273193359</c:v>
                </c:pt>
                <c:pt idx="239">
                  <c:v>93.59207153320312</c:v>
                </c:pt>
                <c:pt idx="240">
                  <c:v>94.10243988037109</c:v>
                </c:pt>
                <c:pt idx="241">
                  <c:v>73.78168487548828</c:v>
                </c:pt>
                <c:pt idx="242">
                  <c:v>93.07337951660156</c:v>
                </c:pt>
                <c:pt idx="243">
                  <c:v>4.149323463439941</c:v>
                </c:pt>
                <c:pt idx="244">
                  <c:v>96.17788696289062</c:v>
                </c:pt>
                <c:pt idx="245">
                  <c:v>0.699531614780426</c:v>
                </c:pt>
                <c:pt idx="246">
                  <c:v>93.03347778320312</c:v>
                </c:pt>
                <c:pt idx="247">
                  <c:v>0.6591161489486694</c:v>
                </c:pt>
                <c:pt idx="248">
                  <c:v>66.85474395751953</c:v>
                </c:pt>
                <c:pt idx="249">
                  <c:v>95.94609069824219</c:v>
                </c:pt>
                <c:pt idx="250">
                  <c:v>92.48618316650391</c:v>
                </c:pt>
                <c:pt idx="251">
                  <c:v>76.76117706298828</c:v>
                </c:pt>
                <c:pt idx="252">
                  <c:v>96.07842254638672</c:v>
                </c:pt>
                <c:pt idx="253">
                  <c:v>95.3089599609375</c:v>
                </c:pt>
                <c:pt idx="254">
                  <c:v>1.480175614356995</c:v>
                </c:pt>
                <c:pt idx="255">
                  <c:v>79.05529022216797</c:v>
                </c:pt>
                <c:pt idx="256">
                  <c:v>96.11997985839844</c:v>
                </c:pt>
                <c:pt idx="257">
                  <c:v>40.94684219360352</c:v>
                </c:pt>
                <c:pt idx="258">
                  <c:v>95.54013061523438</c:v>
                </c:pt>
                <c:pt idx="259">
                  <c:v>95.98839569091797</c:v>
                </c:pt>
                <c:pt idx="260">
                  <c:v>0.7491430044174194</c:v>
                </c:pt>
                <c:pt idx="261">
                  <c:v>95.18743133544922</c:v>
                </c:pt>
                <c:pt idx="262">
                  <c:v>1.948572516441345</c:v>
                </c:pt>
                <c:pt idx="263">
                  <c:v>82.38583374023438</c:v>
                </c:pt>
                <c:pt idx="264">
                  <c:v>95.57219696044922</c:v>
                </c:pt>
                <c:pt idx="265">
                  <c:v>93.97331237792969</c:v>
                </c:pt>
                <c:pt idx="266">
                  <c:v>95.99624633789062</c:v>
                </c:pt>
                <c:pt idx="267">
                  <c:v>3.817402601242065</c:v>
                </c:pt>
                <c:pt idx="268">
                  <c:v>-2.476114273071289</c:v>
                </c:pt>
                <c:pt idx="269">
                  <c:v>0.7985548973083496</c:v>
                </c:pt>
                <c:pt idx="270">
                  <c:v>0.6796436309814453</c:v>
                </c:pt>
                <c:pt idx="271">
                  <c:v>96.21783447265625</c:v>
                </c:pt>
                <c:pt idx="272">
                  <c:v>0.721003532409668</c:v>
                </c:pt>
                <c:pt idx="273">
                  <c:v>66.22232818603516</c:v>
                </c:pt>
                <c:pt idx="274">
                  <c:v>1.780360817909241</c:v>
                </c:pt>
                <c:pt idx="275">
                  <c:v>0.3489693999290466</c:v>
                </c:pt>
                <c:pt idx="276">
                  <c:v>3.015430212020874</c:v>
                </c:pt>
                <c:pt idx="277">
                  <c:v>0.8542148470878601</c:v>
                </c:pt>
                <c:pt idx="278">
                  <c:v>1.153810381889343</c:v>
                </c:pt>
                <c:pt idx="279">
                  <c:v>96.12300872802734</c:v>
                </c:pt>
                <c:pt idx="280">
                  <c:v>87.64297485351562</c:v>
                </c:pt>
                <c:pt idx="281">
                  <c:v>95.00206756591797</c:v>
                </c:pt>
                <c:pt idx="282">
                  <c:v>0.660553514957428</c:v>
                </c:pt>
                <c:pt idx="283">
                  <c:v>0.8951612114906311</c:v>
                </c:pt>
                <c:pt idx="284">
                  <c:v>96.21379852294922</c:v>
                </c:pt>
                <c:pt idx="285">
                  <c:v>2.263700246810913</c:v>
                </c:pt>
                <c:pt idx="286">
                  <c:v>95.9505615234375</c:v>
                </c:pt>
                <c:pt idx="287">
                  <c:v>0.3680242896080017</c:v>
                </c:pt>
                <c:pt idx="288">
                  <c:v>0.7764464020729065</c:v>
                </c:pt>
                <c:pt idx="289">
                  <c:v>94.12487030029297</c:v>
                </c:pt>
                <c:pt idx="290">
                  <c:v>93.61216735839844</c:v>
                </c:pt>
                <c:pt idx="291">
                  <c:v>68.11879730224609</c:v>
                </c:pt>
                <c:pt idx="292">
                  <c:v>79.50786590576172</c:v>
                </c:pt>
                <c:pt idx="293">
                  <c:v>93.00078582763672</c:v>
                </c:pt>
                <c:pt idx="294">
                  <c:v>51.88887023925781</c:v>
                </c:pt>
                <c:pt idx="295">
                  <c:v>1.342813611030579</c:v>
                </c:pt>
                <c:pt idx="296">
                  <c:v>95.82030487060547</c:v>
                </c:pt>
                <c:pt idx="297">
                  <c:v>92.03513336181641</c:v>
                </c:pt>
                <c:pt idx="298">
                  <c:v>96.23289489746094</c:v>
                </c:pt>
                <c:pt idx="299">
                  <c:v>7.744414806365967</c:v>
                </c:pt>
                <c:pt idx="300">
                  <c:v>88.05645751953125</c:v>
                </c:pt>
                <c:pt idx="301">
                  <c:v>0.4146202504634857</c:v>
                </c:pt>
                <c:pt idx="302">
                  <c:v>6.158645153045654</c:v>
                </c:pt>
                <c:pt idx="303">
                  <c:v>19.80845260620117</c:v>
                </c:pt>
                <c:pt idx="304">
                  <c:v>67.41031646728516</c:v>
                </c:pt>
                <c:pt idx="305">
                  <c:v>91.18263244628906</c:v>
                </c:pt>
                <c:pt idx="306">
                  <c:v>75.43309783935547</c:v>
                </c:pt>
                <c:pt idx="307">
                  <c:v>0.6644900441169739</c:v>
                </c:pt>
                <c:pt idx="308">
                  <c:v>0.7962844967842102</c:v>
                </c:pt>
                <c:pt idx="309">
                  <c:v>88.78411102294922</c:v>
                </c:pt>
                <c:pt idx="310">
                  <c:v>8.647839546203613</c:v>
                </c:pt>
                <c:pt idx="311">
                  <c:v>95.90082550048828</c:v>
                </c:pt>
                <c:pt idx="312">
                  <c:v>28.88988304138184</c:v>
                </c:pt>
                <c:pt idx="313">
                  <c:v>2.796785831451416</c:v>
                </c:pt>
                <c:pt idx="314">
                  <c:v>76.90069580078125</c:v>
                </c:pt>
                <c:pt idx="315">
                  <c:v>92.57164764404297</c:v>
                </c:pt>
                <c:pt idx="316">
                  <c:v>81.53713226318359</c:v>
                </c:pt>
                <c:pt idx="317">
                  <c:v>0.2590041756629944</c:v>
                </c:pt>
                <c:pt idx="318">
                  <c:v>96.18148803710938</c:v>
                </c:pt>
                <c:pt idx="319">
                  <c:v>-5.291957855224609</c:v>
                </c:pt>
                <c:pt idx="320">
                  <c:v>53.96661758422852</c:v>
                </c:pt>
                <c:pt idx="321">
                  <c:v>71.41033935546875</c:v>
                </c:pt>
                <c:pt idx="322">
                  <c:v>95.23822784423828</c:v>
                </c:pt>
                <c:pt idx="323">
                  <c:v>40.17263031005859</c:v>
                </c:pt>
                <c:pt idx="324">
                  <c:v>0.9597237706184387</c:v>
                </c:pt>
                <c:pt idx="325">
                  <c:v>43.6804313659668</c:v>
                </c:pt>
                <c:pt idx="326">
                  <c:v>0.8451713919639587</c:v>
                </c:pt>
                <c:pt idx="327">
                  <c:v>0.6463327407836914</c:v>
                </c:pt>
                <c:pt idx="328">
                  <c:v>0.5611723065376282</c:v>
                </c:pt>
                <c:pt idx="329">
                  <c:v>87.48989868164062</c:v>
                </c:pt>
                <c:pt idx="330">
                  <c:v>0.8662209510803223</c:v>
                </c:pt>
                <c:pt idx="331">
                  <c:v>96.01896667480469</c:v>
                </c:pt>
                <c:pt idx="332">
                  <c:v>94.13191223144531</c:v>
                </c:pt>
                <c:pt idx="333">
                  <c:v>2.823314905166626</c:v>
                </c:pt>
                <c:pt idx="334">
                  <c:v>83.41370391845703</c:v>
                </c:pt>
                <c:pt idx="335">
                  <c:v>32.52362823486328</c:v>
                </c:pt>
                <c:pt idx="336">
                  <c:v>91.470947265625</c:v>
                </c:pt>
                <c:pt idx="337">
                  <c:v>0.5178968906402588</c:v>
                </c:pt>
                <c:pt idx="338">
                  <c:v>79.44944000244141</c:v>
                </c:pt>
                <c:pt idx="339">
                  <c:v>-0.04856419935822487</c:v>
                </c:pt>
                <c:pt idx="340">
                  <c:v>53.39654541015625</c:v>
                </c:pt>
                <c:pt idx="341">
                  <c:v>96.23150634765625</c:v>
                </c:pt>
                <c:pt idx="342">
                  <c:v>0.6042951941490173</c:v>
                </c:pt>
                <c:pt idx="343">
                  <c:v>71.64612579345703</c:v>
                </c:pt>
                <c:pt idx="344">
                  <c:v>94.26028442382812</c:v>
                </c:pt>
                <c:pt idx="345">
                  <c:v>0.8532087206840515</c:v>
                </c:pt>
                <c:pt idx="346">
                  <c:v>0.3981877267360687</c:v>
                </c:pt>
                <c:pt idx="347">
                  <c:v>93.54043579101562</c:v>
                </c:pt>
                <c:pt idx="348">
                  <c:v>0.9269819259643555</c:v>
                </c:pt>
                <c:pt idx="349">
                  <c:v>15.40913677215576</c:v>
                </c:pt>
                <c:pt idx="350">
                  <c:v>93.86846160888672</c:v>
                </c:pt>
                <c:pt idx="351">
                  <c:v>59.66767883300781</c:v>
                </c:pt>
                <c:pt idx="352">
                  <c:v>7.339541912078857</c:v>
                </c:pt>
                <c:pt idx="353">
                  <c:v>92.15926361083984</c:v>
                </c:pt>
                <c:pt idx="354">
                  <c:v>-6.999671936035156</c:v>
                </c:pt>
                <c:pt idx="355">
                  <c:v>96.03874969482422</c:v>
                </c:pt>
                <c:pt idx="356">
                  <c:v>7.729507923126221</c:v>
                </c:pt>
                <c:pt idx="357">
                  <c:v>93.36831665039062</c:v>
                </c:pt>
                <c:pt idx="358">
                  <c:v>95.82896423339844</c:v>
                </c:pt>
                <c:pt idx="359">
                  <c:v>0.7646896243095398</c:v>
                </c:pt>
                <c:pt idx="360">
                  <c:v>94.17849731445312</c:v>
                </c:pt>
                <c:pt idx="361">
                  <c:v>1.113183856010437</c:v>
                </c:pt>
                <c:pt idx="362">
                  <c:v>1.006850600242615</c:v>
                </c:pt>
                <c:pt idx="363">
                  <c:v>0.8769334554672241</c:v>
                </c:pt>
                <c:pt idx="364">
                  <c:v>0.7593245506286621</c:v>
                </c:pt>
                <c:pt idx="365">
                  <c:v>89.58567047119141</c:v>
                </c:pt>
                <c:pt idx="366">
                  <c:v>2.719885587692261</c:v>
                </c:pt>
                <c:pt idx="367">
                  <c:v>42.67142868041992</c:v>
                </c:pt>
                <c:pt idx="368">
                  <c:v>0.9579989910125732</c:v>
                </c:pt>
                <c:pt idx="369">
                  <c:v>96.16530609130859</c:v>
                </c:pt>
                <c:pt idx="370">
                  <c:v>95.01170349121094</c:v>
                </c:pt>
                <c:pt idx="371">
                  <c:v>94.90463256835938</c:v>
                </c:pt>
                <c:pt idx="372">
                  <c:v>89.89077758789062</c:v>
                </c:pt>
                <c:pt idx="373">
                  <c:v>94.66004943847656</c:v>
                </c:pt>
                <c:pt idx="374">
                  <c:v>0.6453119516372681</c:v>
                </c:pt>
                <c:pt idx="375">
                  <c:v>95.92740631103516</c:v>
                </c:pt>
                <c:pt idx="376">
                  <c:v>95.89680480957031</c:v>
                </c:pt>
                <c:pt idx="377">
                  <c:v>83.30010223388672</c:v>
                </c:pt>
                <c:pt idx="378">
                  <c:v>87.74900817871094</c:v>
                </c:pt>
                <c:pt idx="379">
                  <c:v>2.226335287094116</c:v>
                </c:pt>
                <c:pt idx="380">
                  <c:v>86.99373626708984</c:v>
                </c:pt>
                <c:pt idx="381">
                  <c:v>96.20867156982422</c:v>
                </c:pt>
                <c:pt idx="382">
                  <c:v>66.12886810302734</c:v>
                </c:pt>
                <c:pt idx="383">
                  <c:v>0.3363971412181854</c:v>
                </c:pt>
                <c:pt idx="384">
                  <c:v>-0.272262841463089</c:v>
                </c:pt>
                <c:pt idx="385">
                  <c:v>95.96736145019531</c:v>
                </c:pt>
                <c:pt idx="386">
                  <c:v>61.72232055664062</c:v>
                </c:pt>
                <c:pt idx="387">
                  <c:v>5.349768161773682</c:v>
                </c:pt>
                <c:pt idx="388">
                  <c:v>93.25963592529297</c:v>
                </c:pt>
                <c:pt idx="389">
                  <c:v>7.660146236419678</c:v>
                </c:pt>
                <c:pt idx="390">
                  <c:v>95.6993408203125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95.50968170166016</v>
      </c>
      <c r="C2">
        <v>86.6765</v>
      </c>
      <c r="D2">
        <v>36.24868774414062</v>
      </c>
      <c r="E2">
        <v>96.2991</v>
      </c>
      <c r="F2">
        <v>96.138671875</v>
      </c>
      <c r="G2">
        <v>0</v>
      </c>
      <c r="H2">
        <v>0</v>
      </c>
    </row>
    <row r="3" spans="1:8">
      <c r="A3">
        <v>90.5228</v>
      </c>
      <c r="B3">
        <v>94.36270904541016</v>
      </c>
      <c r="C3">
        <v>88.1786</v>
      </c>
      <c r="D3">
        <v>92.51010894775391</v>
      </c>
      <c r="E3">
        <v>0</v>
      </c>
      <c r="F3">
        <v>0.4169610440731049</v>
      </c>
      <c r="G3">
        <v>99</v>
      </c>
      <c r="H3">
        <v>99</v>
      </c>
    </row>
    <row r="4" spans="1:8">
      <c r="A4">
        <v>37.5922</v>
      </c>
      <c r="B4">
        <v>33.18468856811523</v>
      </c>
      <c r="C4">
        <v>93.46299999999999</v>
      </c>
      <c r="D4">
        <v>86.72861480712891</v>
      </c>
      <c r="E4">
        <v>88.0701</v>
      </c>
      <c r="F4">
        <v>86.80638885498047</v>
      </c>
      <c r="G4">
        <v>99</v>
      </c>
      <c r="H4">
        <v>0</v>
      </c>
    </row>
    <row r="5" spans="1:8">
      <c r="A5">
        <v>94.3111</v>
      </c>
      <c r="B5">
        <v>95.91284942626953</v>
      </c>
      <c r="C5">
        <v>0</v>
      </c>
      <c r="D5">
        <v>0.6313140988349915</v>
      </c>
      <c r="E5">
        <v>0</v>
      </c>
      <c r="F5">
        <v>0.8770860433578491</v>
      </c>
      <c r="G5">
        <v>99</v>
      </c>
      <c r="H5">
        <v>99</v>
      </c>
    </row>
    <row r="6" spans="1:8">
      <c r="A6">
        <v>94.5346</v>
      </c>
      <c r="B6">
        <v>95.09285736083984</v>
      </c>
      <c r="C6">
        <v>92.9901</v>
      </c>
      <c r="D6">
        <v>95.62074279785156</v>
      </c>
      <c r="E6">
        <v>96.7841</v>
      </c>
      <c r="F6">
        <v>95.63513946533203</v>
      </c>
      <c r="G6">
        <v>0</v>
      </c>
      <c r="H6">
        <v>99</v>
      </c>
    </row>
    <row r="7" spans="1:8">
      <c r="A7">
        <v>0</v>
      </c>
      <c r="B7">
        <v>0.7591309547424316</v>
      </c>
      <c r="C7">
        <v>92.6588</v>
      </c>
      <c r="D7">
        <v>95.97995758056641</v>
      </c>
      <c r="E7">
        <v>96.0889</v>
      </c>
      <c r="F7">
        <v>96.08224487304688</v>
      </c>
      <c r="G7">
        <v>99</v>
      </c>
      <c r="H7">
        <v>99</v>
      </c>
    </row>
    <row r="8" spans="1:8">
      <c r="A8">
        <v>0</v>
      </c>
      <c r="B8">
        <v>0.1611893773078918</v>
      </c>
      <c r="C8">
        <v>0</v>
      </c>
      <c r="D8">
        <v>1.073880195617676</v>
      </c>
      <c r="E8">
        <v>97.5325</v>
      </c>
      <c r="F8">
        <v>95.85471343994141</v>
      </c>
    </row>
    <row r="9" spans="1:8">
      <c r="A9">
        <v>97.4388</v>
      </c>
      <c r="B9">
        <v>95.93962860107422</v>
      </c>
      <c r="C9">
        <v>85.3802</v>
      </c>
      <c r="D9">
        <v>83.24264526367188</v>
      </c>
      <c r="E9">
        <v>0</v>
      </c>
      <c r="F9">
        <v>0.7499437928199768</v>
      </c>
    </row>
    <row r="10" spans="1:8">
      <c r="A10">
        <v>33.8181</v>
      </c>
      <c r="B10">
        <v>2.419920444488525</v>
      </c>
      <c r="C10">
        <v>95.76009999999999</v>
      </c>
      <c r="D10">
        <v>96.07912445068359</v>
      </c>
      <c r="E10">
        <v>0</v>
      </c>
      <c r="F10">
        <v>0.004171194508671761</v>
      </c>
    </row>
    <row r="11" spans="1:8">
      <c r="A11">
        <v>90.9556</v>
      </c>
      <c r="B11">
        <v>91.07030487060547</v>
      </c>
      <c r="C11">
        <v>65.47190000000001</v>
      </c>
      <c r="D11">
        <v>69.29759216308594</v>
      </c>
      <c r="E11">
        <v>94.40819999999999</v>
      </c>
      <c r="F11">
        <v>94.70753479003906</v>
      </c>
    </row>
    <row r="12" spans="1:8">
      <c r="A12">
        <v>0</v>
      </c>
      <c r="B12">
        <v>0.3621576428413391</v>
      </c>
      <c r="C12">
        <v>81.6678</v>
      </c>
      <c r="D12">
        <v>79.76326751708984</v>
      </c>
      <c r="E12">
        <v>93.5943</v>
      </c>
      <c r="F12">
        <v>93.08546447753906</v>
      </c>
    </row>
    <row r="13" spans="1:8">
      <c r="A13">
        <v>93.6461</v>
      </c>
      <c r="B13">
        <v>92.69203186035156</v>
      </c>
      <c r="C13">
        <v>0</v>
      </c>
      <c r="D13">
        <v>0.6327983736991882</v>
      </c>
      <c r="E13">
        <v>0</v>
      </c>
      <c r="F13">
        <v>0.8584710955619812</v>
      </c>
    </row>
    <row r="14" spans="1:8">
      <c r="A14">
        <v>88.4774</v>
      </c>
      <c r="B14">
        <v>91.82472229003906</v>
      </c>
      <c r="C14">
        <v>77.2188</v>
      </c>
      <c r="D14">
        <v>87.79956817626953</v>
      </c>
      <c r="E14">
        <v>97.7777</v>
      </c>
      <c r="F14">
        <v>95.35136413574219</v>
      </c>
    </row>
    <row r="15" spans="1:8">
      <c r="A15">
        <v>57.1172</v>
      </c>
      <c r="B15">
        <v>52.30836868286133</v>
      </c>
      <c r="C15">
        <v>97.5539</v>
      </c>
      <c r="D15">
        <v>90.70088195800781</v>
      </c>
      <c r="E15">
        <v>93.9735</v>
      </c>
      <c r="F15">
        <v>96.24021148681641</v>
      </c>
    </row>
    <row r="16" spans="1:8">
      <c r="A16">
        <v>0</v>
      </c>
      <c r="B16">
        <v>1.532526731491089</v>
      </c>
      <c r="C16">
        <v>0</v>
      </c>
      <c r="D16">
        <v>0.6818201541900635</v>
      </c>
      <c r="E16">
        <v>0</v>
      </c>
      <c r="F16">
        <v>0.6963078379631042</v>
      </c>
    </row>
    <row r="17" spans="1:6">
      <c r="A17">
        <v>0</v>
      </c>
      <c r="B17">
        <v>0.8112210631370544</v>
      </c>
      <c r="C17">
        <v>0</v>
      </c>
      <c r="D17">
        <v>20.57099533081055</v>
      </c>
      <c r="E17">
        <v>0</v>
      </c>
      <c r="F17">
        <v>0.7699813842773438</v>
      </c>
    </row>
    <row r="18" spans="1:6">
      <c r="A18">
        <v>97.47029999999999</v>
      </c>
      <c r="B18">
        <v>95.32369232177734</v>
      </c>
      <c r="C18">
        <v>94.8347</v>
      </c>
      <c r="D18">
        <v>94.39824676513672</v>
      </c>
      <c r="E18">
        <v>75.7182</v>
      </c>
      <c r="F18">
        <v>92.36826324462891</v>
      </c>
    </row>
    <row r="19" spans="1:6">
      <c r="A19">
        <v>96.0057</v>
      </c>
      <c r="B19">
        <v>96.06259155273438</v>
      </c>
      <c r="C19">
        <v>0</v>
      </c>
      <c r="D19">
        <v>0.3438653945922852</v>
      </c>
      <c r="E19">
        <v>0</v>
      </c>
      <c r="F19">
        <v>0.4519850015640259</v>
      </c>
    </row>
    <row r="20" spans="1:6">
      <c r="A20">
        <v>0</v>
      </c>
      <c r="B20">
        <v>0.8864433169364929</v>
      </c>
      <c r="C20">
        <v>0</v>
      </c>
      <c r="D20">
        <v>0.7463827133178711</v>
      </c>
      <c r="E20">
        <v>70.7677</v>
      </c>
      <c r="F20">
        <v>84.16490173339844</v>
      </c>
    </row>
    <row r="21" spans="1:6">
      <c r="A21">
        <v>96.1588</v>
      </c>
      <c r="B21">
        <v>95.22052001953125</v>
      </c>
      <c r="C21">
        <v>96.7025</v>
      </c>
      <c r="D21">
        <v>95.16490173339844</v>
      </c>
      <c r="E21">
        <v>0</v>
      </c>
      <c r="F21">
        <v>-0.08707588165998459</v>
      </c>
    </row>
    <row r="22" spans="1:6">
      <c r="A22">
        <v>0</v>
      </c>
      <c r="B22">
        <v>-4.573092937469482</v>
      </c>
      <c r="C22">
        <v>0</v>
      </c>
      <c r="D22">
        <v>14.55738353729248</v>
      </c>
      <c r="E22">
        <v>67.3374</v>
      </c>
      <c r="F22">
        <v>87.67760467529297</v>
      </c>
    </row>
    <row r="23" spans="1:6">
      <c r="A23">
        <v>0</v>
      </c>
      <c r="B23">
        <v>0.2131973057985306</v>
      </c>
      <c r="C23">
        <v>71.41500000000001</v>
      </c>
      <c r="D23">
        <v>70.24025726318359</v>
      </c>
      <c r="E23">
        <v>0</v>
      </c>
      <c r="F23">
        <v>1.651437997817993</v>
      </c>
    </row>
    <row r="24" spans="1:6">
      <c r="A24">
        <v>97.3168</v>
      </c>
      <c r="B24">
        <v>95.02279663085938</v>
      </c>
      <c r="C24">
        <v>96.03830000000001</v>
      </c>
      <c r="D24">
        <v>95.94229125976562</v>
      </c>
      <c r="E24">
        <v>94.6263</v>
      </c>
      <c r="F24">
        <v>95.79954528808594</v>
      </c>
    </row>
    <row r="25" spans="1:6">
      <c r="A25">
        <v>0</v>
      </c>
      <c r="B25">
        <v>1.035462379455566</v>
      </c>
      <c r="C25">
        <v>0</v>
      </c>
      <c r="D25">
        <v>6.519491672515869</v>
      </c>
      <c r="E25">
        <v>0</v>
      </c>
      <c r="F25">
        <v>9.521331787109375</v>
      </c>
    </row>
    <row r="26" spans="1:6">
      <c r="A26">
        <v>90.521</v>
      </c>
      <c r="B26">
        <v>91.55921936035156</v>
      </c>
      <c r="C26">
        <v>0</v>
      </c>
      <c r="D26">
        <v>26.10082054138184</v>
      </c>
      <c r="E26">
        <v>0</v>
      </c>
      <c r="F26">
        <v>35.77580261230469</v>
      </c>
    </row>
    <row r="27" spans="1:6">
      <c r="A27">
        <v>0</v>
      </c>
      <c r="B27">
        <v>3.497341156005859</v>
      </c>
      <c r="C27">
        <v>0</v>
      </c>
      <c r="D27">
        <v>0.1375760734081268</v>
      </c>
      <c r="E27">
        <v>0</v>
      </c>
      <c r="F27">
        <v>10.4210901260376</v>
      </c>
    </row>
    <row r="28" spans="1:6">
      <c r="A28">
        <v>0</v>
      </c>
      <c r="B28">
        <v>1.463323593139648</v>
      </c>
      <c r="C28">
        <v>94.4071</v>
      </c>
      <c r="D28">
        <v>95.06290435791016</v>
      </c>
      <c r="E28">
        <v>55.79879999999999</v>
      </c>
      <c r="F28">
        <v>-2.906222581863403</v>
      </c>
    </row>
    <row r="29" spans="1:6">
      <c r="A29">
        <v>0</v>
      </c>
      <c r="B29">
        <v>0.746881365776062</v>
      </c>
      <c r="C29">
        <v>85.15470000000001</v>
      </c>
      <c r="D29">
        <v>91.31955718994141</v>
      </c>
      <c r="E29">
        <v>0</v>
      </c>
      <c r="F29">
        <v>0.5382483601570129</v>
      </c>
    </row>
    <row r="30" spans="1:6">
      <c r="A30">
        <v>86.0398</v>
      </c>
      <c r="B30">
        <v>74.21035766601562</v>
      </c>
      <c r="C30">
        <v>0</v>
      </c>
      <c r="D30">
        <v>1.151903748512268</v>
      </c>
      <c r="E30">
        <v>90.9726</v>
      </c>
      <c r="F30">
        <v>91.24935150146484</v>
      </c>
    </row>
    <row r="31" spans="1:6">
      <c r="A31">
        <v>93.9915</v>
      </c>
      <c r="B31">
        <v>94.78546142578125</v>
      </c>
      <c r="C31">
        <v>75.5035</v>
      </c>
      <c r="D31">
        <v>93.92147827148438</v>
      </c>
      <c r="E31">
        <v>94.28400000000001</v>
      </c>
      <c r="F31">
        <v>94.14955902099609</v>
      </c>
    </row>
    <row r="32" spans="1:6">
      <c r="A32">
        <v>0</v>
      </c>
      <c r="B32">
        <v>0.8380287289619446</v>
      </c>
      <c r="C32">
        <v>0</v>
      </c>
      <c r="D32">
        <v>1.108508110046387</v>
      </c>
      <c r="E32">
        <v>86.7184</v>
      </c>
      <c r="F32">
        <v>3.576793193817139</v>
      </c>
    </row>
    <row r="33" spans="1:6">
      <c r="A33">
        <v>87.05</v>
      </c>
      <c r="B33">
        <v>92.19656372070312</v>
      </c>
      <c r="C33">
        <v>27.1418</v>
      </c>
      <c r="D33">
        <v>29.93552398681641</v>
      </c>
      <c r="E33">
        <v>24.6551</v>
      </c>
      <c r="F33">
        <v>30.48388671875</v>
      </c>
    </row>
    <row r="34" spans="1:6">
      <c r="A34">
        <v>0</v>
      </c>
      <c r="B34">
        <v>0.5754165649414062</v>
      </c>
      <c r="C34">
        <v>0</v>
      </c>
      <c r="D34">
        <v>5.132646083831787</v>
      </c>
      <c r="E34">
        <v>0</v>
      </c>
      <c r="F34">
        <v>0.4479633867740631</v>
      </c>
    </row>
    <row r="35" spans="1:6">
      <c r="A35">
        <v>0</v>
      </c>
      <c r="B35">
        <v>0.6289615631103516</v>
      </c>
      <c r="C35">
        <v>23.1322</v>
      </c>
      <c r="D35">
        <v>29.35160446166992</v>
      </c>
      <c r="E35">
        <v>0</v>
      </c>
      <c r="F35">
        <v>33.3392219543457</v>
      </c>
    </row>
    <row r="36" spans="1:6">
      <c r="A36">
        <v>95.8503</v>
      </c>
      <c r="B36">
        <v>95.90854644775391</v>
      </c>
      <c r="C36">
        <v>93.62269999999999</v>
      </c>
      <c r="D36">
        <v>96.16842651367188</v>
      </c>
      <c r="E36">
        <v>94.44029999999999</v>
      </c>
      <c r="F36">
        <v>92.62466430664062</v>
      </c>
    </row>
    <row r="37" spans="1:6">
      <c r="A37">
        <v>80.3092</v>
      </c>
      <c r="B37">
        <v>80.66677856445312</v>
      </c>
      <c r="C37">
        <v>87.8852</v>
      </c>
      <c r="D37">
        <v>85.30431365966797</v>
      </c>
      <c r="E37">
        <v>0</v>
      </c>
      <c r="F37">
        <v>0.648820161819458</v>
      </c>
    </row>
    <row r="38" spans="1:6">
      <c r="A38">
        <v>90.10209999999999</v>
      </c>
      <c r="B38">
        <v>91.73450469970703</v>
      </c>
      <c r="C38">
        <v>0</v>
      </c>
      <c r="D38">
        <v>1.118469715118408</v>
      </c>
      <c r="E38">
        <v>86.19970000000001</v>
      </c>
      <c r="F38">
        <v>92.39476013183594</v>
      </c>
    </row>
    <row r="39" spans="1:6">
      <c r="A39">
        <v>60.34940000000001</v>
      </c>
      <c r="B39">
        <v>61.9918212890625</v>
      </c>
      <c r="C39">
        <v>97.5702</v>
      </c>
      <c r="D39">
        <v>94.76614379882812</v>
      </c>
      <c r="E39">
        <v>0</v>
      </c>
      <c r="F39">
        <v>0.01390984747558832</v>
      </c>
    </row>
    <row r="40" spans="1:6">
      <c r="A40">
        <v>93.16759999999999</v>
      </c>
      <c r="B40">
        <v>95.98069763183594</v>
      </c>
      <c r="C40">
        <v>98.012</v>
      </c>
      <c r="D40">
        <v>96.23931884765625</v>
      </c>
      <c r="E40">
        <v>97.63800000000001</v>
      </c>
      <c r="F40">
        <v>94.89939117431641</v>
      </c>
    </row>
    <row r="41" spans="1:6">
      <c r="A41">
        <v>0</v>
      </c>
      <c r="B41">
        <v>0.5677899122238159</v>
      </c>
      <c r="C41">
        <v>85.6185</v>
      </c>
      <c r="D41">
        <v>95.00994873046875</v>
      </c>
      <c r="E41">
        <v>36.7921</v>
      </c>
      <c r="F41">
        <v>34.81818771362305</v>
      </c>
    </row>
    <row r="42" spans="1:6">
      <c r="A42">
        <v>0</v>
      </c>
      <c r="B42">
        <v>0.8956716060638428</v>
      </c>
      <c r="C42">
        <v>47.7993</v>
      </c>
      <c r="D42">
        <v>47.75348281860352</v>
      </c>
      <c r="E42">
        <v>41.033</v>
      </c>
      <c r="F42">
        <v>78.93724060058594</v>
      </c>
    </row>
    <row r="43" spans="1:6">
      <c r="A43">
        <v>97.6643</v>
      </c>
      <c r="B43">
        <v>94.33175659179688</v>
      </c>
      <c r="C43">
        <v>26.0887</v>
      </c>
      <c r="D43">
        <v>44.73593521118164</v>
      </c>
      <c r="E43">
        <v>96.66849999999999</v>
      </c>
      <c r="F43">
        <v>94.41275787353516</v>
      </c>
    </row>
    <row r="44" spans="1:6">
      <c r="A44">
        <v>86.29179999999999</v>
      </c>
      <c r="B44">
        <v>81.72650909423828</v>
      </c>
      <c r="C44">
        <v>69.95959999999999</v>
      </c>
      <c r="D44">
        <v>0.7512285709381104</v>
      </c>
      <c r="E44">
        <v>92.40940000000001</v>
      </c>
      <c r="F44">
        <v>94.22679901123047</v>
      </c>
    </row>
    <row r="45" spans="1:6">
      <c r="A45">
        <v>0</v>
      </c>
      <c r="B45">
        <v>3.414339542388916</v>
      </c>
      <c r="C45">
        <v>96.6088</v>
      </c>
      <c r="D45">
        <v>90.39163208007812</v>
      </c>
      <c r="E45">
        <v>0</v>
      </c>
      <c r="F45">
        <v>51.67138290405273</v>
      </c>
    </row>
    <row r="46" spans="1:6">
      <c r="A46">
        <v>97.90049999999999</v>
      </c>
      <c r="B46">
        <v>96.21874237060547</v>
      </c>
      <c r="C46">
        <v>90.306</v>
      </c>
      <c r="D46">
        <v>90.17615509033203</v>
      </c>
      <c r="E46">
        <v>90.426</v>
      </c>
      <c r="F46">
        <v>47.45592498779297</v>
      </c>
    </row>
    <row r="47" spans="1:6">
      <c r="A47">
        <v>0</v>
      </c>
      <c r="B47">
        <v>0.4374767541885376</v>
      </c>
      <c r="C47">
        <v>96.3424</v>
      </c>
      <c r="D47">
        <v>96.08798217773438</v>
      </c>
      <c r="E47">
        <v>92.2792</v>
      </c>
      <c r="F47">
        <v>91.666015625</v>
      </c>
    </row>
    <row r="48" spans="1:6">
      <c r="A48">
        <v>0</v>
      </c>
      <c r="B48">
        <v>6.49176025390625</v>
      </c>
      <c r="C48">
        <v>82.4914</v>
      </c>
      <c r="D48">
        <v>88.68674468994141</v>
      </c>
      <c r="E48">
        <v>95.2355</v>
      </c>
      <c r="F48">
        <v>90.28583526611328</v>
      </c>
    </row>
    <row r="49" spans="1:6">
      <c r="A49">
        <v>0</v>
      </c>
      <c r="B49">
        <v>3.739135503768921</v>
      </c>
      <c r="C49">
        <v>87.9898</v>
      </c>
      <c r="D49">
        <v>85.01104736328125</v>
      </c>
      <c r="E49">
        <v>0</v>
      </c>
      <c r="F49">
        <v>36.4271125793457</v>
      </c>
    </row>
    <row r="50" spans="1:6">
      <c r="A50">
        <v>97.93040000000001</v>
      </c>
      <c r="B50">
        <v>96.18146514892578</v>
      </c>
      <c r="C50">
        <v>0</v>
      </c>
      <c r="D50">
        <v>12.64758014678955</v>
      </c>
      <c r="E50">
        <v>60.2136</v>
      </c>
      <c r="F50">
        <v>83.46176147460938</v>
      </c>
    </row>
    <row r="51" spans="1:6">
      <c r="A51">
        <v>0</v>
      </c>
      <c r="B51">
        <v>0.8063927888870239</v>
      </c>
      <c r="C51">
        <v>97.03879999999999</v>
      </c>
      <c r="D51">
        <v>96.10400390625</v>
      </c>
      <c r="E51">
        <v>97.8107</v>
      </c>
      <c r="F51">
        <v>96.16725921630859</v>
      </c>
    </row>
    <row r="52" spans="1:6">
      <c r="A52">
        <v>0</v>
      </c>
      <c r="B52">
        <v>1.607009887695312</v>
      </c>
      <c r="C52">
        <v>44.0323</v>
      </c>
      <c r="D52">
        <v>0.6257172822952271</v>
      </c>
      <c r="E52">
        <v>52.46949999999999</v>
      </c>
      <c r="F52">
        <v>0.6641086935997009</v>
      </c>
    </row>
    <row r="53" spans="1:6">
      <c r="A53">
        <v>93.5775</v>
      </c>
      <c r="B53">
        <v>95.57623291015625</v>
      </c>
      <c r="C53">
        <v>48.3655</v>
      </c>
      <c r="D53">
        <v>59.25847625732422</v>
      </c>
      <c r="E53">
        <v>0</v>
      </c>
      <c r="F53">
        <v>1.249096751213074</v>
      </c>
    </row>
    <row r="54" spans="1:6">
      <c r="A54">
        <v>91.839</v>
      </c>
      <c r="B54">
        <v>89.89321899414062</v>
      </c>
      <c r="C54">
        <v>89.34439999999999</v>
      </c>
      <c r="D54">
        <v>92.88011932373047</v>
      </c>
      <c r="E54">
        <v>55.2559</v>
      </c>
      <c r="F54">
        <v>63.06159591674805</v>
      </c>
    </row>
    <row r="55" spans="1:6">
      <c r="A55">
        <v>0</v>
      </c>
      <c r="B55">
        <v>1.224046111106873</v>
      </c>
      <c r="C55">
        <v>0</v>
      </c>
      <c r="D55">
        <v>0.3966946601867676</v>
      </c>
      <c r="E55">
        <v>0</v>
      </c>
      <c r="F55">
        <v>1.066514611244202</v>
      </c>
    </row>
    <row r="56" spans="1:6">
      <c r="A56">
        <v>95.3156</v>
      </c>
      <c r="B56">
        <v>92.51800537109375</v>
      </c>
      <c r="C56">
        <v>0</v>
      </c>
      <c r="D56">
        <v>0.5879917144775391</v>
      </c>
      <c r="E56">
        <v>92.9953</v>
      </c>
      <c r="F56">
        <v>95.23199462890625</v>
      </c>
    </row>
    <row r="57" spans="1:6">
      <c r="A57">
        <v>60.58619999999999</v>
      </c>
      <c r="B57">
        <v>49.89978790283203</v>
      </c>
      <c r="C57">
        <v>96.0655</v>
      </c>
      <c r="D57">
        <v>95.82484436035156</v>
      </c>
      <c r="E57">
        <v>58.6329</v>
      </c>
      <c r="F57">
        <v>71.85640716552734</v>
      </c>
    </row>
    <row r="58" spans="1:6">
      <c r="A58">
        <v>65.3436</v>
      </c>
      <c r="B58">
        <v>65.46003723144531</v>
      </c>
      <c r="C58">
        <v>96.19159999999999</v>
      </c>
      <c r="D58">
        <v>96.06337738037109</v>
      </c>
      <c r="E58">
        <v>27.5735</v>
      </c>
      <c r="F58">
        <v>61.21832656860352</v>
      </c>
    </row>
    <row r="59" spans="1:6">
      <c r="A59">
        <v>0</v>
      </c>
      <c r="B59">
        <v>1.136034488677979</v>
      </c>
      <c r="C59">
        <v>93.1324</v>
      </c>
      <c r="D59">
        <v>91.11345672607422</v>
      </c>
      <c r="E59">
        <v>0</v>
      </c>
      <c r="F59">
        <v>0.8818321228027344</v>
      </c>
    </row>
    <row r="60" spans="1:6">
      <c r="A60">
        <v>97.1713</v>
      </c>
      <c r="B60">
        <v>95.86575317382812</v>
      </c>
      <c r="C60">
        <v>98.0121</v>
      </c>
      <c r="D60">
        <v>95.44988250732422</v>
      </c>
      <c r="E60">
        <v>95.5249</v>
      </c>
      <c r="F60">
        <v>96.12576293945312</v>
      </c>
    </row>
    <row r="61" spans="1:6">
      <c r="A61">
        <v>0</v>
      </c>
      <c r="B61">
        <v>0.3924354612827301</v>
      </c>
      <c r="C61">
        <v>0</v>
      </c>
      <c r="D61">
        <v>3.48776388168335</v>
      </c>
      <c r="E61">
        <v>0</v>
      </c>
      <c r="F61">
        <v>0.6220389008522034</v>
      </c>
    </row>
    <row r="62" spans="1:6">
      <c r="A62">
        <v>88.43980000000001</v>
      </c>
      <c r="B62">
        <v>89.83748626708984</v>
      </c>
      <c r="C62">
        <v>93.9032</v>
      </c>
      <c r="D62">
        <v>95.20726776123047</v>
      </c>
      <c r="E62">
        <v>95.947</v>
      </c>
      <c r="F62">
        <v>84.58130645751953</v>
      </c>
    </row>
    <row r="63" spans="1:6">
      <c r="A63">
        <v>86.1103</v>
      </c>
      <c r="B63">
        <v>87.08698272705078</v>
      </c>
      <c r="C63">
        <v>39.4721</v>
      </c>
      <c r="D63">
        <v>42.38724136352539</v>
      </c>
      <c r="E63">
        <v>0</v>
      </c>
      <c r="F63">
        <v>0.4601543247699738</v>
      </c>
    </row>
    <row r="64" spans="1:6">
      <c r="A64">
        <v>95.643</v>
      </c>
      <c r="B64">
        <v>96.15207672119141</v>
      </c>
      <c r="C64">
        <v>85.6527</v>
      </c>
      <c r="D64">
        <v>91.35483551025391</v>
      </c>
      <c r="E64">
        <v>72.6528</v>
      </c>
      <c r="F64">
        <v>85.35334014892578</v>
      </c>
    </row>
    <row r="65" spans="1:6">
      <c r="A65">
        <v>0</v>
      </c>
      <c r="B65">
        <v>1.514172911643982</v>
      </c>
      <c r="C65">
        <v>97.1365</v>
      </c>
      <c r="D65">
        <v>92.84664916992188</v>
      </c>
      <c r="E65">
        <v>91.5611</v>
      </c>
      <c r="F65">
        <v>92.53472900390625</v>
      </c>
    </row>
    <row r="66" spans="1:6">
      <c r="A66">
        <v>48.1834</v>
      </c>
      <c r="B66">
        <v>34.85266876220703</v>
      </c>
      <c r="C66">
        <v>76.9813</v>
      </c>
      <c r="D66">
        <v>55.08908843994141</v>
      </c>
      <c r="E66">
        <v>39.3514</v>
      </c>
      <c r="F66">
        <v>68.77199554443359</v>
      </c>
    </row>
    <row r="67" spans="1:6">
      <c r="A67">
        <v>49.99470000000001</v>
      </c>
      <c r="B67">
        <v>49.51218414306641</v>
      </c>
      <c r="C67">
        <v>68.6836</v>
      </c>
      <c r="D67">
        <v>87.04055023193359</v>
      </c>
      <c r="E67">
        <v>0</v>
      </c>
      <c r="F67">
        <v>0.4901358783245087</v>
      </c>
    </row>
    <row r="68" spans="1:6">
      <c r="A68">
        <v>73.5134</v>
      </c>
      <c r="B68">
        <v>86.96664428710938</v>
      </c>
      <c r="C68">
        <v>97.4504</v>
      </c>
      <c r="D68">
        <v>95.90561676025391</v>
      </c>
      <c r="E68">
        <v>94.0749</v>
      </c>
      <c r="F68">
        <v>93.79198455810547</v>
      </c>
    </row>
    <row r="69" spans="1:6">
      <c r="A69">
        <v>94.37990000000001</v>
      </c>
      <c r="B69">
        <v>96.18247222900391</v>
      </c>
      <c r="C69">
        <v>0</v>
      </c>
      <c r="D69">
        <v>1.594032764434814</v>
      </c>
      <c r="E69">
        <v>85.733</v>
      </c>
      <c r="F69">
        <v>76.38805389404297</v>
      </c>
    </row>
    <row r="70" spans="1:6">
      <c r="A70">
        <v>0</v>
      </c>
      <c r="B70">
        <v>0.7194547653198242</v>
      </c>
      <c r="C70">
        <v>0</v>
      </c>
      <c r="D70">
        <v>0.7363213896751404</v>
      </c>
      <c r="E70">
        <v>0</v>
      </c>
      <c r="F70">
        <v>0.3206275701522827</v>
      </c>
    </row>
    <row r="71" spans="1:6">
      <c r="A71">
        <v>94.9555</v>
      </c>
      <c r="B71">
        <v>95.83798217773438</v>
      </c>
      <c r="C71">
        <v>0</v>
      </c>
      <c r="D71">
        <v>-1.888228058815002</v>
      </c>
      <c r="E71">
        <v>0</v>
      </c>
      <c r="F71">
        <v>1.904689908027649</v>
      </c>
    </row>
    <row r="72" spans="1:6">
      <c r="A72">
        <v>61.3916</v>
      </c>
      <c r="B72">
        <v>70.27617645263672</v>
      </c>
      <c r="C72">
        <v>92.2543</v>
      </c>
      <c r="D72">
        <v>96.09029388427734</v>
      </c>
      <c r="E72">
        <v>94.26949999999999</v>
      </c>
      <c r="F72">
        <v>94.24481964111328</v>
      </c>
    </row>
    <row r="73" spans="1:6">
      <c r="A73">
        <v>96.13330000000001</v>
      </c>
      <c r="B73">
        <v>95.6337890625</v>
      </c>
      <c r="C73">
        <v>98.30110000000001</v>
      </c>
      <c r="D73">
        <v>92.80535888671875</v>
      </c>
      <c r="E73">
        <v>95.1549</v>
      </c>
      <c r="F73">
        <v>95.93711853027344</v>
      </c>
    </row>
    <row r="74" spans="1:6">
      <c r="A74">
        <v>0</v>
      </c>
      <c r="B74">
        <v>1.180362939834595</v>
      </c>
      <c r="C74">
        <v>48.027</v>
      </c>
      <c r="D74">
        <v>54.59963607788086</v>
      </c>
      <c r="E74">
        <v>95.4374</v>
      </c>
      <c r="F74">
        <v>96.21027374267578</v>
      </c>
    </row>
    <row r="75" spans="1:6">
      <c r="A75">
        <v>83.61669999999999</v>
      </c>
      <c r="B75">
        <v>71.78367614746094</v>
      </c>
      <c r="C75">
        <v>0</v>
      </c>
      <c r="D75">
        <v>0.7560568451881409</v>
      </c>
      <c r="E75">
        <v>98.0594</v>
      </c>
      <c r="F75">
        <v>93.97453308105469</v>
      </c>
    </row>
    <row r="76" spans="1:6">
      <c r="A76">
        <v>95.2518</v>
      </c>
      <c r="B76">
        <v>93.87421417236328</v>
      </c>
      <c r="C76">
        <v>98.3837</v>
      </c>
      <c r="D76">
        <v>96.19579315185547</v>
      </c>
      <c r="E76">
        <v>0</v>
      </c>
      <c r="F76">
        <v>1.017659902572632</v>
      </c>
    </row>
    <row r="77" spans="1:6">
      <c r="A77">
        <v>84.9259</v>
      </c>
      <c r="B77">
        <v>82.96743774414062</v>
      </c>
      <c r="C77">
        <v>0</v>
      </c>
      <c r="D77">
        <v>1.208868980407715</v>
      </c>
      <c r="E77">
        <v>84.64230000000001</v>
      </c>
      <c r="F77">
        <v>78.60472869873047</v>
      </c>
    </row>
    <row r="78" spans="1:6">
      <c r="A78">
        <v>0</v>
      </c>
      <c r="B78">
        <v>0.4180991649627686</v>
      </c>
      <c r="C78">
        <v>95.3262</v>
      </c>
      <c r="D78">
        <v>95.17189788818359</v>
      </c>
      <c r="E78">
        <v>64.6464</v>
      </c>
      <c r="F78">
        <v>85.28488159179688</v>
      </c>
    </row>
    <row r="79" spans="1:6">
      <c r="A79">
        <v>95.4907</v>
      </c>
      <c r="B79">
        <v>96.12357330322266</v>
      </c>
      <c r="C79">
        <v>96.7976</v>
      </c>
      <c r="D79">
        <v>96.24462127685547</v>
      </c>
      <c r="E79">
        <v>93.7921</v>
      </c>
      <c r="F79">
        <v>92.08216094970703</v>
      </c>
    </row>
    <row r="80" spans="1:6">
      <c r="A80">
        <v>95.4423</v>
      </c>
      <c r="B80">
        <v>90.59370422363281</v>
      </c>
      <c r="C80">
        <v>92.15649999999999</v>
      </c>
      <c r="D80">
        <v>92.98647308349609</v>
      </c>
      <c r="E80">
        <v>49.6912</v>
      </c>
      <c r="F80">
        <v>70.7254638671875</v>
      </c>
    </row>
    <row r="81" spans="1:6">
      <c r="A81">
        <v>0</v>
      </c>
      <c r="B81">
        <v>-0.0395207479596138</v>
      </c>
      <c r="C81">
        <v>0</v>
      </c>
      <c r="D81">
        <v>9.900303840637207</v>
      </c>
      <c r="E81">
        <v>0</v>
      </c>
      <c r="F81">
        <v>-0.6255940794944763</v>
      </c>
    </row>
    <row r="82" spans="1:6">
      <c r="A82">
        <v>0</v>
      </c>
      <c r="B82">
        <v>2.611865758895874</v>
      </c>
      <c r="C82">
        <v>94.4207</v>
      </c>
      <c r="D82">
        <v>95.11592102050781</v>
      </c>
      <c r="E82">
        <v>97.32899999999999</v>
      </c>
      <c r="F82">
        <v>95.58992004394531</v>
      </c>
    </row>
    <row r="83" spans="1:6">
      <c r="A83">
        <v>90.3125</v>
      </c>
      <c r="B83">
        <v>95.05075836181641</v>
      </c>
      <c r="C83">
        <v>96.57980000000001</v>
      </c>
      <c r="D83">
        <v>95.81745910644531</v>
      </c>
      <c r="E83">
        <v>97.5809</v>
      </c>
      <c r="F83">
        <v>96.23191833496094</v>
      </c>
    </row>
    <row r="84" spans="1:6">
      <c r="A84">
        <v>71.00409999999999</v>
      </c>
      <c r="B84">
        <v>82.01667785644531</v>
      </c>
      <c r="C84">
        <v>0</v>
      </c>
      <c r="D84">
        <v>0.9168267846107483</v>
      </c>
      <c r="E84">
        <v>0</v>
      </c>
      <c r="F84">
        <v>0.6955158710479736</v>
      </c>
    </row>
    <row r="85" spans="1:6">
      <c r="A85">
        <v>92.66289999999999</v>
      </c>
      <c r="B85">
        <v>95.51966094970703</v>
      </c>
      <c r="C85">
        <v>81.99930000000001</v>
      </c>
      <c r="D85">
        <v>93.53933715820312</v>
      </c>
      <c r="E85">
        <v>60.5714</v>
      </c>
      <c r="F85">
        <v>93.00424957275391</v>
      </c>
    </row>
    <row r="86" spans="1:6">
      <c r="A86">
        <v>69.1919</v>
      </c>
      <c r="B86">
        <v>65.55858612060547</v>
      </c>
      <c r="C86">
        <v>94.73560000000001</v>
      </c>
      <c r="D86">
        <v>92.12078857421875</v>
      </c>
      <c r="E86">
        <v>0</v>
      </c>
      <c r="F86">
        <v>20.43315505981445</v>
      </c>
    </row>
    <row r="87" spans="1:6">
      <c r="A87">
        <v>90.648</v>
      </c>
      <c r="B87">
        <v>90.53871154785156</v>
      </c>
      <c r="C87">
        <v>93.7189</v>
      </c>
      <c r="D87">
        <v>95.78265380859375</v>
      </c>
      <c r="E87">
        <v>94.4075</v>
      </c>
      <c r="F87">
        <v>96.05574035644531</v>
      </c>
    </row>
    <row r="88" spans="1:6">
      <c r="A88">
        <v>63.6318</v>
      </c>
      <c r="B88">
        <v>72.42296600341797</v>
      </c>
      <c r="C88">
        <v>95.6561</v>
      </c>
      <c r="D88">
        <v>96.15634155273438</v>
      </c>
      <c r="E88">
        <v>0</v>
      </c>
      <c r="F88">
        <v>1.146198391914368</v>
      </c>
    </row>
    <row r="89" spans="1:6">
      <c r="A89">
        <v>94.8633</v>
      </c>
      <c r="B89">
        <v>96.02581024169922</v>
      </c>
      <c r="C89">
        <v>0</v>
      </c>
      <c r="D89">
        <v>-0.8730379939079285</v>
      </c>
      <c r="E89">
        <v>0</v>
      </c>
      <c r="F89">
        <v>28.58892631530762</v>
      </c>
    </row>
    <row r="90" spans="1:6">
      <c r="A90">
        <v>0</v>
      </c>
      <c r="B90">
        <v>0.7719965577125549</v>
      </c>
      <c r="C90">
        <v>0</v>
      </c>
      <c r="D90">
        <v>1.035221815109253</v>
      </c>
      <c r="E90">
        <v>93.3051</v>
      </c>
      <c r="F90">
        <v>95.19342803955078</v>
      </c>
    </row>
    <row r="91" spans="1:6">
      <c r="A91">
        <v>97.3686</v>
      </c>
      <c r="B91">
        <v>95.61651611328125</v>
      </c>
      <c r="C91">
        <v>0</v>
      </c>
      <c r="D91">
        <v>3.817132711410522</v>
      </c>
      <c r="E91">
        <v>75.5564</v>
      </c>
      <c r="F91">
        <v>66.98484802246094</v>
      </c>
    </row>
    <row r="92" spans="1:6">
      <c r="A92">
        <v>39.7133</v>
      </c>
      <c r="B92">
        <v>26.2457447052002</v>
      </c>
      <c r="C92">
        <v>0</v>
      </c>
      <c r="D92">
        <v>0.959544837474823</v>
      </c>
      <c r="E92">
        <v>0</v>
      </c>
      <c r="F92">
        <v>0.9027732014656067</v>
      </c>
    </row>
    <row r="93" spans="1:6">
      <c r="A93">
        <v>62.0208</v>
      </c>
      <c r="B93">
        <v>63.81001663208008</v>
      </c>
      <c r="C93">
        <v>0</v>
      </c>
      <c r="D93">
        <v>0.5685701370239258</v>
      </c>
      <c r="E93">
        <v>54.12619999999999</v>
      </c>
      <c r="F93">
        <v>71.28237915039062</v>
      </c>
    </row>
    <row r="94" spans="1:6">
      <c r="A94">
        <v>92.1113</v>
      </c>
      <c r="B94">
        <v>92.94140625</v>
      </c>
      <c r="C94">
        <v>96.17740000000001</v>
      </c>
      <c r="D94">
        <v>96.04611206054688</v>
      </c>
      <c r="E94">
        <v>95.8237</v>
      </c>
      <c r="F94">
        <v>96.07024383544922</v>
      </c>
    </row>
    <row r="95" spans="1:6">
      <c r="A95">
        <v>61.4919</v>
      </c>
      <c r="B95">
        <v>57.00517272949219</v>
      </c>
      <c r="C95">
        <v>96.0294</v>
      </c>
      <c r="D95">
        <v>82.83049774169922</v>
      </c>
      <c r="E95">
        <v>0</v>
      </c>
      <c r="F95">
        <v>0.7507210969924927</v>
      </c>
    </row>
    <row r="96" spans="1:6">
      <c r="A96">
        <v>95.1687</v>
      </c>
      <c r="B96">
        <v>95.82500457763672</v>
      </c>
      <c r="C96">
        <v>0</v>
      </c>
      <c r="D96">
        <v>0.4614977836608887</v>
      </c>
      <c r="E96">
        <v>92.05110000000001</v>
      </c>
      <c r="F96">
        <v>95.53799438476562</v>
      </c>
    </row>
    <row r="97" spans="1:6">
      <c r="A97">
        <v>96.0942</v>
      </c>
      <c r="B97">
        <v>95.34553527832031</v>
      </c>
      <c r="C97">
        <v>91.8409</v>
      </c>
      <c r="D97">
        <v>83.94148254394531</v>
      </c>
      <c r="E97">
        <v>0</v>
      </c>
      <c r="F97">
        <v>0.4866012036800385</v>
      </c>
    </row>
    <row r="98" spans="1:6">
      <c r="A98">
        <v>0</v>
      </c>
      <c r="B98">
        <v>0.2614300549030304</v>
      </c>
      <c r="C98">
        <v>0</v>
      </c>
      <c r="D98">
        <v>1.130103230476379</v>
      </c>
      <c r="E98">
        <v>94.0264</v>
      </c>
      <c r="F98">
        <v>93.15454864501953</v>
      </c>
    </row>
    <row r="99" spans="1:6">
      <c r="A99">
        <v>94.501</v>
      </c>
      <c r="B99">
        <v>94.15940093994141</v>
      </c>
      <c r="C99">
        <v>96.1737</v>
      </c>
      <c r="D99">
        <v>96.16552734375</v>
      </c>
      <c r="E99">
        <v>13.7923</v>
      </c>
      <c r="F99">
        <v>0.8455086946487427</v>
      </c>
    </row>
    <row r="100" spans="1:6">
      <c r="A100">
        <v>0</v>
      </c>
      <c r="B100">
        <v>0.9875903725624084</v>
      </c>
      <c r="C100">
        <v>97.7052</v>
      </c>
      <c r="D100">
        <v>91.74196624755859</v>
      </c>
      <c r="E100">
        <v>50.6355</v>
      </c>
      <c r="F100">
        <v>68.30477905273438</v>
      </c>
    </row>
    <row r="101" spans="1:6">
      <c r="A101">
        <v>77.5534</v>
      </c>
      <c r="B101">
        <v>75.636962890625</v>
      </c>
      <c r="C101">
        <v>91.0757</v>
      </c>
      <c r="D101">
        <v>94.54314422607422</v>
      </c>
      <c r="E101">
        <v>98.1628</v>
      </c>
      <c r="F101">
        <v>93.34039306640625</v>
      </c>
    </row>
    <row r="102" spans="1:6">
      <c r="A102">
        <v>88.87779999999999</v>
      </c>
      <c r="B102">
        <v>88.47429656982422</v>
      </c>
      <c r="E102">
        <v>80.4158</v>
      </c>
      <c r="F102">
        <v>69.45539855957031</v>
      </c>
    </row>
    <row r="103" spans="1:6">
      <c r="A103">
        <v>93.72190000000001</v>
      </c>
      <c r="B103">
        <v>94.45105743408203</v>
      </c>
      <c r="E103">
        <v>81.04689999999999</v>
      </c>
      <c r="F103">
        <v>50.22255325317383</v>
      </c>
    </row>
    <row r="104" spans="1:6">
      <c r="A104">
        <v>0</v>
      </c>
      <c r="B104">
        <v>0.5894906520843506</v>
      </c>
      <c r="E104">
        <v>0</v>
      </c>
      <c r="F104">
        <v>93.49413299560547</v>
      </c>
    </row>
    <row r="105" spans="1:6">
      <c r="A105">
        <v>91.0196</v>
      </c>
      <c r="B105">
        <v>90.83035278320312</v>
      </c>
      <c r="E105">
        <v>88.07989999999999</v>
      </c>
      <c r="F105">
        <v>57.89607238769531</v>
      </c>
    </row>
    <row r="106" spans="1:6">
      <c r="A106">
        <v>0</v>
      </c>
      <c r="B106">
        <v>0.7730730772018433</v>
      </c>
      <c r="E106">
        <v>0</v>
      </c>
      <c r="F106">
        <v>87.60181427001953</v>
      </c>
    </row>
    <row r="107" spans="1:6">
      <c r="A107">
        <v>95.3916</v>
      </c>
      <c r="B107">
        <v>96.12860870361328</v>
      </c>
      <c r="E107">
        <v>0</v>
      </c>
      <c r="F107">
        <v>73.47389221191406</v>
      </c>
    </row>
    <row r="108" spans="1:6">
      <c r="A108">
        <v>0</v>
      </c>
      <c r="B108">
        <v>0.4677340388298035</v>
      </c>
      <c r="E108">
        <v>97.0509</v>
      </c>
      <c r="F108">
        <v>94.06527709960938</v>
      </c>
    </row>
    <row r="109" spans="1:6">
      <c r="A109">
        <v>0</v>
      </c>
      <c r="B109">
        <v>0.6102117300033569</v>
      </c>
      <c r="E109">
        <v>70.2401</v>
      </c>
      <c r="F109">
        <v>66.29749298095703</v>
      </c>
    </row>
    <row r="110" spans="1:6">
      <c r="A110">
        <v>71.7141</v>
      </c>
      <c r="B110">
        <v>77.70378112792969</v>
      </c>
      <c r="E110">
        <v>94.1598</v>
      </c>
      <c r="F110">
        <v>86.74690246582031</v>
      </c>
    </row>
    <row r="111" spans="1:6">
      <c r="A111">
        <v>98.0133</v>
      </c>
      <c r="B111">
        <v>92.01321411132812</v>
      </c>
      <c r="E111">
        <v>0</v>
      </c>
      <c r="F111">
        <v>66.96016693115234</v>
      </c>
    </row>
    <row r="112" spans="1:6">
      <c r="A112">
        <v>0</v>
      </c>
      <c r="B112">
        <v>5.014153957366943</v>
      </c>
      <c r="E112">
        <v>96.3742</v>
      </c>
      <c r="F112">
        <v>88.03623962402344</v>
      </c>
    </row>
    <row r="113" spans="1:6">
      <c r="A113">
        <v>87.0057</v>
      </c>
      <c r="B113">
        <v>91.6446533203125</v>
      </c>
      <c r="E113">
        <v>98.44929999999998</v>
      </c>
      <c r="F113">
        <v>59.89108657836914</v>
      </c>
    </row>
    <row r="114" spans="1:6">
      <c r="A114">
        <v>98.0421</v>
      </c>
      <c r="B114">
        <v>97.89037322998047</v>
      </c>
      <c r="E114">
        <v>96.46769999999999</v>
      </c>
      <c r="F114">
        <v>89.01700592041016</v>
      </c>
    </row>
    <row r="115" spans="1:6">
      <c r="A115">
        <v>95.48950000000001</v>
      </c>
      <c r="B115">
        <v>95.56491088867188</v>
      </c>
      <c r="E115">
        <v>92.2294</v>
      </c>
      <c r="F115">
        <v>64.0439453125</v>
      </c>
    </row>
    <row r="116" spans="1:6">
      <c r="A116">
        <v>0</v>
      </c>
      <c r="B116">
        <v>0.7375299334526062</v>
      </c>
      <c r="E116">
        <v>0</v>
      </c>
      <c r="F116">
        <v>65.39149475097656</v>
      </c>
    </row>
    <row r="117" spans="1:6">
      <c r="A117">
        <v>95.82640000000001</v>
      </c>
      <c r="B117">
        <v>95.30642700195312</v>
      </c>
      <c r="E117">
        <v>34.5547</v>
      </c>
      <c r="F117">
        <v>57.59842300415039</v>
      </c>
    </row>
    <row r="118" spans="1:6">
      <c r="A118">
        <v>0</v>
      </c>
      <c r="B118">
        <v>4.422002792358398</v>
      </c>
      <c r="E118">
        <v>79.6208</v>
      </c>
      <c r="F118">
        <v>86.53627014160156</v>
      </c>
    </row>
    <row r="119" spans="1:6">
      <c r="A119">
        <v>90.23569999999999</v>
      </c>
      <c r="B119">
        <v>95.19160461425781</v>
      </c>
      <c r="E119">
        <v>53.0182</v>
      </c>
      <c r="F119">
        <v>80.59296417236328</v>
      </c>
    </row>
    <row r="120" spans="1:6">
      <c r="A120">
        <v>0</v>
      </c>
      <c r="B120">
        <v>0.2709487080574036</v>
      </c>
      <c r="E120">
        <v>94.2979</v>
      </c>
      <c r="F120">
        <v>70.47175598144531</v>
      </c>
    </row>
    <row r="121" spans="1:6">
      <c r="A121">
        <v>0</v>
      </c>
      <c r="B121">
        <v>1.500852584838867</v>
      </c>
      <c r="E121">
        <v>0</v>
      </c>
      <c r="F121">
        <v>48.55898284912109</v>
      </c>
    </row>
    <row r="122" spans="1:6">
      <c r="A122">
        <v>53.5467</v>
      </c>
      <c r="B122">
        <v>56.81886672973633</v>
      </c>
      <c r="E122">
        <v>98.35980000000001</v>
      </c>
      <c r="F122">
        <v>93.14545440673828</v>
      </c>
    </row>
    <row r="123" spans="1:6">
      <c r="A123">
        <v>97.1884</v>
      </c>
      <c r="B123">
        <v>95.75421905517578</v>
      </c>
      <c r="E123">
        <v>0</v>
      </c>
      <c r="F123">
        <v>53.36764526367188</v>
      </c>
    </row>
    <row r="124" spans="1:6">
      <c r="A124">
        <v>0</v>
      </c>
      <c r="B124">
        <v>0.6294133067131042</v>
      </c>
      <c r="E124">
        <v>48.1493</v>
      </c>
      <c r="F124">
        <v>78.57361602783203</v>
      </c>
    </row>
    <row r="125" spans="1:6">
      <c r="A125">
        <v>81.4378</v>
      </c>
      <c r="B125">
        <v>80.69037628173828</v>
      </c>
      <c r="E125">
        <v>92.7298</v>
      </c>
      <c r="F125">
        <v>91.75778961181641</v>
      </c>
    </row>
    <row r="126" spans="1:6">
      <c r="A126">
        <v>0</v>
      </c>
      <c r="B126">
        <v>0.4681036472320557</v>
      </c>
      <c r="E126">
        <v>98.4127</v>
      </c>
      <c r="F126">
        <v>55.98442077636719</v>
      </c>
    </row>
    <row r="127" spans="1:6">
      <c r="A127">
        <v>95.8301</v>
      </c>
      <c r="B127">
        <v>94.15741729736328</v>
      </c>
      <c r="E127">
        <v>97.9389</v>
      </c>
      <c r="F127">
        <v>86.45264434814453</v>
      </c>
    </row>
    <row r="128" spans="1:6">
      <c r="A128">
        <v>62.6857</v>
      </c>
      <c r="B128">
        <v>56.44668579101562</v>
      </c>
      <c r="E128">
        <v>90.157</v>
      </c>
      <c r="F128">
        <v>61.32291793823242</v>
      </c>
    </row>
    <row r="129" spans="1:6">
      <c r="A129">
        <v>97.9268</v>
      </c>
      <c r="B129">
        <v>95.93216705322266</v>
      </c>
      <c r="E129">
        <v>0</v>
      </c>
      <c r="F129">
        <v>54.02390289306641</v>
      </c>
    </row>
    <row r="130" spans="1:6">
      <c r="A130">
        <v>31.1386</v>
      </c>
      <c r="B130">
        <v>44.64862442016602</v>
      </c>
      <c r="E130">
        <v>98.30370000000001</v>
      </c>
      <c r="F130">
        <v>75.78641510009766</v>
      </c>
    </row>
    <row r="131" spans="1:6">
      <c r="A131">
        <v>79.452</v>
      </c>
      <c r="B131">
        <v>83.36165618896484</v>
      </c>
      <c r="E131">
        <v>87.8788</v>
      </c>
      <c r="F131">
        <v>51.00949478149414</v>
      </c>
    </row>
    <row r="132" spans="1:6">
      <c r="A132">
        <v>0</v>
      </c>
      <c r="B132">
        <v>1.487462043762207</v>
      </c>
      <c r="E132">
        <v>88.6494</v>
      </c>
      <c r="F132">
        <v>92.23815155029297</v>
      </c>
    </row>
    <row r="133" spans="1:6">
      <c r="A133">
        <v>68.371</v>
      </c>
      <c r="B133">
        <v>67.38505554199219</v>
      </c>
      <c r="E133">
        <v>91.72880000000001</v>
      </c>
      <c r="F133">
        <v>64.06122589111328</v>
      </c>
    </row>
    <row r="134" spans="1:6">
      <c r="A134">
        <v>0</v>
      </c>
      <c r="B134">
        <v>1.929811000823975</v>
      </c>
      <c r="E134">
        <v>0</v>
      </c>
      <c r="F134">
        <v>83.87552642822266</v>
      </c>
    </row>
    <row r="135" spans="1:6">
      <c r="A135">
        <v>0</v>
      </c>
      <c r="B135">
        <v>2.632624864578247</v>
      </c>
      <c r="E135">
        <v>93.7411</v>
      </c>
      <c r="F135">
        <v>70.03079986572266</v>
      </c>
    </row>
    <row r="136" spans="1:6">
      <c r="A136">
        <v>59.8279</v>
      </c>
      <c r="B136">
        <v>54.92024612426758</v>
      </c>
      <c r="E136">
        <v>0</v>
      </c>
      <c r="F136">
        <v>83.38724517822266</v>
      </c>
    </row>
    <row r="137" spans="1:6">
      <c r="A137">
        <v>0</v>
      </c>
      <c r="B137">
        <v>0.9091267585754395</v>
      </c>
      <c r="E137">
        <v>0</v>
      </c>
      <c r="F137">
        <v>92.77836608886719</v>
      </c>
    </row>
    <row r="138" spans="1:6">
      <c r="A138">
        <v>95.1343</v>
      </c>
      <c r="B138">
        <v>95.93388366699219</v>
      </c>
      <c r="E138">
        <v>95.404</v>
      </c>
      <c r="F138">
        <v>51.59217071533203</v>
      </c>
    </row>
    <row r="139" spans="1:6">
      <c r="A139">
        <v>0</v>
      </c>
      <c r="B139">
        <v>0.9518624544143677</v>
      </c>
      <c r="E139">
        <v>95.8798</v>
      </c>
      <c r="F139">
        <v>52.75652694702148</v>
      </c>
    </row>
    <row r="140" spans="1:6">
      <c r="A140">
        <v>96.4987</v>
      </c>
      <c r="B140">
        <v>94.5506591796875</v>
      </c>
      <c r="E140">
        <v>0</v>
      </c>
      <c r="F140">
        <v>53.70011520385742</v>
      </c>
    </row>
    <row r="141" spans="1:6">
      <c r="A141">
        <v>0</v>
      </c>
      <c r="B141">
        <v>0.7515307068824768</v>
      </c>
      <c r="E141">
        <v>94.85250000000001</v>
      </c>
      <c r="F141">
        <v>80.77326965332031</v>
      </c>
    </row>
    <row r="142" spans="1:6">
      <c r="A142">
        <v>0</v>
      </c>
      <c r="B142">
        <v>0.3897250592708588</v>
      </c>
      <c r="E142">
        <v>91.2435</v>
      </c>
      <c r="F142">
        <v>93.10446929931641</v>
      </c>
    </row>
    <row r="143" spans="1:6">
      <c r="A143">
        <v>96.0898</v>
      </c>
      <c r="B143">
        <v>88.78559112548828</v>
      </c>
      <c r="E143">
        <v>88.684</v>
      </c>
      <c r="F143">
        <v>93.85622406005859</v>
      </c>
    </row>
    <row r="144" spans="1:6">
      <c r="A144">
        <v>97.76260000000001</v>
      </c>
      <c r="B144">
        <v>93.88605499267578</v>
      </c>
      <c r="E144">
        <v>92.8233</v>
      </c>
      <c r="F144">
        <v>59.96080017089844</v>
      </c>
    </row>
    <row r="145" spans="1:6">
      <c r="A145">
        <v>95.32080000000001</v>
      </c>
      <c r="B145">
        <v>93.51010131835938</v>
      </c>
      <c r="E145">
        <v>0</v>
      </c>
      <c r="F145">
        <v>69.00502014160156</v>
      </c>
    </row>
    <row r="146" spans="1:6">
      <c r="A146">
        <v>0</v>
      </c>
      <c r="B146">
        <v>0.7818026542663574</v>
      </c>
      <c r="E146">
        <v>96.6305</v>
      </c>
      <c r="F146">
        <v>57.56599044799805</v>
      </c>
    </row>
    <row r="147" spans="1:6">
      <c r="A147">
        <v>94.86239999999999</v>
      </c>
      <c r="B147">
        <v>94.99531555175781</v>
      </c>
      <c r="E147">
        <v>0</v>
      </c>
      <c r="F147">
        <v>79.49008941650391</v>
      </c>
    </row>
    <row r="148" spans="1:6">
      <c r="A148">
        <v>37.7601</v>
      </c>
      <c r="B148">
        <v>46.25503158569336</v>
      </c>
      <c r="E148">
        <v>0</v>
      </c>
      <c r="F148">
        <v>92.85780334472656</v>
      </c>
    </row>
    <row r="149" spans="1:6">
      <c r="A149">
        <v>0</v>
      </c>
      <c r="B149">
        <v>-1.650927662849426</v>
      </c>
      <c r="E149">
        <v>91.9205</v>
      </c>
      <c r="F149">
        <v>79.12663269042969</v>
      </c>
    </row>
    <row r="150" spans="1:6">
      <c r="A150">
        <v>0</v>
      </c>
      <c r="B150">
        <v>0.6660241484642029</v>
      </c>
      <c r="E150">
        <v>88.3647</v>
      </c>
      <c r="F150">
        <v>59.6894645690918</v>
      </c>
    </row>
    <row r="151" spans="1:6">
      <c r="A151">
        <v>0</v>
      </c>
      <c r="B151">
        <v>-0.2000706642866135</v>
      </c>
      <c r="E151">
        <v>98.24630000000001</v>
      </c>
      <c r="F151">
        <v>86.28964233398438</v>
      </c>
    </row>
    <row r="152" spans="1:6">
      <c r="A152">
        <v>96.07510000000001</v>
      </c>
      <c r="B152">
        <v>95.99381256103516</v>
      </c>
      <c r="E152">
        <v>87.05159999999999</v>
      </c>
      <c r="F152">
        <v>61.1458854675293</v>
      </c>
    </row>
    <row r="153" spans="1:6">
      <c r="A153">
        <v>94.2</v>
      </c>
      <c r="B153">
        <v>93.80851745605469</v>
      </c>
      <c r="E153">
        <v>97.9697</v>
      </c>
      <c r="F153">
        <v>85.10546875</v>
      </c>
    </row>
    <row r="154" spans="1:6">
      <c r="A154">
        <v>94.872</v>
      </c>
      <c r="B154">
        <v>95.58220672607422</v>
      </c>
      <c r="E154">
        <v>97.46850000000001</v>
      </c>
      <c r="F154">
        <v>92.95968627929688</v>
      </c>
    </row>
    <row r="155" spans="1:6">
      <c r="A155">
        <v>0</v>
      </c>
      <c r="B155">
        <v>12.62833213806152</v>
      </c>
      <c r="E155">
        <v>92.267</v>
      </c>
      <c r="F155">
        <v>62.73197555541992</v>
      </c>
    </row>
    <row r="156" spans="1:6">
      <c r="A156">
        <v>64.82810000000001</v>
      </c>
      <c r="B156">
        <v>75.06245422363281</v>
      </c>
      <c r="E156">
        <v>63.56260000000001</v>
      </c>
      <c r="F156">
        <v>78.98886871337891</v>
      </c>
    </row>
    <row r="157" spans="1:6">
      <c r="A157">
        <v>96.12</v>
      </c>
      <c r="B157">
        <v>90.54247283935547</v>
      </c>
      <c r="E157">
        <v>67.7923</v>
      </c>
      <c r="F157">
        <v>78.48319244384766</v>
      </c>
    </row>
    <row r="158" spans="1:6">
      <c r="A158">
        <v>97.88200000000001</v>
      </c>
      <c r="B158">
        <v>96.06287384033203</v>
      </c>
      <c r="E158">
        <v>0</v>
      </c>
      <c r="F158">
        <v>62.52151489257812</v>
      </c>
    </row>
    <row r="159" spans="1:6">
      <c r="A159">
        <v>0</v>
      </c>
      <c r="B159">
        <v>0.9621642827987671</v>
      </c>
      <c r="E159">
        <v>98.1859</v>
      </c>
      <c r="F159">
        <v>85.91889953613281</v>
      </c>
    </row>
    <row r="160" spans="1:6">
      <c r="A160">
        <v>93.5509</v>
      </c>
      <c r="B160">
        <v>91.59552001953125</v>
      </c>
      <c r="E160">
        <v>97.90219999999999</v>
      </c>
      <c r="F160">
        <v>65.75112915039062</v>
      </c>
    </row>
    <row r="161" spans="1:6">
      <c r="A161">
        <v>0</v>
      </c>
      <c r="B161">
        <v>1.292938232421875</v>
      </c>
      <c r="E161">
        <v>94.23860000000001</v>
      </c>
      <c r="F161">
        <v>81.6212158203125</v>
      </c>
    </row>
    <row r="162" spans="1:6">
      <c r="A162">
        <v>0</v>
      </c>
      <c r="B162">
        <v>0.7381752729415894</v>
      </c>
      <c r="E162">
        <v>93.1279</v>
      </c>
      <c r="F162">
        <v>71.68846130371094</v>
      </c>
    </row>
    <row r="163" spans="1:6">
      <c r="A163">
        <v>95.5073</v>
      </c>
      <c r="B163">
        <v>96.22005462646484</v>
      </c>
      <c r="E163">
        <v>93.2159</v>
      </c>
      <c r="F163">
        <v>91.78290557861328</v>
      </c>
    </row>
    <row r="164" spans="1:6">
      <c r="A164">
        <v>0</v>
      </c>
      <c r="B164">
        <v>0.4004463851451874</v>
      </c>
      <c r="E164">
        <v>93.4151</v>
      </c>
      <c r="F164">
        <v>93.95465850830078</v>
      </c>
    </row>
    <row r="165" spans="1:6">
      <c r="A165">
        <v>96.98520000000001</v>
      </c>
      <c r="B165">
        <v>95.09804534912109</v>
      </c>
      <c r="E165">
        <v>0</v>
      </c>
      <c r="F165">
        <v>87.76322937011719</v>
      </c>
    </row>
    <row r="166" spans="1:6">
      <c r="A166">
        <v>0</v>
      </c>
      <c r="B166">
        <v>1.383581042289734</v>
      </c>
      <c r="E166">
        <v>0</v>
      </c>
      <c r="F166">
        <v>63.93302154541016</v>
      </c>
    </row>
    <row r="167" spans="1:6">
      <c r="A167">
        <v>93.5971</v>
      </c>
      <c r="B167">
        <v>81.28295135498047</v>
      </c>
      <c r="E167">
        <v>0</v>
      </c>
      <c r="F167">
        <v>49.65836715698242</v>
      </c>
    </row>
    <row r="168" spans="1:6">
      <c r="A168">
        <v>94.7762</v>
      </c>
      <c r="B168">
        <v>96.01922607421875</v>
      </c>
      <c r="E168">
        <v>0</v>
      </c>
      <c r="F168">
        <v>58.82878875732422</v>
      </c>
    </row>
    <row r="169" spans="1:6">
      <c r="A169">
        <v>96.70569999999999</v>
      </c>
      <c r="B169">
        <v>93.45308685302734</v>
      </c>
      <c r="E169">
        <v>0</v>
      </c>
      <c r="F169">
        <v>57.9828987121582</v>
      </c>
    </row>
    <row r="170" spans="1:6">
      <c r="A170">
        <v>95.89109999999999</v>
      </c>
      <c r="B170">
        <v>95.14662933349609</v>
      </c>
      <c r="E170">
        <v>97.982</v>
      </c>
      <c r="F170">
        <v>92.20946502685547</v>
      </c>
    </row>
    <row r="171" spans="1:6">
      <c r="A171">
        <v>0</v>
      </c>
      <c r="B171">
        <v>0.6287855505943298</v>
      </c>
      <c r="E171">
        <v>94.41</v>
      </c>
      <c r="F171">
        <v>56.29047775268555</v>
      </c>
    </row>
    <row r="172" spans="1:6">
      <c r="A172">
        <v>69.24979999999999</v>
      </c>
      <c r="B172">
        <v>70.61662292480469</v>
      </c>
      <c r="E172">
        <v>0</v>
      </c>
      <c r="F172">
        <v>73.81044006347656</v>
      </c>
    </row>
    <row r="173" spans="1:6">
      <c r="A173">
        <v>0</v>
      </c>
      <c r="B173">
        <v>-0.170596569776535</v>
      </c>
      <c r="E173">
        <v>0</v>
      </c>
      <c r="F173">
        <v>82.78917694091797</v>
      </c>
    </row>
    <row r="174" spans="1:6">
      <c r="A174">
        <v>92.3224</v>
      </c>
      <c r="B174">
        <v>94.384521484375</v>
      </c>
      <c r="E174">
        <v>94.41719999999999</v>
      </c>
      <c r="F174">
        <v>85.06982421875</v>
      </c>
    </row>
    <row r="175" spans="1:6">
      <c r="A175">
        <v>59.69440000000001</v>
      </c>
      <c r="B175">
        <v>54.35854721069336</v>
      </c>
      <c r="E175">
        <v>89.6328</v>
      </c>
      <c r="F175">
        <v>63.60833358764648</v>
      </c>
    </row>
    <row r="176" spans="1:6">
      <c r="A176">
        <v>0</v>
      </c>
      <c r="B176">
        <v>0.4548039138317108</v>
      </c>
      <c r="E176">
        <v>0</v>
      </c>
      <c r="F176">
        <v>64.00226593017578</v>
      </c>
    </row>
    <row r="177" spans="1:6">
      <c r="A177">
        <v>92.5765</v>
      </c>
      <c r="B177">
        <v>90.79941558837891</v>
      </c>
      <c r="E177">
        <v>84.90900000000001</v>
      </c>
      <c r="F177">
        <v>91.20028686523438</v>
      </c>
    </row>
    <row r="178" spans="1:6">
      <c r="A178">
        <v>86.88</v>
      </c>
      <c r="B178">
        <v>92.20376586914062</v>
      </c>
      <c r="E178">
        <v>71.7201</v>
      </c>
      <c r="F178">
        <v>91.61029052734375</v>
      </c>
    </row>
    <row r="179" spans="1:6">
      <c r="A179">
        <v>84.0241</v>
      </c>
      <c r="B179">
        <v>92.06307220458984</v>
      </c>
      <c r="E179">
        <v>97.88209999999999</v>
      </c>
      <c r="F179">
        <v>59.2984619140625</v>
      </c>
    </row>
    <row r="180" spans="1:6">
      <c r="A180">
        <v>0</v>
      </c>
      <c r="B180">
        <v>0.8161196708679199</v>
      </c>
      <c r="E180">
        <v>91.229</v>
      </c>
      <c r="F180">
        <v>52.10488891601562</v>
      </c>
    </row>
    <row r="181" spans="1:6">
      <c r="A181">
        <v>97.3308</v>
      </c>
      <c r="B181">
        <v>95.48777770996094</v>
      </c>
      <c r="E181">
        <v>0</v>
      </c>
      <c r="F181">
        <v>62.52127456665039</v>
      </c>
    </row>
    <row r="182" spans="1:6">
      <c r="A182">
        <v>73.0792</v>
      </c>
      <c r="B182">
        <v>86.27500152587891</v>
      </c>
      <c r="E182">
        <v>97.7243</v>
      </c>
      <c r="F182">
        <v>63.73434829711914</v>
      </c>
    </row>
    <row r="183" spans="1:6">
      <c r="A183">
        <v>94.4218</v>
      </c>
      <c r="B183">
        <v>95.54601287841797</v>
      </c>
      <c r="E183">
        <v>73.425</v>
      </c>
      <c r="F183">
        <v>88.07315826416016</v>
      </c>
    </row>
    <row r="184" spans="1:6">
      <c r="A184">
        <v>0</v>
      </c>
      <c r="B184">
        <v>11.97561073303223</v>
      </c>
      <c r="E184">
        <v>36.4333</v>
      </c>
      <c r="F184">
        <v>87.18285369873047</v>
      </c>
    </row>
    <row r="185" spans="1:6">
      <c r="A185">
        <v>84.1317</v>
      </c>
      <c r="B185">
        <v>75.13918304443359</v>
      </c>
      <c r="E185">
        <v>93.43989999999999</v>
      </c>
      <c r="F185">
        <v>80.28630065917969</v>
      </c>
    </row>
    <row r="186" spans="1:6">
      <c r="A186">
        <v>94.373</v>
      </c>
      <c r="B186">
        <v>94.77701568603516</v>
      </c>
      <c r="E186">
        <v>0</v>
      </c>
      <c r="F186">
        <v>53.41626358032227</v>
      </c>
    </row>
    <row r="187" spans="1:6">
      <c r="A187">
        <v>0</v>
      </c>
      <c r="B187">
        <v>3.477746486663818</v>
      </c>
      <c r="E187">
        <v>92.4842</v>
      </c>
      <c r="F187">
        <v>67.14241790771484</v>
      </c>
    </row>
    <row r="188" spans="1:6">
      <c r="A188">
        <v>77.6063</v>
      </c>
      <c r="B188">
        <v>78.55945587158203</v>
      </c>
      <c r="E188">
        <v>0</v>
      </c>
      <c r="F188">
        <v>65.01004028320312</v>
      </c>
    </row>
    <row r="189" spans="1:6">
      <c r="A189">
        <v>0</v>
      </c>
      <c r="B189">
        <v>0.6588756442070007</v>
      </c>
      <c r="E189">
        <v>94.4674</v>
      </c>
      <c r="F189">
        <v>85.48204803466797</v>
      </c>
    </row>
    <row r="190" spans="1:6">
      <c r="A190">
        <v>0</v>
      </c>
      <c r="B190">
        <v>0.8701134920120239</v>
      </c>
      <c r="E190">
        <v>0</v>
      </c>
      <c r="F190">
        <v>63.31394958496094</v>
      </c>
    </row>
    <row r="191" spans="1:6">
      <c r="A191">
        <v>94.9036</v>
      </c>
      <c r="B191">
        <v>96.15256500244141</v>
      </c>
      <c r="E191">
        <v>92.1071</v>
      </c>
      <c r="F191">
        <v>59.73815536499023</v>
      </c>
    </row>
    <row r="192" spans="1:6">
      <c r="A192">
        <v>96.57250000000001</v>
      </c>
      <c r="B192">
        <v>92.77628326416016</v>
      </c>
      <c r="E192">
        <v>0</v>
      </c>
      <c r="F192">
        <v>85.27448272705078</v>
      </c>
    </row>
    <row r="193" spans="1:6">
      <c r="A193">
        <v>0</v>
      </c>
      <c r="B193">
        <v>2.610117435455322</v>
      </c>
      <c r="E193">
        <v>97.4933</v>
      </c>
      <c r="F193">
        <v>86.20760345458984</v>
      </c>
    </row>
    <row r="194" spans="1:6">
      <c r="A194">
        <v>98.0458</v>
      </c>
      <c r="B194">
        <v>95.96855163574219</v>
      </c>
      <c r="E194">
        <v>92.3792</v>
      </c>
      <c r="F194">
        <v>57.64542388916016</v>
      </c>
    </row>
    <row r="195" spans="1:6">
      <c r="A195">
        <v>0</v>
      </c>
      <c r="B195">
        <v>1.455817222595215</v>
      </c>
      <c r="E195">
        <v>0</v>
      </c>
      <c r="F195">
        <v>73.72315979003906</v>
      </c>
    </row>
    <row r="196" spans="1:6">
      <c r="A196">
        <v>0</v>
      </c>
      <c r="B196">
        <v>0.9502667188644409</v>
      </c>
      <c r="E196">
        <v>40.7372</v>
      </c>
      <c r="F196">
        <v>69.10471343994141</v>
      </c>
    </row>
    <row r="197" spans="1:6">
      <c r="A197">
        <v>92.8437</v>
      </c>
      <c r="B197">
        <v>96.05915832519531</v>
      </c>
      <c r="E197">
        <v>0</v>
      </c>
      <c r="F197">
        <v>74.85328674316406</v>
      </c>
    </row>
    <row r="198" spans="1:6">
      <c r="A198">
        <v>33.8987</v>
      </c>
      <c r="B198">
        <v>33.17664337158203</v>
      </c>
      <c r="E198">
        <v>84.1915</v>
      </c>
      <c r="F198">
        <v>91.57436370849609</v>
      </c>
    </row>
    <row r="199" spans="1:6">
      <c r="A199">
        <v>92.83369999999999</v>
      </c>
      <c r="B199">
        <v>95.63063049316406</v>
      </c>
      <c r="E199">
        <v>83.20180000000001</v>
      </c>
      <c r="F199">
        <v>84.88362884521484</v>
      </c>
    </row>
    <row r="200" spans="1:6">
      <c r="A200">
        <v>36.7442</v>
      </c>
      <c r="B200">
        <v>29.69104194641113</v>
      </c>
      <c r="E200">
        <v>0</v>
      </c>
      <c r="F200">
        <v>2.1587073802948</v>
      </c>
    </row>
    <row r="201" spans="1:6">
      <c r="A201">
        <v>94.7037</v>
      </c>
      <c r="B201">
        <v>96.12983703613281</v>
      </c>
      <c r="E201">
        <v>87.86960000000001</v>
      </c>
      <c r="F201">
        <v>72.92221069335938</v>
      </c>
    </row>
    <row r="202" spans="1:6">
      <c r="A202">
        <v>0</v>
      </c>
      <c r="B202">
        <v>0.9894442558288574</v>
      </c>
      <c r="E202">
        <v>0</v>
      </c>
      <c r="F202">
        <v>92.59881591796875</v>
      </c>
    </row>
    <row r="203" spans="1:6">
      <c r="A203">
        <v>75.14400000000001</v>
      </c>
      <c r="B203">
        <v>76.19260406494141</v>
      </c>
      <c r="E203">
        <v>0</v>
      </c>
      <c r="F203">
        <v>0.90739905834198</v>
      </c>
    </row>
    <row r="204" spans="1:6">
      <c r="A204">
        <v>97.5318</v>
      </c>
      <c r="B204">
        <v>94.32842254638672</v>
      </c>
      <c r="E204">
        <v>94.71559999999999</v>
      </c>
      <c r="F204">
        <v>47.57038879394531</v>
      </c>
    </row>
    <row r="205" spans="1:6">
      <c r="A205">
        <v>0</v>
      </c>
      <c r="B205">
        <v>0.623094916343689</v>
      </c>
      <c r="E205">
        <v>84.02330000000001</v>
      </c>
      <c r="F205">
        <v>0.4996046721935272</v>
      </c>
    </row>
    <row r="206" spans="1:6">
      <c r="A206">
        <v>97.4682</v>
      </c>
      <c r="B206">
        <v>95.87217712402344</v>
      </c>
      <c r="E206">
        <v>98.1893</v>
      </c>
      <c r="F206">
        <v>0.5106809139251709</v>
      </c>
    </row>
    <row r="207" spans="1:6">
      <c r="A207">
        <v>0</v>
      </c>
      <c r="B207">
        <v>-0.975710391998291</v>
      </c>
      <c r="E207">
        <v>0</v>
      </c>
      <c r="F207">
        <v>96.22391510009766</v>
      </c>
    </row>
    <row r="208" spans="1:6">
      <c r="A208">
        <v>92.7547</v>
      </c>
      <c r="B208">
        <v>95.77252197265625</v>
      </c>
      <c r="E208">
        <v>34.1367</v>
      </c>
      <c r="F208">
        <v>94.36660003662109</v>
      </c>
    </row>
    <row r="209" spans="1:6">
      <c r="A209">
        <v>91.01730000000001</v>
      </c>
      <c r="B209">
        <v>95.32375335693359</v>
      </c>
      <c r="E209">
        <v>53.3608</v>
      </c>
      <c r="F209">
        <v>95.39845275878906</v>
      </c>
    </row>
    <row r="210" spans="1:6">
      <c r="A210">
        <v>0</v>
      </c>
      <c r="B210">
        <v>0.9700666666030884</v>
      </c>
      <c r="E210">
        <v>70.80159999999999</v>
      </c>
      <c r="F210">
        <v>92.15719604492188</v>
      </c>
    </row>
    <row r="211" spans="1:6">
      <c r="A211">
        <v>83.8828</v>
      </c>
      <c r="B211">
        <v>89.13451385498047</v>
      </c>
      <c r="E211">
        <v>84.36620000000001</v>
      </c>
      <c r="F211">
        <v>80.01766204833984</v>
      </c>
    </row>
    <row r="212" spans="1:6">
      <c r="A212">
        <v>67.08320000000001</v>
      </c>
      <c r="B212">
        <v>75.65144348144531</v>
      </c>
      <c r="E212">
        <v>0</v>
      </c>
      <c r="F212">
        <v>96.54521942138672</v>
      </c>
    </row>
    <row r="213" spans="1:6">
      <c r="A213">
        <v>0</v>
      </c>
      <c r="B213">
        <v>0.3626475036144257</v>
      </c>
      <c r="E213">
        <v>93.33920000000001</v>
      </c>
      <c r="F213">
        <v>0.5284539461135864</v>
      </c>
    </row>
    <row r="214" spans="1:6">
      <c r="A214">
        <v>70.9376</v>
      </c>
      <c r="B214">
        <v>75.31709289550781</v>
      </c>
      <c r="E214">
        <v>43.5746</v>
      </c>
      <c r="F214">
        <v>95.54492950439453</v>
      </c>
    </row>
    <row r="215" spans="1:6">
      <c r="A215">
        <v>0</v>
      </c>
      <c r="B215">
        <v>0.9248582124710083</v>
      </c>
      <c r="E215">
        <v>26.9346</v>
      </c>
      <c r="F215">
        <v>92.99014282226562</v>
      </c>
    </row>
    <row r="216" spans="1:6">
      <c r="A216">
        <v>92.2694</v>
      </c>
      <c r="B216">
        <v>87.91829681396484</v>
      </c>
      <c r="E216">
        <v>0</v>
      </c>
      <c r="F216">
        <v>96.21435546875</v>
      </c>
    </row>
    <row r="217" spans="1:6">
      <c r="A217">
        <v>94.36579999999999</v>
      </c>
      <c r="B217">
        <v>90.75544738769531</v>
      </c>
      <c r="E217">
        <v>95.9807</v>
      </c>
      <c r="F217">
        <v>72.220947265625</v>
      </c>
    </row>
    <row r="218" spans="1:6">
      <c r="A218">
        <v>0</v>
      </c>
      <c r="B218">
        <v>0.5346080660820007</v>
      </c>
      <c r="E218">
        <v>34.9115</v>
      </c>
      <c r="F218">
        <v>92.18529510498047</v>
      </c>
    </row>
    <row r="219" spans="1:6">
      <c r="A219">
        <v>62.0464</v>
      </c>
      <c r="B219">
        <v>36.43280410766602</v>
      </c>
      <c r="E219">
        <v>0</v>
      </c>
      <c r="F219">
        <v>96.197998046875</v>
      </c>
    </row>
    <row r="220" spans="1:6">
      <c r="A220">
        <v>88.25709999999999</v>
      </c>
      <c r="B220">
        <v>88.88475799560547</v>
      </c>
      <c r="E220">
        <v>91.50530000000001</v>
      </c>
      <c r="F220">
        <v>1.160756587982178</v>
      </c>
    </row>
    <row r="221" spans="1:6">
      <c r="A221">
        <v>0</v>
      </c>
      <c r="B221">
        <v>1.466485738754272</v>
      </c>
      <c r="E221">
        <v>98.18859999999999</v>
      </c>
      <c r="F221">
        <v>0.7458283305168152</v>
      </c>
    </row>
    <row r="222" spans="1:6">
      <c r="A222">
        <v>97.298</v>
      </c>
      <c r="B222">
        <v>95.43888854980469</v>
      </c>
      <c r="E222">
        <v>93.3062</v>
      </c>
      <c r="F222">
        <v>0.6902740001678467</v>
      </c>
    </row>
    <row r="223" spans="1:6">
      <c r="A223">
        <v>95.3309</v>
      </c>
      <c r="B223">
        <v>94.97434997558594</v>
      </c>
      <c r="E223">
        <v>92.36799999999999</v>
      </c>
      <c r="F223">
        <v>11.88213443756104</v>
      </c>
    </row>
    <row r="224" spans="1:6">
      <c r="A224">
        <v>0</v>
      </c>
      <c r="B224">
        <v>0.7995991706848145</v>
      </c>
      <c r="E224">
        <v>0</v>
      </c>
      <c r="F224">
        <v>92.25021362304688</v>
      </c>
    </row>
    <row r="225" spans="1:6">
      <c r="A225">
        <v>95.0198</v>
      </c>
      <c r="B225">
        <v>96.02394866943359</v>
      </c>
      <c r="E225">
        <v>88.40260000000001</v>
      </c>
      <c r="F225">
        <v>0.7614600658416748</v>
      </c>
    </row>
    <row r="226" spans="1:6">
      <c r="A226">
        <v>0</v>
      </c>
      <c r="B226">
        <v>0.7584621906280518</v>
      </c>
      <c r="E226">
        <v>93.2831</v>
      </c>
      <c r="F226">
        <v>65.63092803955078</v>
      </c>
    </row>
    <row r="227" spans="1:6">
      <c r="A227">
        <v>0</v>
      </c>
      <c r="B227">
        <v>1.420690655708313</v>
      </c>
      <c r="E227">
        <v>69.5461</v>
      </c>
      <c r="F227">
        <v>91.66062927246094</v>
      </c>
    </row>
    <row r="228" spans="1:6">
      <c r="A228">
        <v>98.1448</v>
      </c>
      <c r="B228">
        <v>96.17993927001953</v>
      </c>
      <c r="E228">
        <v>0</v>
      </c>
      <c r="F228">
        <v>96.17807006835938</v>
      </c>
    </row>
    <row r="229" spans="1:6">
      <c r="A229">
        <v>70.2261</v>
      </c>
      <c r="B229">
        <v>88.51564025878906</v>
      </c>
      <c r="E229">
        <v>0</v>
      </c>
      <c r="F229">
        <v>96.18788146972656</v>
      </c>
    </row>
    <row r="230" spans="1:6">
      <c r="A230">
        <v>94.7244</v>
      </c>
      <c r="B230">
        <v>95.77027130126953</v>
      </c>
      <c r="E230">
        <v>35.561</v>
      </c>
      <c r="F230">
        <v>95.32691192626953</v>
      </c>
    </row>
    <row r="231" spans="1:6">
      <c r="A231">
        <v>47.999</v>
      </c>
      <c r="B231">
        <v>41.37598037719727</v>
      </c>
      <c r="E231">
        <v>0</v>
      </c>
      <c r="F231">
        <v>0.4513719379901886</v>
      </c>
    </row>
    <row r="232" spans="1:6">
      <c r="A232">
        <v>95.9243</v>
      </c>
      <c r="B232">
        <v>94.36629486083984</v>
      </c>
      <c r="E232">
        <v>0</v>
      </c>
      <c r="F232">
        <v>95.58533477783203</v>
      </c>
    </row>
    <row r="233" spans="1:6">
      <c r="A233">
        <v>0</v>
      </c>
      <c r="B233">
        <v>1.271299123764038</v>
      </c>
      <c r="E233">
        <v>0</v>
      </c>
      <c r="F233">
        <v>94.04215240478516</v>
      </c>
    </row>
    <row r="234" spans="1:6">
      <c r="A234">
        <v>82.1797</v>
      </c>
      <c r="B234">
        <v>85.17155456542969</v>
      </c>
      <c r="E234">
        <v>0</v>
      </c>
      <c r="F234">
        <v>93.60188293457031</v>
      </c>
    </row>
    <row r="235" spans="1:6">
      <c r="A235">
        <v>70.7914</v>
      </c>
      <c r="B235">
        <v>78.92604827880859</v>
      </c>
      <c r="E235">
        <v>98.208</v>
      </c>
      <c r="F235">
        <v>0.4697433710098267</v>
      </c>
    </row>
    <row r="236" spans="1:6">
      <c r="A236">
        <v>0</v>
      </c>
      <c r="B236">
        <v>0.7903298735618591</v>
      </c>
      <c r="E236">
        <v>0</v>
      </c>
      <c r="F236">
        <v>95.95833587646484</v>
      </c>
    </row>
    <row r="237" spans="1:6">
      <c r="A237">
        <v>90.1589</v>
      </c>
      <c r="B237">
        <v>85.75664520263672</v>
      </c>
      <c r="E237">
        <v>0</v>
      </c>
      <c r="F237">
        <v>95.14561462402344</v>
      </c>
    </row>
    <row r="238" spans="1:6">
      <c r="A238">
        <v>0</v>
      </c>
      <c r="B238">
        <v>0.7746952176094055</v>
      </c>
      <c r="E238">
        <v>0</v>
      </c>
      <c r="F238">
        <v>94.59613800048828</v>
      </c>
    </row>
    <row r="239" spans="1:6">
      <c r="A239">
        <v>95.88079999999999</v>
      </c>
      <c r="B239">
        <v>95.37298583984375</v>
      </c>
      <c r="E239">
        <v>81.7872</v>
      </c>
      <c r="F239">
        <v>1.961400032043457</v>
      </c>
    </row>
    <row r="240" spans="1:6">
      <c r="A240">
        <v>96.1808</v>
      </c>
      <c r="B240">
        <v>93.19195556640625</v>
      </c>
      <c r="E240">
        <v>56.5406</v>
      </c>
      <c r="F240">
        <v>96.01711273193359</v>
      </c>
    </row>
    <row r="241" spans="1:6">
      <c r="A241">
        <v>0</v>
      </c>
      <c r="B241">
        <v>0.4148226380348206</v>
      </c>
      <c r="E241">
        <v>87.6232</v>
      </c>
      <c r="F241">
        <v>93.59207153320312</v>
      </c>
    </row>
    <row r="242" spans="1:6">
      <c r="A242">
        <v>0</v>
      </c>
      <c r="B242">
        <v>0.7235848903656006</v>
      </c>
      <c r="E242">
        <v>0</v>
      </c>
      <c r="F242">
        <v>94.10243988037109</v>
      </c>
    </row>
    <row r="243" spans="1:6">
      <c r="A243">
        <v>90.4923</v>
      </c>
      <c r="B243">
        <v>91.76543426513672</v>
      </c>
      <c r="E243">
        <v>0</v>
      </c>
      <c r="F243">
        <v>73.78168487548828</v>
      </c>
    </row>
    <row r="244" spans="1:6">
      <c r="A244">
        <v>0</v>
      </c>
      <c r="B244">
        <v>0.5423755049705505</v>
      </c>
      <c r="E244">
        <v>0</v>
      </c>
      <c r="F244">
        <v>93.07337951660156</v>
      </c>
    </row>
    <row r="245" spans="1:6">
      <c r="A245">
        <v>94.79559999999999</v>
      </c>
      <c r="B245">
        <v>91.94007873535156</v>
      </c>
      <c r="E245">
        <v>0</v>
      </c>
      <c r="F245">
        <v>4.149323463439941</v>
      </c>
    </row>
    <row r="246" spans="1:6">
      <c r="A246">
        <v>0</v>
      </c>
      <c r="B246">
        <v>0.8544172644615173</v>
      </c>
      <c r="E246">
        <v>0</v>
      </c>
      <c r="F246">
        <v>96.17788696289062</v>
      </c>
    </row>
    <row r="247" spans="1:6">
      <c r="A247">
        <v>88.50239999999999</v>
      </c>
      <c r="B247">
        <v>78.17430877685547</v>
      </c>
      <c r="E247">
        <v>89.79689999999999</v>
      </c>
      <c r="F247">
        <v>0.699531614780426</v>
      </c>
    </row>
    <row r="248" spans="1:6">
      <c r="A248">
        <v>0</v>
      </c>
      <c r="B248">
        <v>-0.5906874537467957</v>
      </c>
      <c r="E248">
        <v>0</v>
      </c>
      <c r="F248">
        <v>93.03347778320312</v>
      </c>
    </row>
    <row r="249" spans="1:6">
      <c r="A249">
        <v>0</v>
      </c>
      <c r="B249">
        <v>3.49419379234314</v>
      </c>
      <c r="E249">
        <v>94.2983</v>
      </c>
      <c r="F249">
        <v>0.6591161489486694</v>
      </c>
    </row>
    <row r="250" spans="1:6">
      <c r="A250">
        <v>0</v>
      </c>
      <c r="B250">
        <v>1.006410598754883</v>
      </c>
      <c r="E250">
        <v>47.7787</v>
      </c>
      <c r="F250">
        <v>66.85474395751953</v>
      </c>
    </row>
    <row r="251" spans="1:6">
      <c r="A251">
        <v>87.4641</v>
      </c>
      <c r="B251">
        <v>93.51873779296875</v>
      </c>
      <c r="E251">
        <v>44.5448</v>
      </c>
      <c r="F251">
        <v>95.94609069824219</v>
      </c>
    </row>
    <row r="252" spans="1:6">
      <c r="A252">
        <v>71.5044</v>
      </c>
      <c r="B252">
        <v>59.39676284790039</v>
      </c>
      <c r="E252">
        <v>97.72280000000001</v>
      </c>
      <c r="F252">
        <v>92.48618316650391</v>
      </c>
    </row>
    <row r="253" spans="1:6">
      <c r="A253">
        <v>94.9944</v>
      </c>
      <c r="B253">
        <v>95.42852783203125</v>
      </c>
      <c r="E253">
        <v>0</v>
      </c>
      <c r="F253">
        <v>76.76117706298828</v>
      </c>
    </row>
    <row r="254" spans="1:6">
      <c r="A254">
        <v>0</v>
      </c>
      <c r="B254">
        <v>0.6756073832511902</v>
      </c>
      <c r="E254">
        <v>42.5481</v>
      </c>
      <c r="F254">
        <v>96.07842254638672</v>
      </c>
    </row>
    <row r="255" spans="1:6">
      <c r="A255">
        <v>97.72369999999999</v>
      </c>
      <c r="B255">
        <v>95.86385345458984</v>
      </c>
      <c r="E255">
        <v>39.8962</v>
      </c>
      <c r="F255">
        <v>95.3089599609375</v>
      </c>
    </row>
    <row r="256" spans="1:6">
      <c r="A256">
        <v>91.265</v>
      </c>
      <c r="B256">
        <v>87.01105499267578</v>
      </c>
      <c r="E256">
        <v>89.467</v>
      </c>
      <c r="F256">
        <v>1.480175614356995</v>
      </c>
    </row>
    <row r="257" spans="1:6">
      <c r="A257">
        <v>0</v>
      </c>
      <c r="B257">
        <v>0.8582423329353333</v>
      </c>
      <c r="E257">
        <v>0</v>
      </c>
      <c r="F257">
        <v>79.05529022216797</v>
      </c>
    </row>
    <row r="258" spans="1:6">
      <c r="A258">
        <v>90.42659999999999</v>
      </c>
      <c r="B258">
        <v>86.07490539550781</v>
      </c>
      <c r="E258">
        <v>34.2752</v>
      </c>
      <c r="F258">
        <v>96.11997985839844</v>
      </c>
    </row>
    <row r="259" spans="1:6">
      <c r="A259">
        <v>0</v>
      </c>
      <c r="B259">
        <v>1.363608002662659</v>
      </c>
      <c r="E259">
        <v>56.48070000000001</v>
      </c>
      <c r="F259">
        <v>40.94684219360352</v>
      </c>
    </row>
    <row r="260" spans="1:6">
      <c r="A260">
        <v>0</v>
      </c>
      <c r="B260">
        <v>2.36826753616333</v>
      </c>
      <c r="E260">
        <v>0</v>
      </c>
      <c r="F260">
        <v>95.54013061523438</v>
      </c>
    </row>
    <row r="261" spans="1:6">
      <c r="A261">
        <v>96.941</v>
      </c>
      <c r="B261">
        <v>93.23970031738281</v>
      </c>
      <c r="E261">
        <v>0</v>
      </c>
      <c r="F261">
        <v>95.98839569091797</v>
      </c>
    </row>
    <row r="262" spans="1:6">
      <c r="A262">
        <v>94.99639999999999</v>
      </c>
      <c r="B262">
        <v>82.47209167480469</v>
      </c>
      <c r="E262">
        <v>97.37220000000001</v>
      </c>
      <c r="F262">
        <v>0.7491430044174194</v>
      </c>
    </row>
    <row r="263" spans="1:6">
      <c r="A263">
        <v>93.2059</v>
      </c>
      <c r="B263">
        <v>87.0126953125</v>
      </c>
      <c r="E263">
        <v>31.0072</v>
      </c>
      <c r="F263">
        <v>95.18743133544922</v>
      </c>
    </row>
    <row r="264" spans="1:6">
      <c r="A264">
        <v>0</v>
      </c>
      <c r="B264">
        <v>0.2936614751815796</v>
      </c>
      <c r="E264">
        <v>93.4378</v>
      </c>
      <c r="F264">
        <v>1.948572516441345</v>
      </c>
    </row>
    <row r="265" spans="1:6">
      <c r="A265">
        <v>92.0808</v>
      </c>
      <c r="B265">
        <v>91.46987152099609</v>
      </c>
      <c r="E265">
        <v>0</v>
      </c>
      <c r="F265">
        <v>82.38583374023438</v>
      </c>
    </row>
    <row r="266" spans="1:6">
      <c r="A266">
        <v>96.5682</v>
      </c>
      <c r="B266">
        <v>94.27796936035156</v>
      </c>
      <c r="E266">
        <v>0</v>
      </c>
      <c r="F266">
        <v>95.57219696044922</v>
      </c>
    </row>
    <row r="267" spans="1:6">
      <c r="A267">
        <v>92.712</v>
      </c>
      <c r="B267">
        <v>89.58594512939453</v>
      </c>
      <c r="E267">
        <v>0</v>
      </c>
      <c r="F267">
        <v>93.97331237792969</v>
      </c>
    </row>
    <row r="268" spans="1:6">
      <c r="A268">
        <v>94.2991</v>
      </c>
      <c r="B268">
        <v>95.67235565185547</v>
      </c>
      <c r="E268">
        <v>57.4947</v>
      </c>
      <c r="F268">
        <v>95.99624633789062</v>
      </c>
    </row>
    <row r="269" spans="1:6">
      <c r="A269">
        <v>48.116</v>
      </c>
      <c r="B269">
        <v>40.65256118774414</v>
      </c>
      <c r="E269">
        <v>94.7551</v>
      </c>
      <c r="F269">
        <v>3.817402601242065</v>
      </c>
    </row>
    <row r="270" spans="1:6">
      <c r="A270">
        <v>90.1356</v>
      </c>
      <c r="B270">
        <v>90.29678344726562</v>
      </c>
      <c r="E270">
        <v>98.4423</v>
      </c>
      <c r="F270">
        <v>-2.476114273071289</v>
      </c>
    </row>
    <row r="271" spans="1:6">
      <c r="A271">
        <v>94.6674</v>
      </c>
      <c r="B271">
        <v>95.93354034423828</v>
      </c>
      <c r="E271">
        <v>89.2906</v>
      </c>
      <c r="F271">
        <v>0.7985548973083496</v>
      </c>
    </row>
    <row r="272" spans="1:6">
      <c r="A272">
        <v>20.5049</v>
      </c>
      <c r="B272">
        <v>36.95223999023438</v>
      </c>
      <c r="E272">
        <v>94.6035</v>
      </c>
      <c r="F272">
        <v>0.6796436309814453</v>
      </c>
    </row>
    <row r="273" spans="1:6">
      <c r="A273">
        <v>97.4539</v>
      </c>
      <c r="B273">
        <v>94.37472534179688</v>
      </c>
      <c r="E273">
        <v>0</v>
      </c>
      <c r="F273">
        <v>96.21783447265625</v>
      </c>
    </row>
    <row r="274" spans="1:6">
      <c r="A274">
        <v>0</v>
      </c>
      <c r="B274">
        <v>2.189789056777954</v>
      </c>
      <c r="E274">
        <v>96.0843</v>
      </c>
      <c r="F274">
        <v>0.721003532409668</v>
      </c>
    </row>
    <row r="275" spans="1:6">
      <c r="A275">
        <v>94.8819</v>
      </c>
      <c r="B275">
        <v>96.21418762207031</v>
      </c>
      <c r="E275">
        <v>0</v>
      </c>
      <c r="F275">
        <v>66.22232818603516</v>
      </c>
    </row>
    <row r="276" spans="1:6">
      <c r="A276">
        <v>0</v>
      </c>
      <c r="B276">
        <v>0.6823540329933167</v>
      </c>
      <c r="E276">
        <v>97.7385</v>
      </c>
      <c r="F276">
        <v>1.780360817909241</v>
      </c>
    </row>
    <row r="277" spans="1:6">
      <c r="A277">
        <v>0</v>
      </c>
      <c r="B277">
        <v>0.6535751223564148</v>
      </c>
      <c r="E277">
        <v>94.49079999999999</v>
      </c>
      <c r="F277">
        <v>0.3489693999290466</v>
      </c>
    </row>
    <row r="278" spans="1:6">
      <c r="A278">
        <v>83.6035</v>
      </c>
      <c r="B278">
        <v>85.12443542480469</v>
      </c>
      <c r="E278">
        <v>90.54819999999999</v>
      </c>
      <c r="F278">
        <v>3.015430212020874</v>
      </c>
    </row>
    <row r="279" spans="1:6">
      <c r="A279">
        <v>47.5706</v>
      </c>
      <c r="B279">
        <v>44.76488876342773</v>
      </c>
      <c r="E279">
        <v>98.0264</v>
      </c>
      <c r="F279">
        <v>0.8542148470878601</v>
      </c>
    </row>
    <row r="280" spans="1:6">
      <c r="A280">
        <v>62.42600000000001</v>
      </c>
      <c r="B280">
        <v>56.20884323120117</v>
      </c>
      <c r="E280">
        <v>59.3491</v>
      </c>
      <c r="F280">
        <v>1.153810381889343</v>
      </c>
    </row>
    <row r="281" spans="1:6">
      <c r="A281">
        <v>0</v>
      </c>
      <c r="B281">
        <v>-3.448806285858154</v>
      </c>
      <c r="E281">
        <v>0</v>
      </c>
      <c r="F281">
        <v>96.12300872802734</v>
      </c>
    </row>
    <row r="282" spans="1:6">
      <c r="A282">
        <v>94.4224</v>
      </c>
      <c r="B282">
        <v>95.22549438476562</v>
      </c>
      <c r="E282">
        <v>0</v>
      </c>
      <c r="F282">
        <v>87.64297485351562</v>
      </c>
    </row>
    <row r="283" spans="1:6">
      <c r="A283">
        <v>0</v>
      </c>
      <c r="B283">
        <v>0.554408073425293</v>
      </c>
      <c r="E283">
        <v>80.0817</v>
      </c>
      <c r="F283">
        <v>95.00206756591797</v>
      </c>
    </row>
    <row r="284" spans="1:6">
      <c r="A284">
        <v>96.6906</v>
      </c>
      <c r="B284">
        <v>95.79767608642578</v>
      </c>
      <c r="E284">
        <v>95.37090000000001</v>
      </c>
      <c r="F284">
        <v>0.660553514957428</v>
      </c>
    </row>
    <row r="285" spans="1:6">
      <c r="A285">
        <v>48.4605</v>
      </c>
      <c r="B285">
        <v>52.88421630859375</v>
      </c>
      <c r="E285">
        <v>91.53700000000001</v>
      </c>
      <c r="F285">
        <v>0.8951612114906311</v>
      </c>
    </row>
    <row r="286" spans="1:6">
      <c r="A286">
        <v>98.1478</v>
      </c>
      <c r="B286">
        <v>96.07251739501953</v>
      </c>
      <c r="E286">
        <v>0</v>
      </c>
      <c r="F286">
        <v>96.21379852294922</v>
      </c>
    </row>
    <row r="287" spans="1:6">
      <c r="A287">
        <v>0</v>
      </c>
      <c r="B287">
        <v>0.4633692502975464</v>
      </c>
      <c r="E287">
        <v>0</v>
      </c>
      <c r="F287">
        <v>2.263700246810913</v>
      </c>
    </row>
    <row r="288" spans="1:6">
      <c r="A288">
        <v>89.4905</v>
      </c>
      <c r="B288">
        <v>91.57359313964844</v>
      </c>
      <c r="E288">
        <v>0</v>
      </c>
      <c r="F288">
        <v>95.9505615234375</v>
      </c>
    </row>
    <row r="289" spans="1:6">
      <c r="A289">
        <v>81.2976</v>
      </c>
      <c r="B289">
        <v>85.76481628417969</v>
      </c>
      <c r="E289">
        <v>91.271</v>
      </c>
      <c r="F289">
        <v>0.3680242896080017</v>
      </c>
    </row>
    <row r="290" spans="1:6">
      <c r="A290">
        <v>93.36620000000001</v>
      </c>
      <c r="B290">
        <v>95.60777282714844</v>
      </c>
      <c r="E290">
        <v>95.6799</v>
      </c>
      <c r="F290">
        <v>0.7764464020729065</v>
      </c>
    </row>
    <row r="291" spans="1:6">
      <c r="A291">
        <v>0</v>
      </c>
      <c r="B291">
        <v>0.921707808971405</v>
      </c>
      <c r="E291">
        <v>0</v>
      </c>
      <c r="F291">
        <v>94.12487030029297</v>
      </c>
    </row>
    <row r="292" spans="1:6">
      <c r="A292">
        <v>97.259</v>
      </c>
      <c r="B292">
        <v>96.175537109375</v>
      </c>
      <c r="E292">
        <v>0</v>
      </c>
      <c r="F292">
        <v>93.61216735839844</v>
      </c>
    </row>
    <row r="293" spans="1:6">
      <c r="A293">
        <v>95.595</v>
      </c>
      <c r="B293">
        <v>93.77376556396484</v>
      </c>
      <c r="E293">
        <v>93.8582</v>
      </c>
      <c r="F293">
        <v>68.11879730224609</v>
      </c>
    </row>
    <row r="294" spans="1:6">
      <c r="A294">
        <v>0</v>
      </c>
      <c r="B294">
        <v>0.9002710580825806</v>
      </c>
      <c r="E294">
        <v>77.41670000000001</v>
      </c>
      <c r="F294">
        <v>79.50786590576172</v>
      </c>
    </row>
    <row r="295" spans="1:6">
      <c r="A295">
        <v>71.7341</v>
      </c>
      <c r="B295">
        <v>71.88630676269531</v>
      </c>
      <c r="E295">
        <v>0</v>
      </c>
      <c r="F295">
        <v>93.00078582763672</v>
      </c>
    </row>
    <row r="296" spans="1:6">
      <c r="A296">
        <v>95.8293</v>
      </c>
      <c r="B296">
        <v>95.15091705322266</v>
      </c>
      <c r="E296">
        <v>91.6399</v>
      </c>
      <c r="F296">
        <v>51.88887023925781</v>
      </c>
    </row>
    <row r="297" spans="1:6">
      <c r="A297">
        <v>0</v>
      </c>
      <c r="B297">
        <v>-1.520711302757263</v>
      </c>
      <c r="E297">
        <v>96.6401</v>
      </c>
      <c r="F297">
        <v>1.342813611030579</v>
      </c>
    </row>
    <row r="298" spans="1:6">
      <c r="A298">
        <v>92.8603</v>
      </c>
      <c r="B298">
        <v>92.65886688232422</v>
      </c>
      <c r="E298">
        <v>0</v>
      </c>
      <c r="F298">
        <v>95.82030487060547</v>
      </c>
    </row>
    <row r="299" spans="1:6">
      <c r="A299">
        <v>89.6129</v>
      </c>
      <c r="B299">
        <v>88.70285034179688</v>
      </c>
      <c r="E299">
        <v>97.31619999999999</v>
      </c>
      <c r="F299">
        <v>92.03513336181641</v>
      </c>
    </row>
    <row r="300" spans="1:6">
      <c r="A300">
        <v>0</v>
      </c>
      <c r="B300">
        <v>0.5294923782348633</v>
      </c>
      <c r="E300">
        <v>0</v>
      </c>
      <c r="F300">
        <v>96.23289489746094</v>
      </c>
    </row>
    <row r="301" spans="1:6">
      <c r="A301">
        <v>0</v>
      </c>
      <c r="B301">
        <v>1.204967737197876</v>
      </c>
      <c r="E301">
        <v>0</v>
      </c>
      <c r="F301">
        <v>7.744414806365967</v>
      </c>
    </row>
    <row r="302" spans="1:6">
      <c r="A302">
        <v>0</v>
      </c>
      <c r="B302">
        <v>0.9329688549041748</v>
      </c>
      <c r="E302">
        <v>76.82470000000001</v>
      </c>
      <c r="F302">
        <v>88.05645751953125</v>
      </c>
    </row>
    <row r="303" spans="1:6">
      <c r="A303">
        <v>67.5579</v>
      </c>
      <c r="B303">
        <v>59.63559341430664</v>
      </c>
      <c r="E303">
        <v>0</v>
      </c>
      <c r="F303">
        <v>0.4146202504634857</v>
      </c>
    </row>
    <row r="304" spans="1:6">
      <c r="A304">
        <v>0</v>
      </c>
      <c r="B304">
        <v>0.5457547307014465</v>
      </c>
      <c r="E304">
        <v>0</v>
      </c>
      <c r="F304">
        <v>6.158645153045654</v>
      </c>
    </row>
    <row r="305" spans="1:6">
      <c r="A305">
        <v>69.6733</v>
      </c>
      <c r="B305">
        <v>83.97383117675781</v>
      </c>
      <c r="E305">
        <v>31.3344</v>
      </c>
      <c r="F305">
        <v>19.80845260620117</v>
      </c>
    </row>
    <row r="306" spans="1:6">
      <c r="A306">
        <v>98.3275</v>
      </c>
      <c r="B306">
        <v>93.97435760498047</v>
      </c>
      <c r="E306">
        <v>0</v>
      </c>
      <c r="F306">
        <v>67.41031646728516</v>
      </c>
    </row>
    <row r="307" spans="1:6">
      <c r="A307">
        <v>0</v>
      </c>
      <c r="B307">
        <v>0.4863665401935577</v>
      </c>
      <c r="E307">
        <v>93.8986</v>
      </c>
      <c r="F307">
        <v>91.18263244628906</v>
      </c>
    </row>
    <row r="308" spans="1:6">
      <c r="A308">
        <v>98.2169</v>
      </c>
      <c r="B308">
        <v>96.18942260742188</v>
      </c>
      <c r="E308">
        <v>48.757</v>
      </c>
      <c r="F308">
        <v>75.43309783935547</v>
      </c>
    </row>
    <row r="309" spans="1:6">
      <c r="A309">
        <v>72.5429</v>
      </c>
      <c r="B309">
        <v>67.29950714111328</v>
      </c>
      <c r="E309">
        <v>0</v>
      </c>
      <c r="F309">
        <v>0.6644900441169739</v>
      </c>
    </row>
    <row r="310" spans="1:6">
      <c r="A310">
        <v>0</v>
      </c>
      <c r="B310">
        <v>0.3824269473552704</v>
      </c>
      <c r="E310">
        <v>0</v>
      </c>
      <c r="F310">
        <v>0.7962844967842102</v>
      </c>
    </row>
    <row r="311" spans="1:6">
      <c r="A311">
        <v>0</v>
      </c>
      <c r="B311">
        <v>1.601500988006592</v>
      </c>
      <c r="E311">
        <v>90.36060000000001</v>
      </c>
      <c r="F311">
        <v>88.78411102294922</v>
      </c>
    </row>
    <row r="312" spans="1:6">
      <c r="A312">
        <v>86.1413</v>
      </c>
      <c r="B312">
        <v>77.66130828857422</v>
      </c>
      <c r="E312">
        <v>0</v>
      </c>
      <c r="F312">
        <v>8.647839546203613</v>
      </c>
    </row>
    <row r="313" spans="1:6">
      <c r="A313">
        <v>0</v>
      </c>
      <c r="B313">
        <v>-0.3381278216838837</v>
      </c>
      <c r="E313">
        <v>91.3809</v>
      </c>
      <c r="F313">
        <v>95.90082550048828</v>
      </c>
    </row>
    <row r="314" spans="1:6">
      <c r="A314">
        <v>94.98260000000001</v>
      </c>
      <c r="B314">
        <v>95.25355529785156</v>
      </c>
      <c r="E314">
        <v>0</v>
      </c>
      <c r="F314">
        <v>28.88988304138184</v>
      </c>
    </row>
    <row r="315" spans="1:6">
      <c r="A315">
        <v>0</v>
      </c>
      <c r="B315">
        <v>-1.38492751121521</v>
      </c>
      <c r="E315">
        <v>0</v>
      </c>
      <c r="F315">
        <v>2.796785831451416</v>
      </c>
    </row>
    <row r="316" spans="1:6">
      <c r="A316">
        <v>93.7582</v>
      </c>
      <c r="B316">
        <v>92.09121704101562</v>
      </c>
      <c r="E316">
        <v>77.4808</v>
      </c>
      <c r="F316">
        <v>76.90069580078125</v>
      </c>
    </row>
    <row r="317" spans="1:6">
      <c r="A317">
        <v>95.30670000000001</v>
      </c>
      <c r="B317">
        <v>80.22283935546875</v>
      </c>
      <c r="E317">
        <v>92.98990000000001</v>
      </c>
      <c r="F317">
        <v>92.57164764404297</v>
      </c>
    </row>
    <row r="318" spans="1:6">
      <c r="A318">
        <v>86.93210000000001</v>
      </c>
      <c r="B318">
        <v>88.7183837890625</v>
      </c>
      <c r="E318">
        <v>80.1264</v>
      </c>
      <c r="F318">
        <v>81.53713226318359</v>
      </c>
    </row>
    <row r="319" spans="1:6">
      <c r="A319">
        <v>0</v>
      </c>
      <c r="B319">
        <v>1.820075154304504</v>
      </c>
      <c r="E319">
        <v>63.94750000000001</v>
      </c>
      <c r="F319">
        <v>0.2590041756629944</v>
      </c>
    </row>
    <row r="320" spans="1:6">
      <c r="A320">
        <v>88.2938</v>
      </c>
      <c r="B320">
        <v>83.85237884521484</v>
      </c>
      <c r="E320">
        <v>95.6887</v>
      </c>
      <c r="F320">
        <v>96.18148803710938</v>
      </c>
    </row>
    <row r="321" spans="1:6">
      <c r="A321">
        <v>96.08929999999999</v>
      </c>
      <c r="B321">
        <v>96.09632873535156</v>
      </c>
      <c r="E321">
        <v>0</v>
      </c>
      <c r="F321">
        <v>-5.291957855224609</v>
      </c>
    </row>
    <row r="322" spans="1:6">
      <c r="A322">
        <v>0</v>
      </c>
      <c r="B322">
        <v>0.3898776173591614</v>
      </c>
      <c r="E322">
        <v>98.43490000000001</v>
      </c>
      <c r="F322">
        <v>53.96661758422852</v>
      </c>
    </row>
    <row r="323" spans="1:6">
      <c r="A323">
        <v>95.41240000000001</v>
      </c>
      <c r="B323">
        <v>94.83339691162109</v>
      </c>
      <c r="E323">
        <v>33.6509</v>
      </c>
      <c r="F323">
        <v>71.41033935546875</v>
      </c>
    </row>
    <row r="324" spans="1:6">
      <c r="A324">
        <v>0</v>
      </c>
      <c r="B324">
        <v>0.5292371511459351</v>
      </c>
      <c r="E324">
        <v>93.91419999999999</v>
      </c>
      <c r="F324">
        <v>95.23822784423828</v>
      </c>
    </row>
    <row r="325" spans="1:6">
      <c r="A325">
        <v>0</v>
      </c>
      <c r="B325">
        <v>0.6661679148674011</v>
      </c>
      <c r="E325">
        <v>0</v>
      </c>
      <c r="F325">
        <v>40.17263031005859</v>
      </c>
    </row>
    <row r="326" spans="1:6">
      <c r="A326">
        <v>0</v>
      </c>
      <c r="B326">
        <v>4.538115501403809</v>
      </c>
      <c r="E326">
        <v>0</v>
      </c>
      <c r="F326">
        <v>0.9597237706184387</v>
      </c>
    </row>
    <row r="327" spans="1:6">
      <c r="A327">
        <v>98.0992</v>
      </c>
      <c r="B327">
        <v>93.88093566894531</v>
      </c>
      <c r="E327">
        <v>0</v>
      </c>
      <c r="F327">
        <v>43.6804313659668</v>
      </c>
    </row>
    <row r="328" spans="1:6">
      <c r="A328">
        <v>0</v>
      </c>
      <c r="B328">
        <v>0.9566290974617004</v>
      </c>
      <c r="E328">
        <v>0</v>
      </c>
      <c r="F328">
        <v>0.8451713919639587</v>
      </c>
    </row>
    <row r="329" spans="1:6">
      <c r="A329">
        <v>0</v>
      </c>
      <c r="B329">
        <v>9.67801570892334</v>
      </c>
      <c r="E329">
        <v>0</v>
      </c>
      <c r="F329">
        <v>0.6463327407836914</v>
      </c>
    </row>
    <row r="330" spans="1:6">
      <c r="A330">
        <v>91.4866</v>
      </c>
      <c r="B330">
        <v>94.28507995605469</v>
      </c>
      <c r="E330">
        <v>0</v>
      </c>
      <c r="F330">
        <v>0.5611723065376282</v>
      </c>
    </row>
    <row r="331" spans="1:6">
      <c r="A331">
        <v>44.4345</v>
      </c>
      <c r="B331">
        <v>47.80873870849609</v>
      </c>
      <c r="E331">
        <v>77.453</v>
      </c>
      <c r="F331">
        <v>87.48989868164062</v>
      </c>
    </row>
    <row r="332" spans="1:6">
      <c r="A332">
        <v>95.1155</v>
      </c>
      <c r="B332">
        <v>96.23737335205078</v>
      </c>
      <c r="E332">
        <v>0</v>
      </c>
      <c r="F332">
        <v>0.8662209510803223</v>
      </c>
    </row>
    <row r="333" spans="1:6">
      <c r="A333">
        <v>39.3828</v>
      </c>
      <c r="B333">
        <v>39.54933929443359</v>
      </c>
      <c r="E333">
        <v>94.3853</v>
      </c>
      <c r="F333">
        <v>96.01896667480469</v>
      </c>
    </row>
    <row r="334" spans="1:6">
      <c r="A334">
        <v>94.82129999999999</v>
      </c>
      <c r="B334">
        <v>95.27925109863281</v>
      </c>
      <c r="E334">
        <v>94.9969</v>
      </c>
      <c r="F334">
        <v>94.13191223144531</v>
      </c>
    </row>
    <row r="335" spans="1:6">
      <c r="A335">
        <v>0</v>
      </c>
      <c r="B335">
        <v>-0.4220503568649292</v>
      </c>
      <c r="E335">
        <v>0</v>
      </c>
      <c r="F335">
        <v>2.823314905166626</v>
      </c>
    </row>
    <row r="336" spans="1:6">
      <c r="A336">
        <v>94.35380000000001</v>
      </c>
      <c r="B336">
        <v>94.04660797119141</v>
      </c>
      <c r="E336">
        <v>97.8249</v>
      </c>
      <c r="F336">
        <v>83.41370391845703</v>
      </c>
    </row>
    <row r="337" spans="1:6">
      <c r="A337">
        <v>0</v>
      </c>
      <c r="B337">
        <v>0.9541064500808716</v>
      </c>
      <c r="E337">
        <v>0</v>
      </c>
      <c r="F337">
        <v>32.52362823486328</v>
      </c>
    </row>
    <row r="338" spans="1:6">
      <c r="A338">
        <v>93.39239999999999</v>
      </c>
      <c r="B338">
        <v>90.76964569091797</v>
      </c>
      <c r="E338">
        <v>93.1272</v>
      </c>
      <c r="F338">
        <v>91.470947265625</v>
      </c>
    </row>
    <row r="339" spans="1:6">
      <c r="A339">
        <v>95.5321</v>
      </c>
      <c r="B339">
        <v>95.89850616455078</v>
      </c>
      <c r="E339">
        <v>0</v>
      </c>
      <c r="F339">
        <v>0.5178968906402588</v>
      </c>
    </row>
    <row r="340" spans="1:6">
      <c r="A340">
        <v>0</v>
      </c>
      <c r="B340">
        <v>1.666072368621826</v>
      </c>
      <c r="E340">
        <v>81.6122</v>
      </c>
      <c r="F340">
        <v>79.44944000244141</v>
      </c>
    </row>
    <row r="341" spans="1:6">
      <c r="A341">
        <v>91.41030000000001</v>
      </c>
      <c r="B341">
        <v>94.49401092529297</v>
      </c>
      <c r="E341">
        <v>60.33630000000001</v>
      </c>
      <c r="F341">
        <v>-0.04856419935822487</v>
      </c>
    </row>
    <row r="342" spans="1:6">
      <c r="A342">
        <v>0</v>
      </c>
      <c r="B342">
        <v>0.6517505645751953</v>
      </c>
      <c r="E342">
        <v>69.4635</v>
      </c>
      <c r="F342">
        <v>53.39654541015625</v>
      </c>
    </row>
    <row r="343" spans="1:6">
      <c r="A343">
        <v>94.62220000000001</v>
      </c>
      <c r="B343">
        <v>96.20630645751953</v>
      </c>
      <c r="E343">
        <v>94.5993</v>
      </c>
      <c r="F343">
        <v>96.23150634765625</v>
      </c>
    </row>
    <row r="344" spans="1:6">
      <c r="A344">
        <v>67.23869999999999</v>
      </c>
      <c r="B344">
        <v>79.35072326660156</v>
      </c>
      <c r="E344">
        <v>0</v>
      </c>
      <c r="F344">
        <v>0.6042951941490173</v>
      </c>
    </row>
    <row r="345" spans="1:6">
      <c r="A345">
        <v>0</v>
      </c>
      <c r="B345">
        <v>1.679512977600098</v>
      </c>
      <c r="E345">
        <v>97.666</v>
      </c>
      <c r="F345">
        <v>71.64612579345703</v>
      </c>
    </row>
    <row r="346" spans="1:6">
      <c r="A346">
        <v>0</v>
      </c>
      <c r="B346">
        <v>1.017962098121643</v>
      </c>
      <c r="E346">
        <v>97.0868</v>
      </c>
      <c r="F346">
        <v>94.26028442382812</v>
      </c>
    </row>
    <row r="347" spans="1:6">
      <c r="A347">
        <v>90.43559999999999</v>
      </c>
      <c r="B347">
        <v>92.3729248046875</v>
      </c>
      <c r="E347">
        <v>0</v>
      </c>
      <c r="F347">
        <v>0.8532087206840515</v>
      </c>
    </row>
    <row r="348" spans="1:6">
      <c r="A348">
        <v>0</v>
      </c>
      <c r="B348">
        <v>0.8214935660362244</v>
      </c>
      <c r="E348">
        <v>0</v>
      </c>
      <c r="F348">
        <v>0.3981877267360687</v>
      </c>
    </row>
    <row r="349" spans="1:6">
      <c r="A349">
        <v>0</v>
      </c>
      <c r="B349">
        <v>0.3731282949447632</v>
      </c>
      <c r="E349">
        <v>96.9224</v>
      </c>
      <c r="F349">
        <v>93.54043579101562</v>
      </c>
    </row>
    <row r="350" spans="1:6">
      <c r="A350">
        <v>0</v>
      </c>
      <c r="B350">
        <v>0.3015462458133698</v>
      </c>
      <c r="E350">
        <v>0</v>
      </c>
      <c r="F350">
        <v>0.9269819259643555</v>
      </c>
    </row>
    <row r="351" spans="1:6">
      <c r="A351">
        <v>95.2732</v>
      </c>
      <c r="B351">
        <v>95.00821685791016</v>
      </c>
      <c r="E351">
        <v>0</v>
      </c>
      <c r="F351">
        <v>15.40913677215576</v>
      </c>
    </row>
    <row r="352" spans="1:6">
      <c r="A352">
        <v>0</v>
      </c>
      <c r="B352">
        <v>-1.812307715415955</v>
      </c>
      <c r="E352">
        <v>95.00530000000001</v>
      </c>
      <c r="F352">
        <v>93.86846160888672</v>
      </c>
    </row>
    <row r="353" spans="1:6">
      <c r="A353">
        <v>93.5904</v>
      </c>
      <c r="B353">
        <v>95.54824066162109</v>
      </c>
      <c r="E353">
        <v>81.8018</v>
      </c>
      <c r="F353">
        <v>59.66767883300781</v>
      </c>
    </row>
    <row r="354" spans="1:6">
      <c r="A354">
        <v>62.2821</v>
      </c>
      <c r="B354">
        <v>56.36630630493164</v>
      </c>
      <c r="E354">
        <v>0</v>
      </c>
      <c r="F354">
        <v>7.339541912078857</v>
      </c>
    </row>
    <row r="355" spans="1:6">
      <c r="A355">
        <v>93.84099999999999</v>
      </c>
      <c r="B355">
        <v>95.37960052490234</v>
      </c>
      <c r="E355">
        <v>93.3826</v>
      </c>
      <c r="F355">
        <v>92.15926361083984</v>
      </c>
    </row>
    <row r="356" spans="1:6">
      <c r="A356">
        <v>97.64230000000001</v>
      </c>
      <c r="B356">
        <v>94.87570953369141</v>
      </c>
      <c r="E356">
        <v>80.4803</v>
      </c>
      <c r="F356">
        <v>-6.999671936035156</v>
      </c>
    </row>
    <row r="357" spans="1:6">
      <c r="A357">
        <v>96.0369</v>
      </c>
      <c r="B357">
        <v>93.64712524414062</v>
      </c>
      <c r="E357">
        <v>93.425</v>
      </c>
      <c r="F357">
        <v>96.03874969482422</v>
      </c>
    </row>
    <row r="358" spans="1:6">
      <c r="A358">
        <v>0</v>
      </c>
      <c r="B358">
        <v>0.3396707475185394</v>
      </c>
      <c r="E358">
        <v>0</v>
      </c>
      <c r="F358">
        <v>7.729507923126221</v>
      </c>
    </row>
    <row r="359" spans="1:6">
      <c r="A359">
        <v>96.4033</v>
      </c>
      <c r="B359">
        <v>96.05922698974609</v>
      </c>
      <c r="E359">
        <v>98.0081</v>
      </c>
      <c r="F359">
        <v>93.36831665039062</v>
      </c>
    </row>
    <row r="360" spans="1:6">
      <c r="A360">
        <v>0</v>
      </c>
      <c r="B360">
        <v>0.4356316924095154</v>
      </c>
      <c r="E360">
        <v>94.0821</v>
      </c>
      <c r="F360">
        <v>95.82896423339844</v>
      </c>
    </row>
    <row r="361" spans="1:6">
      <c r="A361">
        <v>98.42619999999999</v>
      </c>
      <c r="B361">
        <v>96.02947235107422</v>
      </c>
      <c r="E361">
        <v>0</v>
      </c>
      <c r="F361">
        <v>0.7646896243095398</v>
      </c>
    </row>
    <row r="362" spans="1:6">
      <c r="A362">
        <v>91.3107</v>
      </c>
      <c r="B362">
        <v>83.92913818359375</v>
      </c>
      <c r="E362">
        <v>91.2393</v>
      </c>
      <c r="F362">
        <v>94.17849731445312</v>
      </c>
    </row>
    <row r="363" spans="1:6">
      <c r="A363">
        <v>93.2257</v>
      </c>
      <c r="B363">
        <v>88.57208251953125</v>
      </c>
      <c r="E363">
        <v>0</v>
      </c>
      <c r="F363">
        <v>1.113183856010437</v>
      </c>
    </row>
    <row r="364" spans="1:6">
      <c r="A364">
        <v>74.51430000000001</v>
      </c>
      <c r="B364">
        <v>60.97418975830078</v>
      </c>
      <c r="E364">
        <v>0</v>
      </c>
      <c r="F364">
        <v>1.006850600242615</v>
      </c>
    </row>
    <row r="365" spans="1:6">
      <c r="A365">
        <v>0</v>
      </c>
      <c r="B365">
        <v>0.5858944058418274</v>
      </c>
      <c r="E365">
        <v>0</v>
      </c>
      <c r="F365">
        <v>0.8769334554672241</v>
      </c>
    </row>
    <row r="366" spans="1:6">
      <c r="A366">
        <v>93.4448</v>
      </c>
      <c r="B366">
        <v>92.20527648925781</v>
      </c>
      <c r="E366">
        <v>0</v>
      </c>
      <c r="F366">
        <v>0.7593245506286621</v>
      </c>
    </row>
    <row r="367" spans="1:6">
      <c r="A367">
        <v>95.7319</v>
      </c>
      <c r="B367">
        <v>94.32789611816406</v>
      </c>
      <c r="E367">
        <v>91.69540000000001</v>
      </c>
      <c r="F367">
        <v>89.58567047119141</v>
      </c>
    </row>
    <row r="368" spans="1:6">
      <c r="A368">
        <v>0</v>
      </c>
      <c r="B368">
        <v>0.8821665644645691</v>
      </c>
      <c r="E368">
        <v>0</v>
      </c>
      <c r="F368">
        <v>2.719885587692261</v>
      </c>
    </row>
    <row r="369" spans="1:6">
      <c r="A369">
        <v>93.419</v>
      </c>
      <c r="B369">
        <v>94.00984954833984</v>
      </c>
      <c r="E369">
        <v>0</v>
      </c>
      <c r="F369">
        <v>42.67142868041992</v>
      </c>
    </row>
    <row r="370" spans="1:6">
      <c r="A370">
        <v>0</v>
      </c>
      <c r="B370">
        <v>3.055440902709961</v>
      </c>
      <c r="E370">
        <v>0</v>
      </c>
      <c r="F370">
        <v>0.9579989910125732</v>
      </c>
    </row>
    <row r="371" spans="1:6">
      <c r="A371">
        <v>97.0333</v>
      </c>
      <c r="B371">
        <v>95.88213348388672</v>
      </c>
      <c r="E371">
        <v>95.2567</v>
      </c>
      <c r="F371">
        <v>96.16530609130859</v>
      </c>
    </row>
    <row r="372" spans="1:6">
      <c r="A372">
        <v>75.5022</v>
      </c>
      <c r="B372">
        <v>81.56785583496094</v>
      </c>
      <c r="E372">
        <v>98.4734</v>
      </c>
      <c r="F372">
        <v>95.01170349121094</v>
      </c>
    </row>
    <row r="373" spans="1:6">
      <c r="A373">
        <v>94.5155</v>
      </c>
      <c r="B373">
        <v>93.47193908691406</v>
      </c>
      <c r="E373">
        <v>98.3015</v>
      </c>
      <c r="F373">
        <v>94.90463256835938</v>
      </c>
    </row>
    <row r="374" spans="1:6">
      <c r="A374">
        <v>91.47929999999999</v>
      </c>
      <c r="B374">
        <v>86.97687530517578</v>
      </c>
      <c r="E374">
        <v>89.2407</v>
      </c>
      <c r="F374">
        <v>89.89077758789062</v>
      </c>
    </row>
    <row r="375" spans="1:6">
      <c r="A375">
        <v>0</v>
      </c>
      <c r="B375">
        <v>0.6879273653030396</v>
      </c>
      <c r="E375">
        <v>66.9032</v>
      </c>
      <c r="F375">
        <v>94.66004943847656</v>
      </c>
    </row>
    <row r="376" spans="1:6">
      <c r="A376">
        <v>89.5033</v>
      </c>
      <c r="B376">
        <v>86.16880035400391</v>
      </c>
      <c r="E376">
        <v>0</v>
      </c>
      <c r="F376">
        <v>0.6453119516372681</v>
      </c>
    </row>
    <row r="377" spans="1:6">
      <c r="A377">
        <v>0</v>
      </c>
      <c r="B377">
        <v>-0.2451412677764893</v>
      </c>
      <c r="E377">
        <v>94.8021</v>
      </c>
      <c r="F377">
        <v>95.92740631103516</v>
      </c>
    </row>
    <row r="378" spans="1:6">
      <c r="A378">
        <v>0</v>
      </c>
      <c r="B378">
        <v>0.4857182800769806</v>
      </c>
      <c r="E378">
        <v>98.31310000000001</v>
      </c>
      <c r="F378">
        <v>95.89680480957031</v>
      </c>
    </row>
    <row r="379" spans="1:6">
      <c r="A379">
        <v>97.88209999999999</v>
      </c>
      <c r="B379">
        <v>94.89985656738281</v>
      </c>
      <c r="E379">
        <v>79.8989</v>
      </c>
      <c r="F379">
        <v>83.30010223388672</v>
      </c>
    </row>
    <row r="380" spans="1:6">
      <c r="A380">
        <v>0</v>
      </c>
      <c r="B380">
        <v>1.081547856330872</v>
      </c>
      <c r="E380">
        <v>88.10899999999999</v>
      </c>
      <c r="F380">
        <v>87.74900817871094</v>
      </c>
    </row>
    <row r="381" spans="1:6">
      <c r="A381">
        <v>93.9971</v>
      </c>
      <c r="B381">
        <v>94.01187896728516</v>
      </c>
      <c r="E381">
        <v>0</v>
      </c>
      <c r="F381">
        <v>2.226335287094116</v>
      </c>
    </row>
    <row r="382" spans="1:6">
      <c r="A382">
        <v>0</v>
      </c>
      <c r="B382">
        <v>0.4737004339694977</v>
      </c>
      <c r="E382">
        <v>87.7663</v>
      </c>
      <c r="F382">
        <v>86.99373626708984</v>
      </c>
    </row>
    <row r="383" spans="1:6">
      <c r="A383">
        <v>96.1469</v>
      </c>
      <c r="B383">
        <v>92.41415405273438</v>
      </c>
      <c r="E383">
        <v>94.37</v>
      </c>
      <c r="F383">
        <v>96.20867156982422</v>
      </c>
    </row>
    <row r="384" spans="1:6">
      <c r="A384">
        <v>0</v>
      </c>
      <c r="B384">
        <v>1.130725145339966</v>
      </c>
      <c r="E384">
        <v>61.4721</v>
      </c>
      <c r="F384">
        <v>66.12886810302734</v>
      </c>
    </row>
    <row r="385" spans="1:6">
      <c r="A385">
        <v>98.06319999999999</v>
      </c>
      <c r="B385">
        <v>93.57069396972656</v>
      </c>
      <c r="E385">
        <v>0</v>
      </c>
      <c r="F385">
        <v>0.3363971412181854</v>
      </c>
    </row>
    <row r="386" spans="1:6">
      <c r="A386">
        <v>0</v>
      </c>
      <c r="B386">
        <v>0.7785027027130127</v>
      </c>
      <c r="E386">
        <v>0</v>
      </c>
      <c r="F386">
        <v>-0.272262841463089</v>
      </c>
    </row>
    <row r="387" spans="1:6">
      <c r="A387">
        <v>0</v>
      </c>
      <c r="B387">
        <v>0.8514487147331238</v>
      </c>
      <c r="E387">
        <v>95.40600000000001</v>
      </c>
      <c r="F387">
        <v>95.96736145019531</v>
      </c>
    </row>
    <row r="388" spans="1:6">
      <c r="A388">
        <v>94.37220000000001</v>
      </c>
      <c r="B388">
        <v>95.95902252197266</v>
      </c>
      <c r="E388">
        <v>0</v>
      </c>
      <c r="F388">
        <v>61.72232055664062</v>
      </c>
    </row>
    <row r="389" spans="1:6">
      <c r="A389">
        <v>61.97690000000001</v>
      </c>
      <c r="B389">
        <v>60.40633392333984</v>
      </c>
      <c r="E389">
        <v>0</v>
      </c>
      <c r="F389">
        <v>5.349768161773682</v>
      </c>
    </row>
    <row r="390" spans="1:6">
      <c r="A390">
        <v>96.62309999999999</v>
      </c>
      <c r="B390">
        <v>96.12412261962891</v>
      </c>
      <c r="E390">
        <v>97.99339999999999</v>
      </c>
      <c r="F390">
        <v>93.25963592529297</v>
      </c>
    </row>
    <row r="391" spans="1:6">
      <c r="A391">
        <v>0</v>
      </c>
      <c r="B391">
        <v>0.8596356511116028</v>
      </c>
      <c r="E391">
        <v>0</v>
      </c>
      <c r="F391">
        <v>7.660146236419678</v>
      </c>
    </row>
    <row r="392" spans="1:6">
      <c r="A392">
        <v>94.61750000000001</v>
      </c>
      <c r="B392">
        <v>91.890869140625</v>
      </c>
      <c r="E392">
        <v>94.4374</v>
      </c>
      <c r="F392">
        <v>95.6993408203125</v>
      </c>
    </row>
    <row r="393" spans="1:6">
      <c r="A393">
        <v>0</v>
      </c>
      <c r="B393">
        <v>0.4474354088306427</v>
      </c>
    </row>
    <row r="394" spans="1:6">
      <c r="A394">
        <v>0</v>
      </c>
      <c r="B394">
        <v>5.333394050598145</v>
      </c>
    </row>
    <row r="395" spans="1:6">
      <c r="A395">
        <v>97.4297</v>
      </c>
      <c r="B395">
        <v>96.18563842773438</v>
      </c>
    </row>
    <row r="396" spans="1:6">
      <c r="A396">
        <v>0</v>
      </c>
      <c r="B396">
        <v>0.8252511620521545</v>
      </c>
    </row>
    <row r="397" spans="1:6">
      <c r="A397">
        <v>95.28740000000001</v>
      </c>
      <c r="B397">
        <v>93.89528656005859</v>
      </c>
    </row>
    <row r="398" spans="1:6">
      <c r="A398">
        <v>59.46359999999999</v>
      </c>
      <c r="B398">
        <v>60.7879753112793</v>
      </c>
    </row>
    <row r="399" spans="1:6">
      <c r="A399">
        <v>42.7735</v>
      </c>
      <c r="B399">
        <v>34.03942108154297</v>
      </c>
    </row>
    <row r="400" spans="1:6">
      <c r="A400">
        <v>59.0116</v>
      </c>
      <c r="B400">
        <v>70.54407501220703</v>
      </c>
    </row>
    <row r="401" spans="1:2">
      <c r="A401">
        <v>93.0646</v>
      </c>
      <c r="B401">
        <v>95.27037048339844</v>
      </c>
    </row>
    <row r="402" spans="1:2">
      <c r="A402">
        <v>0</v>
      </c>
      <c r="B402">
        <v>2.881553173065186</v>
      </c>
    </row>
    <row r="403" spans="1:2">
      <c r="A403">
        <v>87.17959999999999</v>
      </c>
      <c r="B403">
        <v>78.59743499755859</v>
      </c>
    </row>
    <row r="404" spans="1:2">
      <c r="A404">
        <v>93.15779999999999</v>
      </c>
      <c r="B404">
        <v>95.6888427734375</v>
      </c>
    </row>
    <row r="405" spans="1:2">
      <c r="A405">
        <v>97.8098</v>
      </c>
      <c r="B405">
        <v>95.48646545410156</v>
      </c>
    </row>
    <row r="406" spans="1:2">
      <c r="A406">
        <v>92.7449</v>
      </c>
      <c r="B406">
        <v>86.98307037353516</v>
      </c>
    </row>
    <row r="407" spans="1:2">
      <c r="A407">
        <v>95.3809</v>
      </c>
      <c r="B407">
        <v>92.97245025634766</v>
      </c>
    </row>
    <row r="408" spans="1:2">
      <c r="A408">
        <v>83.9263</v>
      </c>
      <c r="B408">
        <v>80.84738922119141</v>
      </c>
    </row>
    <row r="409" spans="1:2">
      <c r="A409">
        <v>65.59010000000001</v>
      </c>
      <c r="B409">
        <v>58.19745254516602</v>
      </c>
    </row>
    <row r="410" spans="1:2">
      <c r="A410">
        <v>0</v>
      </c>
      <c r="B410">
        <v>0.6624572277069092</v>
      </c>
    </row>
    <row r="411" spans="1:2">
      <c r="A411">
        <v>97.4396</v>
      </c>
      <c r="B411">
        <v>87.78431701660156</v>
      </c>
    </row>
    <row r="412" spans="1:2">
      <c r="A412">
        <v>51.6689</v>
      </c>
      <c r="B412">
        <v>50.01396942138672</v>
      </c>
    </row>
    <row r="413" spans="1:2">
      <c r="A413">
        <v>95.65130000000001</v>
      </c>
      <c r="B413">
        <v>96.24516296386719</v>
      </c>
    </row>
    <row r="414" spans="1:2">
      <c r="A414">
        <v>0</v>
      </c>
      <c r="B414">
        <v>0.591978132724762</v>
      </c>
    </row>
    <row r="415" spans="1:2">
      <c r="A415">
        <v>94.279</v>
      </c>
      <c r="B415">
        <v>95.26512145996094</v>
      </c>
    </row>
    <row r="416" spans="1:2">
      <c r="A416">
        <v>0</v>
      </c>
      <c r="B416">
        <v>0.6811630725860596</v>
      </c>
    </row>
    <row r="417" spans="1:2">
      <c r="A417">
        <v>0</v>
      </c>
      <c r="B417">
        <v>0.6217221021652222</v>
      </c>
    </row>
    <row r="418" spans="1:2">
      <c r="A418">
        <v>96.0369</v>
      </c>
      <c r="B418">
        <v>90.81900787353516</v>
      </c>
    </row>
    <row r="419" spans="1:2">
      <c r="A419">
        <v>95.2998</v>
      </c>
      <c r="B419">
        <v>95.30853271484375</v>
      </c>
    </row>
    <row r="420" spans="1:2">
      <c r="A420">
        <v>0</v>
      </c>
      <c r="B420">
        <v>1.910808920860291</v>
      </c>
    </row>
    <row r="421" spans="1:2">
      <c r="A421">
        <v>89.953</v>
      </c>
      <c r="B421">
        <v>92.74293518066406</v>
      </c>
    </row>
    <row r="422" spans="1:2">
      <c r="A422">
        <v>65.20999999999999</v>
      </c>
      <c r="B422">
        <v>71.78924560546875</v>
      </c>
    </row>
    <row r="423" spans="1:2">
      <c r="A423">
        <v>94.3563</v>
      </c>
      <c r="B423">
        <v>95.17105865478516</v>
      </c>
    </row>
    <row r="424" spans="1:2">
      <c r="A424">
        <v>64.1777</v>
      </c>
      <c r="B424">
        <v>72.47217559814453</v>
      </c>
    </row>
    <row r="425" spans="1:2">
      <c r="A425">
        <v>0</v>
      </c>
      <c r="B425">
        <v>0.864980161190033</v>
      </c>
    </row>
    <row r="426" spans="1:2">
      <c r="A426">
        <v>0</v>
      </c>
      <c r="B426">
        <v>2.685991048812866</v>
      </c>
    </row>
    <row r="427" spans="1:2">
      <c r="A427">
        <v>97.9815</v>
      </c>
      <c r="B427">
        <v>95.6092529296875</v>
      </c>
    </row>
    <row r="428" spans="1:2">
      <c r="A428">
        <v>0</v>
      </c>
      <c r="B428">
        <v>1.336806178092957</v>
      </c>
    </row>
    <row r="429" spans="1:2">
      <c r="A429">
        <v>94.8981</v>
      </c>
      <c r="B429">
        <v>94.25588989257812</v>
      </c>
    </row>
    <row r="430" spans="1:2">
      <c r="A430">
        <v>0</v>
      </c>
      <c r="B430">
        <v>-3.926628112792969</v>
      </c>
    </row>
    <row r="431" spans="1:2">
      <c r="A431">
        <v>0</v>
      </c>
      <c r="B431">
        <v>1.298206567764282</v>
      </c>
    </row>
    <row r="432" spans="1:2">
      <c r="A432">
        <v>95.9611</v>
      </c>
      <c r="B432">
        <v>95.32988739013672</v>
      </c>
    </row>
    <row r="433" spans="1:2">
      <c r="A433">
        <v>49.4087</v>
      </c>
      <c r="B433">
        <v>49.80535888671875</v>
      </c>
    </row>
    <row r="434" spans="1:2">
      <c r="A434">
        <v>0</v>
      </c>
      <c r="B434">
        <v>-0.4411228597164154</v>
      </c>
    </row>
    <row r="435" spans="1:2">
      <c r="A435">
        <v>96.8023</v>
      </c>
      <c r="B435">
        <v>95.04889678955078</v>
      </c>
    </row>
    <row r="436" spans="1:2">
      <c r="A436">
        <v>0</v>
      </c>
      <c r="B436">
        <v>0.980843722820282</v>
      </c>
    </row>
    <row r="437" spans="1:2">
      <c r="A437">
        <v>63.5612</v>
      </c>
      <c r="B437">
        <v>73.88090515136719</v>
      </c>
    </row>
    <row r="438" spans="1:2">
      <c r="A438">
        <v>63.3679</v>
      </c>
      <c r="B438">
        <v>51.31797409057617</v>
      </c>
    </row>
    <row r="439" spans="1:2">
      <c r="A439">
        <v>97.8111</v>
      </c>
      <c r="B439">
        <v>91.42478942871094</v>
      </c>
    </row>
    <row r="440" spans="1:2">
      <c r="A440">
        <v>0</v>
      </c>
      <c r="B440">
        <v>0.9753496050834656</v>
      </c>
    </row>
    <row r="441" spans="1:2">
      <c r="A441">
        <v>95.29989999999999</v>
      </c>
      <c r="B441">
        <v>94.79548645019531</v>
      </c>
    </row>
    <row r="442" spans="1:2">
      <c r="A442">
        <v>0</v>
      </c>
      <c r="B442">
        <v>0.4419442117214203</v>
      </c>
    </row>
    <row r="443" spans="1:2">
      <c r="A443">
        <v>95.37869999999999</v>
      </c>
      <c r="B443">
        <v>96.09555053710938</v>
      </c>
    </row>
    <row r="444" spans="1:2">
      <c r="A444">
        <v>0</v>
      </c>
      <c r="B444">
        <v>0.367733895778656</v>
      </c>
    </row>
    <row r="445" spans="1:2">
      <c r="A445">
        <v>0</v>
      </c>
      <c r="B445">
        <v>1.748296618461609</v>
      </c>
    </row>
    <row r="446" spans="1:2">
      <c r="A446">
        <v>0</v>
      </c>
      <c r="B446">
        <v>0.7970296144485474</v>
      </c>
    </row>
    <row r="447" spans="1:2">
      <c r="A447">
        <v>93.72029999999999</v>
      </c>
      <c r="B447">
        <v>95.08212280273438</v>
      </c>
    </row>
    <row r="448" spans="1:2">
      <c r="A448">
        <v>95.65170000000001</v>
      </c>
      <c r="B448">
        <v>96.24375915527344</v>
      </c>
    </row>
    <row r="449" spans="1:2">
      <c r="A449">
        <v>0</v>
      </c>
      <c r="B449">
        <v>1.177382707595825</v>
      </c>
    </row>
    <row r="450" spans="1:2">
      <c r="A450">
        <v>94.9171</v>
      </c>
      <c r="B450">
        <v>92.94097900390625</v>
      </c>
    </row>
    <row r="451" spans="1:2">
      <c r="A451">
        <v>0</v>
      </c>
      <c r="B451">
        <v>1.507540583610535</v>
      </c>
    </row>
    <row r="452" spans="1:2">
      <c r="A452">
        <v>82.3961</v>
      </c>
      <c r="B452">
        <v>81.63977813720703</v>
      </c>
    </row>
    <row r="453" spans="1:2">
      <c r="A453">
        <v>98.0419</v>
      </c>
      <c r="B453">
        <v>95.37842559814453</v>
      </c>
    </row>
    <row r="454" spans="1:2">
      <c r="A454">
        <v>94.508</v>
      </c>
      <c r="B454">
        <v>86.57302093505859</v>
      </c>
    </row>
    <row r="455" spans="1:2">
      <c r="A455">
        <v>97.2766</v>
      </c>
      <c r="B455">
        <v>95.21607971191406</v>
      </c>
    </row>
    <row r="456" spans="1:2">
      <c r="A456">
        <v>23.9205</v>
      </c>
      <c r="B456">
        <v>30.79340171813965</v>
      </c>
    </row>
    <row r="457" spans="1:2">
      <c r="A457">
        <v>92.1084</v>
      </c>
      <c r="B457">
        <v>92.03256225585938</v>
      </c>
    </row>
    <row r="458" spans="1:2">
      <c r="A458">
        <v>0</v>
      </c>
      <c r="B458">
        <v>15.11584854125977</v>
      </c>
    </row>
    <row r="459" spans="1:2">
      <c r="A459">
        <v>0</v>
      </c>
      <c r="B459">
        <v>0.5176622271537781</v>
      </c>
    </row>
    <row r="460" spans="1:2">
      <c r="A460">
        <v>92.8326</v>
      </c>
      <c r="B460">
        <v>93.47125244140625</v>
      </c>
    </row>
    <row r="461" spans="1:2">
      <c r="A461">
        <v>92.4714</v>
      </c>
      <c r="B461">
        <v>88.98233795166016</v>
      </c>
    </row>
    <row r="462" spans="1:2">
      <c r="A462">
        <v>92.04389999999999</v>
      </c>
      <c r="B462">
        <v>94.56153869628906</v>
      </c>
    </row>
    <row r="463" spans="1:2">
      <c r="A463">
        <v>0</v>
      </c>
      <c r="B463">
        <v>0.314523309469223</v>
      </c>
    </row>
    <row r="464" spans="1:2">
      <c r="A464">
        <v>43.9745</v>
      </c>
      <c r="B464">
        <v>50.49448394775391</v>
      </c>
    </row>
    <row r="465" spans="1:2">
      <c r="A465">
        <v>0</v>
      </c>
      <c r="B465">
        <v>3.398370504379272</v>
      </c>
    </row>
    <row r="466" spans="1:2">
      <c r="A466">
        <v>94.92319999999999</v>
      </c>
      <c r="B466">
        <v>93.54594421386719</v>
      </c>
    </row>
    <row r="467" spans="1:2">
      <c r="A467">
        <v>0</v>
      </c>
      <c r="B467">
        <v>0.8346289992332458</v>
      </c>
    </row>
    <row r="468" spans="1:2">
      <c r="A468">
        <v>0</v>
      </c>
      <c r="B468">
        <v>0.4943334758281708</v>
      </c>
    </row>
    <row r="469" spans="1:2">
      <c r="A469">
        <v>58.33890000000001</v>
      </c>
      <c r="B469">
        <v>42.9146614074707</v>
      </c>
    </row>
    <row r="470" spans="1:2">
      <c r="A470">
        <v>0</v>
      </c>
      <c r="B470">
        <v>2.615171670913696</v>
      </c>
    </row>
    <row r="471" spans="1:2">
      <c r="A471">
        <v>83.62990000000001</v>
      </c>
      <c r="B471">
        <v>82.51242828369141</v>
      </c>
    </row>
    <row r="472" spans="1:2">
      <c r="A472">
        <v>0</v>
      </c>
      <c r="B472">
        <v>0.9477674961090088</v>
      </c>
    </row>
    <row r="473" spans="1:2">
      <c r="A473">
        <v>94.3593</v>
      </c>
      <c r="B473">
        <v>95.27900695800781</v>
      </c>
    </row>
    <row r="474" spans="1:2">
      <c r="A474">
        <v>96.53270000000001</v>
      </c>
      <c r="B474">
        <v>95.88588714599609</v>
      </c>
    </row>
    <row r="475" spans="1:2">
      <c r="A475">
        <v>0</v>
      </c>
      <c r="B475">
        <v>0.6088154315948486</v>
      </c>
    </row>
    <row r="476" spans="1:2">
      <c r="A476">
        <v>97.9451</v>
      </c>
      <c r="B476">
        <v>95.97054290771484</v>
      </c>
    </row>
    <row r="477" spans="1:2">
      <c r="A477">
        <v>0</v>
      </c>
      <c r="B477">
        <v>0.6054538488388062</v>
      </c>
    </row>
    <row r="478" spans="1:2">
      <c r="A478">
        <v>92.72069999999999</v>
      </c>
      <c r="B478">
        <v>95.59918975830078</v>
      </c>
    </row>
    <row r="479" spans="1:2">
      <c r="A479">
        <v>0</v>
      </c>
      <c r="B479">
        <v>1.2288978099823</v>
      </c>
    </row>
    <row r="480" spans="1:2">
      <c r="A480">
        <v>95.1345</v>
      </c>
      <c r="B480">
        <v>95.44062805175781</v>
      </c>
    </row>
    <row r="481" spans="1:2">
      <c r="A481">
        <v>93.3631</v>
      </c>
      <c r="B481">
        <v>93.10771179199219</v>
      </c>
    </row>
    <row r="482" spans="1:2">
      <c r="A482">
        <v>0</v>
      </c>
      <c r="B482">
        <v>1.004333853721619</v>
      </c>
    </row>
    <row r="483" spans="1:2">
      <c r="A483">
        <v>0</v>
      </c>
      <c r="B483">
        <v>0.8138316869735718</v>
      </c>
    </row>
    <row r="484" spans="1:2">
      <c r="A484">
        <v>81.747</v>
      </c>
      <c r="B484">
        <v>94.13666534423828</v>
      </c>
    </row>
    <row r="485" spans="1:2">
      <c r="A485">
        <v>97.7876</v>
      </c>
      <c r="B485">
        <v>96.12359619140625</v>
      </c>
    </row>
    <row r="486" spans="1:2">
      <c r="A486">
        <v>54.4319</v>
      </c>
      <c r="B486">
        <v>68.25748443603516</v>
      </c>
    </row>
    <row r="487" spans="1:2">
      <c r="A487">
        <v>97.56789999999999</v>
      </c>
      <c r="B487">
        <v>93.08573150634766</v>
      </c>
    </row>
    <row r="488" spans="1:2">
      <c r="A488">
        <v>92.4999</v>
      </c>
      <c r="B488">
        <v>92.03738403320312</v>
      </c>
    </row>
    <row r="489" spans="1:2">
      <c r="A489">
        <v>28.9036</v>
      </c>
      <c r="B489">
        <v>21.55754852294922</v>
      </c>
    </row>
    <row r="490" spans="1:2">
      <c r="A490">
        <v>0</v>
      </c>
      <c r="B490">
        <v>-0.04731167107820511</v>
      </c>
    </row>
    <row r="491" spans="1:2">
      <c r="A491">
        <v>92.38</v>
      </c>
      <c r="B491">
        <v>95.00334930419922</v>
      </c>
    </row>
    <row r="492" spans="1:2">
      <c r="A492">
        <v>0</v>
      </c>
      <c r="B492">
        <v>0.3064889311790466</v>
      </c>
    </row>
    <row r="493" spans="1:2">
      <c r="A493">
        <v>0</v>
      </c>
      <c r="B493">
        <v>0.8502519130706787</v>
      </c>
    </row>
    <row r="494" spans="1:2">
      <c r="A494">
        <v>0</v>
      </c>
      <c r="B494">
        <v>2.051679134368896</v>
      </c>
    </row>
    <row r="495" spans="1:2">
      <c r="A495">
        <v>93.90860000000001</v>
      </c>
      <c r="B495">
        <v>94.52005004882812</v>
      </c>
    </row>
    <row r="496" spans="1:2">
      <c r="A496">
        <v>91.7131</v>
      </c>
      <c r="B496">
        <v>93.53009033203125</v>
      </c>
    </row>
    <row r="497" spans="1:2">
      <c r="A497">
        <v>0</v>
      </c>
      <c r="B497">
        <v>-2.602986574172974</v>
      </c>
    </row>
    <row r="498" spans="1:2">
      <c r="A498">
        <v>0</v>
      </c>
      <c r="B498">
        <v>0.5787781476974487</v>
      </c>
    </row>
    <row r="499" spans="1:2">
      <c r="A499">
        <v>0</v>
      </c>
      <c r="B499">
        <v>-0.766968846321106</v>
      </c>
    </row>
    <row r="500" spans="1:2">
      <c r="A500">
        <v>0</v>
      </c>
      <c r="B500">
        <v>1.05193293094635</v>
      </c>
    </row>
    <row r="501" spans="1:2">
      <c r="A501">
        <v>97.02370000000001</v>
      </c>
      <c r="B501">
        <v>96.15605926513672</v>
      </c>
    </row>
    <row r="502" spans="1:2">
      <c r="A502">
        <v>55.4095</v>
      </c>
      <c r="B502">
        <v>52.19834899902344</v>
      </c>
    </row>
    <row r="503" spans="1:2">
      <c r="A503">
        <v>0</v>
      </c>
      <c r="B503">
        <v>-0.4235170185565948</v>
      </c>
    </row>
    <row r="504" spans="1:2">
      <c r="A504">
        <v>74.6566</v>
      </c>
      <c r="B504">
        <v>80.94896697998047</v>
      </c>
    </row>
    <row r="505" spans="1:2">
      <c r="A505">
        <v>94.7307</v>
      </c>
      <c r="B505">
        <v>96.10750579833984</v>
      </c>
    </row>
    <row r="506" spans="1:2">
      <c r="A506">
        <v>94.6682</v>
      </c>
      <c r="B506">
        <v>94.19713592529297</v>
      </c>
    </row>
    <row r="507" spans="1:2">
      <c r="A507">
        <v>98.08159999999999</v>
      </c>
      <c r="B507">
        <v>96.65560913085938</v>
      </c>
    </row>
    <row r="508" spans="1:2">
      <c r="A508">
        <v>96.04640000000001</v>
      </c>
      <c r="B508">
        <v>94.21450805664062</v>
      </c>
    </row>
    <row r="509" spans="1:2">
      <c r="A509">
        <v>98.1396</v>
      </c>
      <c r="B509">
        <v>95.23814392089844</v>
      </c>
    </row>
    <row r="510" spans="1:2">
      <c r="A510">
        <v>97.6465</v>
      </c>
      <c r="B510">
        <v>91.83991241455078</v>
      </c>
    </row>
    <row r="511" spans="1:2">
      <c r="A511">
        <v>94.2111</v>
      </c>
      <c r="B511">
        <v>94.09120941162109</v>
      </c>
    </row>
    <row r="512" spans="1:2">
      <c r="A512">
        <v>0</v>
      </c>
      <c r="B512">
        <v>0.6399996876716614</v>
      </c>
    </row>
    <row r="513" spans="1:2">
      <c r="A513">
        <v>94.5714</v>
      </c>
      <c r="B513">
        <v>93.08980560302734</v>
      </c>
    </row>
    <row r="514" spans="1:2">
      <c r="A514">
        <v>0</v>
      </c>
      <c r="B514">
        <v>0.9780746698379517</v>
      </c>
    </row>
    <row r="515" spans="1:2">
      <c r="A515">
        <v>93.48560000000001</v>
      </c>
      <c r="B515">
        <v>94.41249084472656</v>
      </c>
    </row>
    <row r="516" spans="1:2">
      <c r="A516">
        <v>0</v>
      </c>
      <c r="B516">
        <v>0.712473452091217</v>
      </c>
    </row>
    <row r="517" spans="1:2">
      <c r="A517">
        <v>0</v>
      </c>
      <c r="B517">
        <v>1.172196507453918</v>
      </c>
    </row>
    <row r="518" spans="1:2">
      <c r="A518">
        <v>0</v>
      </c>
      <c r="B518">
        <v>1.70172119140625</v>
      </c>
    </row>
    <row r="519" spans="1:2">
      <c r="A519">
        <v>0</v>
      </c>
      <c r="B519">
        <v>5.509986400604248</v>
      </c>
    </row>
    <row r="520" spans="1:2">
      <c r="A520">
        <v>26.37130000000001</v>
      </c>
      <c r="B520">
        <v>8.103217124938965</v>
      </c>
    </row>
    <row r="521" spans="1:2">
      <c r="A521">
        <v>94.1968</v>
      </c>
      <c r="B521">
        <v>94.74661254882812</v>
      </c>
    </row>
    <row r="522" spans="1:2">
      <c r="A522">
        <v>0</v>
      </c>
      <c r="B522">
        <v>0.7725949287414551</v>
      </c>
    </row>
    <row r="523" spans="1:2">
      <c r="A523">
        <v>22.39</v>
      </c>
      <c r="B523">
        <v>28.08848190307617</v>
      </c>
    </row>
    <row r="524" spans="1:2">
      <c r="A524">
        <v>90.4718</v>
      </c>
      <c r="B524">
        <v>89.96110534667969</v>
      </c>
    </row>
    <row r="525" spans="1:2">
      <c r="A525">
        <v>0</v>
      </c>
      <c r="B525">
        <v>0.8120922446250916</v>
      </c>
    </row>
    <row r="526" spans="1:2">
      <c r="A526">
        <v>97.9064</v>
      </c>
      <c r="B526">
        <v>96.23200988769531</v>
      </c>
    </row>
    <row r="527" spans="1:2">
      <c r="A527">
        <v>0</v>
      </c>
      <c r="B527">
        <v>0.932030200958252</v>
      </c>
    </row>
    <row r="528" spans="1:2">
      <c r="A528">
        <v>60.5543</v>
      </c>
      <c r="B528">
        <v>61.15078735351562</v>
      </c>
    </row>
    <row r="529" spans="1:2">
      <c r="A529">
        <v>97.37050000000001</v>
      </c>
      <c r="B529">
        <v>94.38880157470703</v>
      </c>
    </row>
    <row r="530" spans="1:2">
      <c r="A530">
        <v>92.4696</v>
      </c>
      <c r="B530">
        <v>94.96848297119141</v>
      </c>
    </row>
    <row r="531" spans="1:2">
      <c r="A531">
        <v>0</v>
      </c>
      <c r="B531">
        <v>0.5128955841064453</v>
      </c>
    </row>
    <row r="532" spans="1:2">
      <c r="A532">
        <v>80.5513</v>
      </c>
      <c r="B532">
        <v>64.47613525390625</v>
      </c>
    </row>
    <row r="533" spans="1:2">
      <c r="A533">
        <v>94.5883</v>
      </c>
      <c r="B533">
        <v>93.91148376464844</v>
      </c>
    </row>
    <row r="534" spans="1:2">
      <c r="A534">
        <v>0</v>
      </c>
      <c r="B534">
        <v>0.6289380788803101</v>
      </c>
    </row>
    <row r="535" spans="1:2">
      <c r="A535">
        <v>71.0659</v>
      </c>
      <c r="B535">
        <v>76.57201385498047</v>
      </c>
    </row>
    <row r="536" spans="1:2">
      <c r="A536">
        <v>0</v>
      </c>
      <c r="B536">
        <v>3.808749198913574</v>
      </c>
    </row>
    <row r="537" spans="1:2">
      <c r="A537">
        <v>0</v>
      </c>
      <c r="B537">
        <v>-0.2400020807981491</v>
      </c>
    </row>
    <row r="538" spans="1:2">
      <c r="A538">
        <v>94.1461</v>
      </c>
      <c r="B538">
        <v>93.83754730224609</v>
      </c>
    </row>
    <row r="539" spans="1:2">
      <c r="A539">
        <v>83.9948</v>
      </c>
      <c r="B539">
        <v>82.26653289794922</v>
      </c>
    </row>
    <row r="540" spans="1:2">
      <c r="A540">
        <v>94.3878</v>
      </c>
      <c r="B540">
        <v>93.51203155517578</v>
      </c>
    </row>
    <row r="541" spans="1:2">
      <c r="A541">
        <v>63.3758</v>
      </c>
      <c r="B541">
        <v>51.17950439453125</v>
      </c>
    </row>
    <row r="542" spans="1:2">
      <c r="A542">
        <v>92.7343</v>
      </c>
      <c r="B542">
        <v>91.79983520507812</v>
      </c>
    </row>
    <row r="543" spans="1:2">
      <c r="A543">
        <v>0</v>
      </c>
      <c r="B543">
        <v>0.6239631772041321</v>
      </c>
    </row>
    <row r="544" spans="1:2">
      <c r="A544">
        <v>93.8412</v>
      </c>
      <c r="B544">
        <v>91.80492401123047</v>
      </c>
    </row>
    <row r="545" spans="1:2">
      <c r="A545">
        <v>50.3321</v>
      </c>
      <c r="B545">
        <v>44.61534118652344</v>
      </c>
    </row>
    <row r="546" spans="1:2">
      <c r="A546">
        <v>0</v>
      </c>
      <c r="B546">
        <v>1.426610112190247</v>
      </c>
    </row>
    <row r="547" spans="1:2">
      <c r="A547">
        <v>92.25060000000001</v>
      </c>
      <c r="B547">
        <v>88.99689483642578</v>
      </c>
    </row>
    <row r="548" spans="1:2">
      <c r="A548">
        <v>97.6345</v>
      </c>
      <c r="B548">
        <v>96.20323944091797</v>
      </c>
    </row>
    <row r="549" spans="1:2">
      <c r="A549">
        <v>89.9764</v>
      </c>
      <c r="B549">
        <v>93.08914947509766</v>
      </c>
    </row>
    <row r="550" spans="1:2">
      <c r="A550">
        <v>96.43170000000001</v>
      </c>
      <c r="B550">
        <v>95.57341003417969</v>
      </c>
    </row>
    <row r="551" spans="1:2">
      <c r="A551">
        <v>0</v>
      </c>
      <c r="B551">
        <v>0.3624626994132996</v>
      </c>
    </row>
    <row r="552" spans="1:2">
      <c r="A552">
        <v>89.34139999999999</v>
      </c>
      <c r="B552">
        <v>87.38900756835938</v>
      </c>
    </row>
    <row r="553" spans="1:2">
      <c r="A553">
        <v>0</v>
      </c>
      <c r="B553">
        <v>0.5208448767662048</v>
      </c>
    </row>
    <row r="554" spans="1:2">
      <c r="A554">
        <v>95.9633</v>
      </c>
      <c r="B554">
        <v>95.008544921875</v>
      </c>
    </row>
    <row r="555" spans="1:2">
      <c r="A555">
        <v>82.88590000000001</v>
      </c>
      <c r="B555">
        <v>85.37850952148438</v>
      </c>
    </row>
    <row r="556" spans="1:2">
      <c r="A556">
        <v>96.0613</v>
      </c>
      <c r="B556">
        <v>96.15686798095703</v>
      </c>
    </row>
    <row r="557" spans="1:2">
      <c r="A557">
        <v>0</v>
      </c>
      <c r="B557">
        <v>0.5554933547973633</v>
      </c>
    </row>
    <row r="558" spans="1:2">
      <c r="A558">
        <v>94.77549999999999</v>
      </c>
      <c r="B558">
        <v>95.85567474365234</v>
      </c>
    </row>
    <row r="559" spans="1:2">
      <c r="A559">
        <v>0</v>
      </c>
      <c r="B559">
        <v>0.9020134210586548</v>
      </c>
    </row>
    <row r="560" spans="1:2">
      <c r="A560">
        <v>0</v>
      </c>
      <c r="B560">
        <v>0.6180847883224487</v>
      </c>
    </row>
    <row r="561" spans="1:2">
      <c r="A561">
        <v>79.4111</v>
      </c>
      <c r="B561">
        <v>76.45896911621094</v>
      </c>
    </row>
    <row r="562" spans="1:2">
      <c r="A562">
        <v>95.1758</v>
      </c>
      <c r="B562">
        <v>94.90962219238281</v>
      </c>
    </row>
    <row r="563" spans="1:2">
      <c r="A563">
        <v>75.9145</v>
      </c>
      <c r="B563">
        <v>80.43637847900391</v>
      </c>
    </row>
    <row r="564" spans="1:2">
      <c r="A564">
        <v>84.843</v>
      </c>
      <c r="B564">
        <v>87.90254974365234</v>
      </c>
    </row>
    <row r="565" spans="1:2">
      <c r="A565">
        <v>94.13290000000001</v>
      </c>
      <c r="B565">
        <v>95.09113311767578</v>
      </c>
    </row>
    <row r="566" spans="1:2">
      <c r="A566">
        <v>81.932</v>
      </c>
      <c r="B566">
        <v>65.851318359375</v>
      </c>
    </row>
    <row r="567" spans="1:2">
      <c r="A567">
        <v>0</v>
      </c>
      <c r="B567">
        <v>3.302764654159546</v>
      </c>
    </row>
    <row r="568" spans="1:2">
      <c r="A568">
        <v>78.6854</v>
      </c>
      <c r="B568">
        <v>75.57712554931641</v>
      </c>
    </row>
    <row r="569" spans="1:2">
      <c r="A569">
        <v>0</v>
      </c>
      <c r="B569">
        <v>2.260725736618042</v>
      </c>
    </row>
    <row r="570" spans="1:2">
      <c r="A570">
        <v>67.9773</v>
      </c>
      <c r="B570">
        <v>64.97125244140625</v>
      </c>
    </row>
    <row r="571" spans="1:2">
      <c r="A571">
        <v>0</v>
      </c>
      <c r="B571">
        <v>1.174120783805847</v>
      </c>
    </row>
    <row r="572" spans="1:2">
      <c r="A572">
        <v>96.05329999999999</v>
      </c>
      <c r="B572">
        <v>95.48904418945312</v>
      </c>
    </row>
    <row r="573" spans="1:2">
      <c r="A573">
        <v>0</v>
      </c>
      <c r="B573">
        <v>-1.255297780036926</v>
      </c>
    </row>
    <row r="574" spans="1:2">
      <c r="A574">
        <v>0</v>
      </c>
      <c r="B574">
        <v>0.7217134237289429</v>
      </c>
    </row>
    <row r="575" spans="1:2">
      <c r="A575">
        <v>97.69280000000001</v>
      </c>
      <c r="B575">
        <v>94.56539916992188</v>
      </c>
    </row>
    <row r="576" spans="1:2">
      <c r="A576">
        <v>0</v>
      </c>
      <c r="B576">
        <v>0.5529502034187317</v>
      </c>
    </row>
    <row r="577" spans="1:2">
      <c r="A577">
        <v>0</v>
      </c>
      <c r="B577">
        <v>0.4479722082614899</v>
      </c>
    </row>
    <row r="578" spans="1:2">
      <c r="A578">
        <v>95.4943</v>
      </c>
      <c r="B578">
        <v>95.38478088378906</v>
      </c>
    </row>
    <row r="579" spans="1:2">
      <c r="A579">
        <v>91.858</v>
      </c>
      <c r="B579">
        <v>96.07221221923828</v>
      </c>
    </row>
    <row r="580" spans="1:2">
      <c r="A580">
        <v>0</v>
      </c>
      <c r="B580">
        <v>0.7131568789482117</v>
      </c>
    </row>
    <row r="581" spans="1:2">
      <c r="A581">
        <v>95.64149999999999</v>
      </c>
      <c r="B581">
        <v>94.33881378173828</v>
      </c>
    </row>
    <row r="582" spans="1:2">
      <c r="A582">
        <v>0</v>
      </c>
      <c r="B582">
        <v>0.7590253949165344</v>
      </c>
    </row>
    <row r="583" spans="1:2">
      <c r="A583">
        <v>95.0463</v>
      </c>
      <c r="B583">
        <v>95.30125427246094</v>
      </c>
    </row>
    <row r="584" spans="1:2">
      <c r="A584">
        <v>42.9512</v>
      </c>
      <c r="B584">
        <v>50.3803596496582</v>
      </c>
    </row>
    <row r="585" spans="1:2">
      <c r="A585">
        <v>61.3556</v>
      </c>
      <c r="B585">
        <v>61.50736618041992</v>
      </c>
    </row>
    <row r="586" spans="1:2">
      <c r="A586">
        <v>0</v>
      </c>
      <c r="B586">
        <v>1.005454421043396</v>
      </c>
    </row>
    <row r="587" spans="1:2">
      <c r="A587">
        <v>87.5098</v>
      </c>
      <c r="B587">
        <v>89.16166687011719</v>
      </c>
    </row>
    <row r="588" spans="1:2">
      <c r="A588">
        <v>0</v>
      </c>
      <c r="B588">
        <v>0.2289140969514847</v>
      </c>
    </row>
    <row r="589" spans="1:2">
      <c r="A589">
        <v>93.2377</v>
      </c>
      <c r="B589">
        <v>94.83009338378906</v>
      </c>
    </row>
    <row r="590" spans="1:2">
      <c r="A590">
        <v>48.5674</v>
      </c>
      <c r="B590">
        <v>60.2774658203125</v>
      </c>
    </row>
    <row r="591" spans="1:2">
      <c r="A591">
        <v>97.3558</v>
      </c>
      <c r="B591">
        <v>96.20271301269531</v>
      </c>
    </row>
    <row r="592" spans="1:2">
      <c r="A592">
        <v>0</v>
      </c>
      <c r="B592">
        <v>1.192806124687195</v>
      </c>
    </row>
    <row r="593" spans="1:2">
      <c r="A593">
        <v>0</v>
      </c>
      <c r="B593">
        <v>4.42319393157959</v>
      </c>
    </row>
    <row r="594" spans="1:2">
      <c r="A594">
        <v>97.57850000000001</v>
      </c>
      <c r="B594">
        <v>96.10051727294922</v>
      </c>
    </row>
    <row r="595" spans="1:2">
      <c r="A595">
        <v>0</v>
      </c>
      <c r="B595">
        <v>0.818900465965271</v>
      </c>
    </row>
    <row r="596" spans="1:2">
      <c r="A596">
        <v>88.8425</v>
      </c>
      <c r="B596">
        <v>89.95938873291016</v>
      </c>
    </row>
    <row r="597" spans="1:2">
      <c r="A597">
        <v>97.54859999999999</v>
      </c>
      <c r="B597">
        <v>85.92979431152344</v>
      </c>
    </row>
    <row r="598" spans="1:2">
      <c r="A598">
        <v>95.4721</v>
      </c>
      <c r="B598">
        <v>93.06098175048828</v>
      </c>
    </row>
    <row r="599" spans="1:2">
      <c r="A599">
        <v>0</v>
      </c>
      <c r="B599">
        <v>4.002249240875244</v>
      </c>
    </row>
    <row r="600" spans="1:2">
      <c r="A600">
        <v>77.4876</v>
      </c>
      <c r="B600">
        <v>88.54072570800781</v>
      </c>
    </row>
    <row r="601" spans="1:2">
      <c r="A601">
        <v>97.48260000000001</v>
      </c>
      <c r="B601">
        <v>93.56172943115234</v>
      </c>
    </row>
    <row r="602" spans="1:2">
      <c r="A602">
        <v>0</v>
      </c>
      <c r="B602">
        <v>5.595686435699463</v>
      </c>
    </row>
    <row r="603" spans="1:2">
      <c r="A603">
        <v>0</v>
      </c>
      <c r="B603">
        <v>0.7998368144035339</v>
      </c>
    </row>
    <row r="604" spans="1:2">
      <c r="A604">
        <v>85.76739999999999</v>
      </c>
      <c r="B604">
        <v>74.34873199462891</v>
      </c>
    </row>
    <row r="605" spans="1:2">
      <c r="A605">
        <v>82.72790000000001</v>
      </c>
      <c r="B605">
        <v>75.54178619384766</v>
      </c>
    </row>
    <row r="606" spans="1:2">
      <c r="A606">
        <v>0</v>
      </c>
      <c r="B606">
        <v>-6.524009227752686</v>
      </c>
    </row>
    <row r="607" spans="1:2">
      <c r="A607">
        <v>76.1371</v>
      </c>
      <c r="B607">
        <v>76.55355834960938</v>
      </c>
    </row>
    <row r="608" spans="1:2">
      <c r="A608">
        <v>0</v>
      </c>
      <c r="B608">
        <v>0.9520208239555359</v>
      </c>
    </row>
    <row r="609" spans="1:2">
      <c r="A609">
        <v>94.9996</v>
      </c>
      <c r="B609">
        <v>96.22850036621094</v>
      </c>
    </row>
    <row r="610" spans="1:2">
      <c r="A610">
        <v>0</v>
      </c>
      <c r="B610">
        <v>0.4803268313407898</v>
      </c>
    </row>
    <row r="611" spans="1:2">
      <c r="A611">
        <v>0</v>
      </c>
      <c r="B611">
        <v>0.4053303897380829</v>
      </c>
    </row>
    <row r="612" spans="1:2">
      <c r="A612">
        <v>0</v>
      </c>
      <c r="B612">
        <v>3.725231409072876</v>
      </c>
    </row>
    <row r="613" spans="1:2">
      <c r="A613">
        <v>65.2634</v>
      </c>
      <c r="B613">
        <v>71.78583526611328</v>
      </c>
    </row>
    <row r="614" spans="1:2">
      <c r="A614">
        <v>58.5134</v>
      </c>
      <c r="B614">
        <v>60.99281692504883</v>
      </c>
    </row>
    <row r="615" spans="1:2">
      <c r="A615">
        <v>96.13890000000001</v>
      </c>
      <c r="B615">
        <v>93.82600402832031</v>
      </c>
    </row>
    <row r="616" spans="1:2">
      <c r="A616">
        <v>0</v>
      </c>
      <c r="B616">
        <v>1.270518779754639</v>
      </c>
    </row>
    <row r="617" spans="1:2">
      <c r="A617">
        <v>94.3968</v>
      </c>
      <c r="B617">
        <v>96.20844268798828</v>
      </c>
    </row>
    <row r="618" spans="1:2">
      <c r="A618">
        <v>93.961</v>
      </c>
      <c r="B618">
        <v>92.19889831542969</v>
      </c>
    </row>
    <row r="619" spans="1:2">
      <c r="A619">
        <v>97.6322</v>
      </c>
      <c r="B619">
        <v>92.05593872070312</v>
      </c>
    </row>
    <row r="620" spans="1:2">
      <c r="A620">
        <v>97.98269999999999</v>
      </c>
      <c r="B620">
        <v>95.90894317626953</v>
      </c>
    </row>
    <row r="621" spans="1:2">
      <c r="A621">
        <v>0</v>
      </c>
      <c r="B621">
        <v>0.7061902284622192</v>
      </c>
    </row>
    <row r="622" spans="1:2">
      <c r="A622">
        <v>79.7628</v>
      </c>
      <c r="B622">
        <v>80.44886779785156</v>
      </c>
    </row>
    <row r="623" spans="1:2">
      <c r="A623">
        <v>0</v>
      </c>
      <c r="B623">
        <v>0.8568988442420959</v>
      </c>
    </row>
    <row r="624" spans="1:2">
      <c r="A624">
        <v>91.8563</v>
      </c>
      <c r="B624">
        <v>91.89714813232422</v>
      </c>
    </row>
    <row r="625" spans="1:2">
      <c r="A625">
        <v>0</v>
      </c>
      <c r="B625">
        <v>0.7049875855445862</v>
      </c>
    </row>
    <row r="626" spans="1:2">
      <c r="A626">
        <v>98.1845</v>
      </c>
      <c r="B626">
        <v>94.48521423339844</v>
      </c>
    </row>
    <row r="627" spans="1:2">
      <c r="A627">
        <v>94.62139999999999</v>
      </c>
      <c r="B627">
        <v>95.45396423339844</v>
      </c>
    </row>
    <row r="628" spans="1:2">
      <c r="A628">
        <v>57.59309999999999</v>
      </c>
      <c r="B628">
        <v>61.86132431030273</v>
      </c>
    </row>
    <row r="629" spans="1:2">
      <c r="A629">
        <v>76.1925</v>
      </c>
      <c r="B629">
        <v>74.54138946533203</v>
      </c>
    </row>
    <row r="630" spans="1:2">
      <c r="A630">
        <v>68.51600000000001</v>
      </c>
      <c r="B630">
        <v>77.07482147216797</v>
      </c>
    </row>
    <row r="631" spans="1:2">
      <c r="A631">
        <v>97.7602</v>
      </c>
      <c r="B631">
        <v>93.1756591796875</v>
      </c>
    </row>
    <row r="632" spans="1:2">
      <c r="A632">
        <v>82.5162</v>
      </c>
      <c r="B632">
        <v>80.40499877929688</v>
      </c>
    </row>
    <row r="633" spans="1:2">
      <c r="A633">
        <v>0</v>
      </c>
      <c r="B633">
        <v>0.2480041980743408</v>
      </c>
    </row>
    <row r="634" spans="1:2">
      <c r="A634">
        <v>95.6498</v>
      </c>
      <c r="B634">
        <v>94.85635375976562</v>
      </c>
    </row>
    <row r="635" spans="1:2">
      <c r="A635">
        <v>0</v>
      </c>
      <c r="B635">
        <v>0.3255995512008667</v>
      </c>
    </row>
    <row r="636" spans="1:2">
      <c r="A636">
        <v>93.0889</v>
      </c>
      <c r="B636">
        <v>91.52682495117188</v>
      </c>
    </row>
    <row r="637" spans="1:2">
      <c r="A637">
        <v>90.7208</v>
      </c>
      <c r="B637">
        <v>93.47028350830078</v>
      </c>
    </row>
    <row r="638" spans="1:2">
      <c r="A638">
        <v>0</v>
      </c>
      <c r="B638">
        <v>1.02701723575592</v>
      </c>
    </row>
    <row r="639" spans="1:2">
      <c r="A639">
        <v>0</v>
      </c>
      <c r="B639">
        <v>-0.07047323882579803</v>
      </c>
    </row>
    <row r="640" spans="1:2">
      <c r="A640">
        <v>95.6741</v>
      </c>
      <c r="B640">
        <v>93.72241973876953</v>
      </c>
    </row>
    <row r="641" spans="1:2">
      <c r="A641">
        <v>95.5445</v>
      </c>
      <c r="B641">
        <v>96.03206634521484</v>
      </c>
    </row>
    <row r="642" spans="1:2">
      <c r="A642">
        <v>0</v>
      </c>
      <c r="B642">
        <v>0.8366060853004456</v>
      </c>
    </row>
    <row r="643" spans="1:2">
      <c r="A643">
        <v>93.7677</v>
      </c>
      <c r="B643">
        <v>94.38090515136719</v>
      </c>
    </row>
    <row r="644" spans="1:2">
      <c r="A644">
        <v>95.6785</v>
      </c>
      <c r="B644">
        <v>94.5697021484375</v>
      </c>
    </row>
    <row r="645" spans="1:2">
      <c r="A645">
        <v>0</v>
      </c>
      <c r="B645">
        <v>2.099656581878662</v>
      </c>
    </row>
    <row r="646" spans="1:2">
      <c r="A646">
        <v>0</v>
      </c>
      <c r="B646">
        <v>1.112239241600037</v>
      </c>
    </row>
    <row r="647" spans="1:2">
      <c r="A647">
        <v>0</v>
      </c>
      <c r="B647">
        <v>-1.564288854598999</v>
      </c>
    </row>
    <row r="648" spans="1:2">
      <c r="A648">
        <v>0</v>
      </c>
      <c r="B648">
        <v>3.20128607749939</v>
      </c>
    </row>
    <row r="649" spans="1:2">
      <c r="A649">
        <v>95.42019999999999</v>
      </c>
      <c r="B649">
        <v>91.6085205078125</v>
      </c>
    </row>
    <row r="650" spans="1:2">
      <c r="A650">
        <v>94.0545</v>
      </c>
      <c r="B650">
        <v>94.71981811523438</v>
      </c>
    </row>
    <row r="651" spans="1:2">
      <c r="A651">
        <v>0</v>
      </c>
      <c r="B651">
        <v>1.430575966835022</v>
      </c>
    </row>
    <row r="652" spans="1:2">
      <c r="A652">
        <v>94.6384</v>
      </c>
      <c r="B652">
        <v>92.93927001953125</v>
      </c>
    </row>
    <row r="653" spans="1:2">
      <c r="A653">
        <v>0</v>
      </c>
      <c r="B653">
        <v>0.5475382208824158</v>
      </c>
    </row>
    <row r="654" spans="1:2">
      <c r="A654">
        <v>91.0925</v>
      </c>
      <c r="B654">
        <v>95.54171752929688</v>
      </c>
    </row>
    <row r="655" spans="1:2">
      <c r="A655">
        <v>61.5487</v>
      </c>
      <c r="B655">
        <v>74.81025695800781</v>
      </c>
    </row>
    <row r="656" spans="1:2">
      <c r="A656">
        <v>93.235</v>
      </c>
      <c r="B656">
        <v>93.86859130859375</v>
      </c>
    </row>
    <row r="657" spans="1:2">
      <c r="A657">
        <v>94.8205</v>
      </c>
      <c r="B657">
        <v>96.02394866943359</v>
      </c>
    </row>
    <row r="658" spans="1:2">
      <c r="A658">
        <v>0</v>
      </c>
      <c r="B658">
        <v>1.33097767829895</v>
      </c>
    </row>
    <row r="659" spans="1:2">
      <c r="A659">
        <v>91.7238</v>
      </c>
      <c r="B659">
        <v>94.99009704589844</v>
      </c>
    </row>
    <row r="660" spans="1:2">
      <c r="A660">
        <v>0</v>
      </c>
      <c r="B660">
        <v>0.7991122603416443</v>
      </c>
    </row>
    <row r="661" spans="1:2">
      <c r="A661">
        <v>0</v>
      </c>
      <c r="B661">
        <v>0.6868067979812622</v>
      </c>
    </row>
    <row r="662" spans="1:2">
      <c r="A662">
        <v>96.4331</v>
      </c>
      <c r="B662">
        <v>91.99736022949219</v>
      </c>
    </row>
    <row r="663" spans="1:2">
      <c r="A663">
        <v>70.8703</v>
      </c>
      <c r="B663">
        <v>71.10724639892578</v>
      </c>
    </row>
    <row r="664" spans="1:2">
      <c r="A664">
        <v>0</v>
      </c>
      <c r="B664">
        <v>-0.1375878155231476</v>
      </c>
    </row>
    <row r="665" spans="1:2">
      <c r="A665">
        <v>0</v>
      </c>
      <c r="B665">
        <v>2.475815057754517</v>
      </c>
    </row>
    <row r="666" spans="1:2">
      <c r="A666">
        <v>0</v>
      </c>
      <c r="B666">
        <v>1.237052440643311</v>
      </c>
    </row>
    <row r="667" spans="1:2">
      <c r="A667">
        <v>94.4311</v>
      </c>
      <c r="B667">
        <v>95.56221771240234</v>
      </c>
    </row>
    <row r="668" spans="1:2">
      <c r="A668">
        <v>57.3988</v>
      </c>
      <c r="B668">
        <v>58.81504440307617</v>
      </c>
    </row>
    <row r="669" spans="1:2">
      <c r="A669">
        <v>96.18819999999999</v>
      </c>
      <c r="B669">
        <v>91.80467224121094</v>
      </c>
    </row>
    <row r="670" spans="1:2">
      <c r="A670">
        <v>93.5758</v>
      </c>
      <c r="B670">
        <v>90.19487762451172</v>
      </c>
    </row>
    <row r="671" spans="1:2">
      <c r="A671">
        <v>0</v>
      </c>
      <c r="B671">
        <v>0.4736417531967163</v>
      </c>
    </row>
    <row r="672" spans="1:2">
      <c r="A672">
        <v>96.92019999999999</v>
      </c>
      <c r="B672">
        <v>93.98694610595703</v>
      </c>
    </row>
    <row r="673" spans="1:2">
      <c r="A673">
        <v>87.6917</v>
      </c>
      <c r="B673">
        <v>90.01679229736328</v>
      </c>
    </row>
    <row r="674" spans="1:2">
      <c r="A674">
        <v>95.3407</v>
      </c>
      <c r="B674">
        <v>95.86087799072266</v>
      </c>
    </row>
    <row r="675" spans="1:2">
      <c r="A675">
        <v>89.2842</v>
      </c>
      <c r="B675">
        <v>89.40709686279297</v>
      </c>
    </row>
    <row r="676" spans="1:2">
      <c r="A676">
        <v>0</v>
      </c>
      <c r="B676">
        <v>0.7554085850715637</v>
      </c>
    </row>
    <row r="677" spans="1:2">
      <c r="A677">
        <v>45.7502</v>
      </c>
      <c r="B677">
        <v>41.77627563476562</v>
      </c>
    </row>
    <row r="678" spans="1:2">
      <c r="A678">
        <v>0</v>
      </c>
      <c r="B678">
        <v>2.373564958572388</v>
      </c>
    </row>
    <row r="679" spans="1:2">
      <c r="A679">
        <v>95.4957</v>
      </c>
      <c r="B679">
        <v>85.59784698486328</v>
      </c>
    </row>
    <row r="680" spans="1:2">
      <c r="A680">
        <v>97.9363</v>
      </c>
      <c r="B680">
        <v>96.02982330322266</v>
      </c>
    </row>
    <row r="681" spans="1:2">
      <c r="A681">
        <v>94.57170000000001</v>
      </c>
      <c r="B681">
        <v>89.49977111816406</v>
      </c>
    </row>
    <row r="682" spans="1:2">
      <c r="A682">
        <v>95.492</v>
      </c>
      <c r="B682">
        <v>94.90716552734375</v>
      </c>
    </row>
    <row r="683" spans="1:2">
      <c r="A683">
        <v>0</v>
      </c>
      <c r="B683">
        <v>1.1524258852005</v>
      </c>
    </row>
    <row r="684" spans="1:2">
      <c r="A684">
        <v>92.994</v>
      </c>
      <c r="B684">
        <v>95.88047027587891</v>
      </c>
    </row>
    <row r="685" spans="1:2">
      <c r="A685">
        <v>0</v>
      </c>
      <c r="B685">
        <v>0.8311178088188171</v>
      </c>
    </row>
    <row r="686" spans="1:2">
      <c r="A686">
        <v>93.0531</v>
      </c>
      <c r="B686">
        <v>93.36973571777344</v>
      </c>
    </row>
    <row r="687" spans="1:2">
      <c r="A687">
        <v>65.8385</v>
      </c>
      <c r="B687">
        <v>76.57203674316406</v>
      </c>
    </row>
    <row r="688" spans="1:2">
      <c r="A688">
        <v>0</v>
      </c>
      <c r="B688">
        <v>0.9497387409210205</v>
      </c>
    </row>
    <row r="689" spans="1:2">
      <c r="A689">
        <v>97.18600000000001</v>
      </c>
      <c r="B689">
        <v>96.19035339355469</v>
      </c>
    </row>
    <row r="690" spans="1:2">
      <c r="A690">
        <v>0</v>
      </c>
      <c r="B690">
        <v>0.3614507019519806</v>
      </c>
    </row>
    <row r="691" spans="1:2">
      <c r="A691">
        <v>96.8972</v>
      </c>
      <c r="B691">
        <v>95.50276184082031</v>
      </c>
    </row>
    <row r="692" spans="1:2">
      <c r="A692">
        <v>0</v>
      </c>
      <c r="B692">
        <v>1.746653914451599</v>
      </c>
    </row>
    <row r="693" spans="1:2">
      <c r="A693">
        <v>96.1716</v>
      </c>
      <c r="B693">
        <v>95.59522247314453</v>
      </c>
    </row>
    <row r="694" spans="1:2">
      <c r="A694">
        <v>0</v>
      </c>
      <c r="B694">
        <v>0.4899921417236328</v>
      </c>
    </row>
    <row r="695" spans="1:2">
      <c r="A695">
        <v>97.009</v>
      </c>
      <c r="B695">
        <v>96.00462341308594</v>
      </c>
    </row>
    <row r="696" spans="1:2">
      <c r="A696">
        <v>75.3861</v>
      </c>
      <c r="B696">
        <v>81.53206634521484</v>
      </c>
    </row>
    <row r="697" spans="1:2">
      <c r="A697">
        <v>0</v>
      </c>
      <c r="B697">
        <v>-1.910462737083435</v>
      </c>
    </row>
    <row r="698" spans="1:2">
      <c r="A698">
        <v>64.5314</v>
      </c>
      <c r="B698">
        <v>67.29713439941406</v>
      </c>
    </row>
    <row r="699" spans="1:2">
      <c r="A699">
        <v>0</v>
      </c>
      <c r="B699">
        <v>0.8023242354393005</v>
      </c>
    </row>
    <row r="700" spans="1:2">
      <c r="A700">
        <v>94.0779</v>
      </c>
      <c r="B700">
        <v>94.19586944580078</v>
      </c>
    </row>
    <row r="701" spans="1:2">
      <c r="A701">
        <v>94.878</v>
      </c>
      <c r="B701">
        <v>95.96274566650391</v>
      </c>
    </row>
    <row r="702" spans="1:2">
      <c r="A702">
        <v>0</v>
      </c>
      <c r="B702">
        <v>2.778393745422363</v>
      </c>
    </row>
    <row r="703" spans="1:2">
      <c r="A703">
        <v>0</v>
      </c>
      <c r="B703">
        <v>1.156256794929504</v>
      </c>
    </row>
    <row r="704" spans="1:2">
      <c r="A704">
        <v>0</v>
      </c>
      <c r="B704">
        <v>0.3825736045837402</v>
      </c>
    </row>
    <row r="705" spans="1:2">
      <c r="A705">
        <v>97.0214</v>
      </c>
      <c r="B705">
        <v>94.06929016113281</v>
      </c>
    </row>
    <row r="706" spans="1:2">
      <c r="A706">
        <v>96.4841</v>
      </c>
      <c r="B706">
        <v>96.22042083740234</v>
      </c>
    </row>
    <row r="707" spans="1:2">
      <c r="A707">
        <v>54.5975</v>
      </c>
      <c r="B707">
        <v>47.63126754760742</v>
      </c>
    </row>
    <row r="708" spans="1:2">
      <c r="A708">
        <v>92.0288</v>
      </c>
      <c r="B708">
        <v>92.98096466064453</v>
      </c>
    </row>
    <row r="709" spans="1:2">
      <c r="A709">
        <v>93.72839999999999</v>
      </c>
      <c r="B709">
        <v>93.69844818115234</v>
      </c>
    </row>
    <row r="710" spans="1:2">
      <c r="A710">
        <v>0</v>
      </c>
      <c r="B710">
        <v>0.413267970085144</v>
      </c>
    </row>
    <row r="711" spans="1:2">
      <c r="A711">
        <v>0</v>
      </c>
      <c r="B711">
        <v>-0.957905113697052</v>
      </c>
    </row>
    <row r="712" spans="1:2">
      <c r="A712">
        <v>95.3678</v>
      </c>
      <c r="B712">
        <v>93.50560760498047</v>
      </c>
    </row>
    <row r="713" spans="1:2">
      <c r="A713">
        <v>0</v>
      </c>
      <c r="B713">
        <v>0.8735425472259521</v>
      </c>
    </row>
    <row r="714" spans="1:2">
      <c r="A714">
        <v>97.9256</v>
      </c>
      <c r="B714">
        <v>96.22858428955078</v>
      </c>
    </row>
    <row r="715" spans="1:2">
      <c r="A715">
        <v>0</v>
      </c>
      <c r="B715">
        <v>0.7478405833244324</v>
      </c>
    </row>
    <row r="716" spans="1:2">
      <c r="A716">
        <v>93.89579999999999</v>
      </c>
      <c r="B716">
        <v>91.69309234619141</v>
      </c>
    </row>
    <row r="717" spans="1:2">
      <c r="A717">
        <v>93.2216</v>
      </c>
      <c r="B717">
        <v>91.39161682128906</v>
      </c>
    </row>
    <row r="718" spans="1:2">
      <c r="A718">
        <v>56.3572</v>
      </c>
      <c r="B718">
        <v>60.19316101074219</v>
      </c>
    </row>
    <row r="719" spans="1:2">
      <c r="A719">
        <v>96.69070000000001</v>
      </c>
      <c r="B719">
        <v>96.01156616210938</v>
      </c>
    </row>
    <row r="720" spans="1:2">
      <c r="A720">
        <v>0</v>
      </c>
      <c r="B720">
        <v>-0.4899158775806427</v>
      </c>
    </row>
    <row r="721" spans="1:2">
      <c r="A721">
        <v>0</v>
      </c>
      <c r="B721">
        <v>3.132669687271118</v>
      </c>
    </row>
    <row r="722" spans="1:2">
      <c r="A722">
        <v>93.4218</v>
      </c>
      <c r="B722">
        <v>95.51460266113281</v>
      </c>
    </row>
    <row r="723" spans="1:2">
      <c r="A723">
        <v>58.4141</v>
      </c>
      <c r="B723">
        <v>53.9796028137207</v>
      </c>
    </row>
    <row r="724" spans="1:2">
      <c r="A724">
        <v>94.1097</v>
      </c>
      <c r="B724">
        <v>93.52462768554688</v>
      </c>
    </row>
    <row r="725" spans="1:2">
      <c r="A725">
        <v>0</v>
      </c>
      <c r="B725">
        <v>1.059187054634094</v>
      </c>
    </row>
    <row r="726" spans="1:2">
      <c r="A726">
        <v>95.0496</v>
      </c>
      <c r="B726">
        <v>93.42353057861328</v>
      </c>
    </row>
    <row r="727" spans="1:2">
      <c r="A727">
        <v>0</v>
      </c>
      <c r="B727">
        <v>0.3805965483188629</v>
      </c>
    </row>
    <row r="728" spans="1:2">
      <c r="A728">
        <v>0</v>
      </c>
      <c r="B728">
        <v>1.301506519317627</v>
      </c>
    </row>
    <row r="729" spans="1:2">
      <c r="A729">
        <v>0</v>
      </c>
      <c r="B729">
        <v>1.627824783325195</v>
      </c>
    </row>
    <row r="730" spans="1:2">
      <c r="A730">
        <v>97.727</v>
      </c>
      <c r="B730">
        <v>96.1455078125</v>
      </c>
    </row>
    <row r="731" spans="1:2">
      <c r="A731">
        <v>27.3233</v>
      </c>
      <c r="B731">
        <v>0.5656984448432922</v>
      </c>
    </row>
    <row r="732" spans="1:2">
      <c r="A732">
        <v>77.3763</v>
      </c>
      <c r="B732">
        <v>73.61440277099609</v>
      </c>
    </row>
    <row r="733" spans="1:2">
      <c r="A733">
        <v>97.8891</v>
      </c>
      <c r="B733">
        <v>92.53490447998047</v>
      </c>
    </row>
    <row r="734" spans="1:2">
      <c r="A734">
        <v>0</v>
      </c>
      <c r="B734">
        <v>0.6142479777336121</v>
      </c>
    </row>
    <row r="735" spans="1:2">
      <c r="A735">
        <v>96.7505</v>
      </c>
      <c r="B735">
        <v>85.51084899902344</v>
      </c>
    </row>
    <row r="736" spans="1:2">
      <c r="A736">
        <v>97.94759999999999</v>
      </c>
      <c r="B736">
        <v>96.14323425292969</v>
      </c>
    </row>
    <row r="737" spans="1:2">
      <c r="A737">
        <v>0</v>
      </c>
      <c r="B737">
        <v>0.64373379945755</v>
      </c>
    </row>
    <row r="738" spans="1:2">
      <c r="A738">
        <v>0</v>
      </c>
      <c r="B738">
        <v>1.271011590957642</v>
      </c>
    </row>
    <row r="739" spans="1:2">
      <c r="A739">
        <v>79.1962</v>
      </c>
      <c r="B739">
        <v>88.86680603027344</v>
      </c>
    </row>
    <row r="740" spans="1:2">
      <c r="A740">
        <v>93.97280000000001</v>
      </c>
      <c r="B740">
        <v>95.87335968017578</v>
      </c>
    </row>
    <row r="741" spans="1:2">
      <c r="A741">
        <v>0</v>
      </c>
      <c r="B741">
        <v>0.7175304889678955</v>
      </c>
    </row>
    <row r="742" spans="1:2">
      <c r="A742">
        <v>97.387</v>
      </c>
      <c r="B742">
        <v>95.39659881591797</v>
      </c>
    </row>
    <row r="743" spans="1:2">
      <c r="A743">
        <v>47.4236</v>
      </c>
      <c r="B743">
        <v>49.48492431640625</v>
      </c>
    </row>
    <row r="744" spans="1:2">
      <c r="A744">
        <v>95.6542</v>
      </c>
      <c r="B744">
        <v>94.71462249755859</v>
      </c>
    </row>
    <row r="745" spans="1:2">
      <c r="A745">
        <v>0</v>
      </c>
      <c r="B745">
        <v>2.370860576629639</v>
      </c>
    </row>
    <row r="746" spans="1:2">
      <c r="A746">
        <v>0</v>
      </c>
      <c r="B746">
        <v>-2.889127016067505</v>
      </c>
    </row>
    <row r="747" spans="1:2">
      <c r="A747">
        <v>73.0133</v>
      </c>
      <c r="B747">
        <v>69.19683837890625</v>
      </c>
    </row>
    <row r="748" spans="1:2">
      <c r="A748">
        <v>86.1279</v>
      </c>
      <c r="B748">
        <v>72.97882080078125</v>
      </c>
    </row>
    <row r="749" spans="1:2">
      <c r="A749">
        <v>0</v>
      </c>
      <c r="B749">
        <v>1.735554218292236</v>
      </c>
    </row>
    <row r="750" spans="1:2">
      <c r="A750">
        <v>97.1875</v>
      </c>
      <c r="B750">
        <v>96.23584747314453</v>
      </c>
    </row>
    <row r="751" spans="1:2">
      <c r="A751">
        <v>0</v>
      </c>
      <c r="B751">
        <v>0.871096134185791</v>
      </c>
    </row>
    <row r="752" spans="1:2">
      <c r="A752">
        <v>0</v>
      </c>
      <c r="B752">
        <v>6.469437599182129</v>
      </c>
    </row>
    <row r="753" spans="1:2">
      <c r="A753">
        <v>85.7919</v>
      </c>
      <c r="B753">
        <v>78.32669067382812</v>
      </c>
    </row>
    <row r="754" spans="1:2">
      <c r="A754">
        <v>94.95350000000001</v>
      </c>
      <c r="B754">
        <v>82.06483459472656</v>
      </c>
    </row>
    <row r="755" spans="1:2">
      <c r="A755">
        <v>91.42400000000001</v>
      </c>
      <c r="B755">
        <v>93.88303375244141</v>
      </c>
    </row>
    <row r="756" spans="1:2">
      <c r="A756">
        <v>94.27500000000001</v>
      </c>
      <c r="B756">
        <v>96.05516815185547</v>
      </c>
    </row>
    <row r="757" spans="1:2">
      <c r="A757">
        <v>0</v>
      </c>
      <c r="B757">
        <v>0.9080033302307129</v>
      </c>
    </row>
    <row r="758" spans="1:2">
      <c r="A758">
        <v>97.51860000000001</v>
      </c>
      <c r="B758">
        <v>94.2169189453125</v>
      </c>
    </row>
    <row r="759" spans="1:2">
      <c r="A759">
        <v>0</v>
      </c>
      <c r="B759">
        <v>1.193442702293396</v>
      </c>
    </row>
    <row r="760" spans="1:2">
      <c r="A760">
        <v>0</v>
      </c>
      <c r="B760">
        <v>0.3345315456390381</v>
      </c>
    </row>
    <row r="761" spans="1:2">
      <c r="A761">
        <v>98.1104</v>
      </c>
      <c r="B761">
        <v>94.84201049804688</v>
      </c>
    </row>
    <row r="762" spans="1:2">
      <c r="A762">
        <v>0</v>
      </c>
      <c r="B762">
        <v>1.506701707839966</v>
      </c>
    </row>
    <row r="763" spans="1:2">
      <c r="A763">
        <v>94.0004</v>
      </c>
      <c r="B763">
        <v>93.26450347900391</v>
      </c>
    </row>
    <row r="764" spans="1:2">
      <c r="A764">
        <v>96.5411</v>
      </c>
      <c r="B764">
        <v>95.94235992431641</v>
      </c>
    </row>
    <row r="765" spans="1:2">
      <c r="A765">
        <v>0</v>
      </c>
      <c r="B765">
        <v>0.587167501449585</v>
      </c>
    </row>
    <row r="766" spans="1:2">
      <c r="A766">
        <v>88.45310000000001</v>
      </c>
      <c r="B766">
        <v>91.16879272460938</v>
      </c>
    </row>
    <row r="767" spans="1:2">
      <c r="A767">
        <v>80.91670000000001</v>
      </c>
      <c r="B767">
        <v>93.14331817626953</v>
      </c>
    </row>
    <row r="768" spans="1:2">
      <c r="A768">
        <v>92.3432</v>
      </c>
      <c r="B768">
        <v>95.44319152832031</v>
      </c>
    </row>
    <row r="769" spans="1:2">
      <c r="A769">
        <v>0</v>
      </c>
      <c r="B769">
        <v>0.7263598442077637</v>
      </c>
    </row>
    <row r="770" spans="1:2">
      <c r="A770">
        <v>91.88549999999999</v>
      </c>
      <c r="B770">
        <v>91.48284149169922</v>
      </c>
    </row>
    <row r="771" spans="1:2">
      <c r="A771">
        <v>0</v>
      </c>
      <c r="B771">
        <v>0.9871034622192383</v>
      </c>
    </row>
    <row r="772" spans="1:2">
      <c r="A772">
        <v>95.45959999999999</v>
      </c>
      <c r="B772">
        <v>96.04655456542969</v>
      </c>
    </row>
    <row r="773" spans="1:2">
      <c r="A773">
        <v>36.8709</v>
      </c>
      <c r="B773">
        <v>43.55994033813477</v>
      </c>
    </row>
    <row r="774" spans="1:2">
      <c r="A774">
        <v>0</v>
      </c>
      <c r="B774">
        <v>0.9650888442993164</v>
      </c>
    </row>
    <row r="775" spans="1:2">
      <c r="A775">
        <v>78.8399</v>
      </c>
      <c r="B775">
        <v>81.35499572753906</v>
      </c>
    </row>
    <row r="776" spans="1:2">
      <c r="A776">
        <v>97.9927</v>
      </c>
      <c r="B776">
        <v>95.4764404296875</v>
      </c>
    </row>
    <row r="777" spans="1:2">
      <c r="A777">
        <v>0</v>
      </c>
      <c r="B777">
        <v>1.887107610702515</v>
      </c>
    </row>
    <row r="778" spans="1:2">
      <c r="A778">
        <v>82.83920000000001</v>
      </c>
      <c r="B778">
        <v>81.02984619140625</v>
      </c>
    </row>
    <row r="779" spans="1:2">
      <c r="A779">
        <v>94.4421</v>
      </c>
      <c r="B779">
        <v>92.56276702880859</v>
      </c>
    </row>
    <row r="780" spans="1:2">
      <c r="A780">
        <v>0</v>
      </c>
      <c r="B780">
        <v>0.3889213502407074</v>
      </c>
    </row>
    <row r="781" spans="1:2">
      <c r="A781">
        <v>97.1627</v>
      </c>
      <c r="B781">
        <v>93.87334442138672</v>
      </c>
    </row>
    <row r="782" spans="1:2">
      <c r="A782">
        <v>0</v>
      </c>
      <c r="B782">
        <v>0.8662121891975403</v>
      </c>
    </row>
    <row r="783" spans="1:2">
      <c r="A783">
        <v>0</v>
      </c>
      <c r="B783">
        <v>0.8283634185791016</v>
      </c>
    </row>
    <row r="784" spans="1:2">
      <c r="A784">
        <v>92.9068</v>
      </c>
      <c r="B784">
        <v>81.02033233642578</v>
      </c>
    </row>
    <row r="785" spans="1:2">
      <c r="A785">
        <v>87.7788</v>
      </c>
      <c r="B785">
        <v>79.11721801757812</v>
      </c>
    </row>
    <row r="786" spans="1:2">
      <c r="A786">
        <v>97.19159999999999</v>
      </c>
      <c r="B786">
        <v>96.15458679199219</v>
      </c>
    </row>
    <row r="787" spans="1:2">
      <c r="A787">
        <v>0</v>
      </c>
      <c r="B787">
        <v>1.505323052406311</v>
      </c>
    </row>
    <row r="788" spans="1:2">
      <c r="A788">
        <v>89.1146</v>
      </c>
      <c r="B788">
        <v>89.98899841308594</v>
      </c>
    </row>
    <row r="789" spans="1:2">
      <c r="A789">
        <v>0</v>
      </c>
      <c r="B789">
        <v>0.6872321367263794</v>
      </c>
    </row>
    <row r="790" spans="1:2">
      <c r="A790">
        <v>98.08969999999999</v>
      </c>
      <c r="B790">
        <v>94.98214721679688</v>
      </c>
    </row>
    <row r="791" spans="1:2">
      <c r="A791">
        <v>0</v>
      </c>
      <c r="B791">
        <v>1.355385899543762</v>
      </c>
    </row>
    <row r="792" spans="1:2">
      <c r="A792">
        <v>97.5205</v>
      </c>
      <c r="B792">
        <v>95.16735076904297</v>
      </c>
    </row>
    <row r="793" spans="1:2">
      <c r="A793">
        <v>0</v>
      </c>
      <c r="B793">
        <v>9.184345245361328</v>
      </c>
    </row>
    <row r="794" spans="1:2">
      <c r="A794">
        <v>0</v>
      </c>
      <c r="B794">
        <v>0.3955535888671875</v>
      </c>
    </row>
    <row r="795" spans="1:2">
      <c r="A795">
        <v>96.32810000000001</v>
      </c>
      <c r="B795">
        <v>96.24546813964844</v>
      </c>
    </row>
    <row r="796" spans="1:2">
      <c r="A796">
        <v>0</v>
      </c>
      <c r="B796">
        <v>0.8160316944122314</v>
      </c>
    </row>
    <row r="797" spans="1:2">
      <c r="A797">
        <v>94.1477</v>
      </c>
      <c r="B797">
        <v>91.51186370849609</v>
      </c>
    </row>
    <row r="798" spans="1:2">
      <c r="A798">
        <v>86.4483</v>
      </c>
      <c r="B798">
        <v>81.36900329589844</v>
      </c>
    </row>
    <row r="799" spans="1:2">
      <c r="A799">
        <v>89.70910000000001</v>
      </c>
      <c r="B799">
        <v>93.85578155517578</v>
      </c>
    </row>
    <row r="800" spans="1:2">
      <c r="A800">
        <v>0</v>
      </c>
      <c r="B800">
        <v>0.8401671051979065</v>
      </c>
    </row>
    <row r="801" spans="1:2">
      <c r="A801">
        <v>0</v>
      </c>
      <c r="B801">
        <v>0.982421875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0.4142255187034607</v>
      </c>
      <c r="C2">
        <v>0.3075592219829559</v>
      </c>
      <c r="D2">
        <v>0.08582624793052673</v>
      </c>
      <c r="E2">
        <v>0.0473322905600071</v>
      </c>
    </row>
    <row r="3" spans="1:5">
      <c r="A3">
        <v>2</v>
      </c>
      <c r="B3">
        <v>0.3065491914749146</v>
      </c>
      <c r="C3">
        <v>0.2675526738166809</v>
      </c>
      <c r="D3">
        <v>0.04702139273285866</v>
      </c>
      <c r="E3">
        <v>0.03582923114299774</v>
      </c>
    </row>
    <row r="4" spans="1:5">
      <c r="A4">
        <v>3</v>
      </c>
      <c r="B4">
        <v>0.2601283192634583</v>
      </c>
      <c r="C4">
        <v>0.2656179666519165</v>
      </c>
      <c r="D4">
        <v>0.03387098014354706</v>
      </c>
      <c r="E4">
        <v>0.03531448915600777</v>
      </c>
    </row>
    <row r="5" spans="1:5">
      <c r="A5">
        <v>4</v>
      </c>
      <c r="B5">
        <v>0.2424032837152481</v>
      </c>
      <c r="C5">
        <v>0.2652627825737</v>
      </c>
      <c r="D5">
        <v>0.02941824682056904</v>
      </c>
      <c r="E5">
        <v>0.03522128239274025</v>
      </c>
    </row>
    <row r="6" spans="1:5">
      <c r="A6">
        <v>5</v>
      </c>
      <c r="B6">
        <v>0.2259958684444427</v>
      </c>
      <c r="C6">
        <v>0.2538774311542511</v>
      </c>
      <c r="D6">
        <v>0.02557704970240593</v>
      </c>
      <c r="E6">
        <v>0.03226795047521591</v>
      </c>
    </row>
    <row r="7" spans="1:5">
      <c r="A7">
        <v>6</v>
      </c>
      <c r="B7">
        <v>0.2113572210073471</v>
      </c>
      <c r="C7">
        <v>0.237129271030426</v>
      </c>
      <c r="D7">
        <v>0.02237829007208347</v>
      </c>
      <c r="E7">
        <v>0.02815907076001167</v>
      </c>
    </row>
    <row r="8" spans="1:5">
      <c r="A8">
        <v>7</v>
      </c>
      <c r="B8">
        <v>0.1929799765348434</v>
      </c>
      <c r="C8">
        <v>0.2285675555467606</v>
      </c>
      <c r="D8">
        <v>0.01866576261818409</v>
      </c>
      <c r="E8">
        <v>0.02616786025464535</v>
      </c>
    </row>
    <row r="9" spans="1:5">
      <c r="A9">
        <v>8</v>
      </c>
      <c r="B9">
        <v>0.1856101155281067</v>
      </c>
      <c r="C9">
        <v>0.2298063635826111</v>
      </c>
      <c r="D9">
        <v>0.01727256551384926</v>
      </c>
      <c r="E9">
        <v>0.02645318582653999</v>
      </c>
    </row>
    <row r="10" spans="1:5">
      <c r="A10">
        <v>9</v>
      </c>
      <c r="B10">
        <v>0.1824496984481812</v>
      </c>
      <c r="C10">
        <v>0.2353010922670364</v>
      </c>
      <c r="D10">
        <v>0.01669236831367016</v>
      </c>
      <c r="E10">
        <v>0.02773241326212883</v>
      </c>
    </row>
    <row r="11" spans="1:5">
      <c r="A11">
        <v>10</v>
      </c>
      <c r="B11">
        <v>0.1784362196922302</v>
      </c>
      <c r="C11">
        <v>0.2239263355731964</v>
      </c>
      <c r="D11">
        <v>0.0159695353358984</v>
      </c>
      <c r="E11">
        <v>0.02512198686599731</v>
      </c>
    </row>
    <row r="12" spans="1:5">
      <c r="A12">
        <v>11</v>
      </c>
      <c r="B12">
        <v>0.173741340637207</v>
      </c>
      <c r="C12">
        <v>0.2093954831361771</v>
      </c>
      <c r="D12">
        <v>0.01514424569904804</v>
      </c>
      <c r="E12">
        <v>0.02197514846920967</v>
      </c>
    </row>
    <row r="13" spans="1:5">
      <c r="A13">
        <v>12</v>
      </c>
      <c r="B13">
        <v>0.1770042479038239</v>
      </c>
      <c r="C13">
        <v>0.2190839499235153</v>
      </c>
      <c r="D13">
        <v>0.01571779325604439</v>
      </c>
      <c r="E13">
        <v>0.02405218593776226</v>
      </c>
    </row>
    <row r="14" spans="1:5">
      <c r="A14">
        <v>13</v>
      </c>
      <c r="B14">
        <v>0.1689901798963547</v>
      </c>
      <c r="C14">
        <v>0.2187100797891617</v>
      </c>
      <c r="D14">
        <v>0.01433285977691412</v>
      </c>
      <c r="E14">
        <v>0.02397187799215317</v>
      </c>
    </row>
    <row r="15" spans="1:5">
      <c r="A15">
        <v>14</v>
      </c>
      <c r="B15">
        <v>0.166543647646904</v>
      </c>
      <c r="C15">
        <v>0.2043557614088058</v>
      </c>
      <c r="D15">
        <v>0.01392393559217453</v>
      </c>
      <c r="E15">
        <v>0.02093703672289848</v>
      </c>
    </row>
    <row r="16" spans="1:5">
      <c r="A16">
        <v>15</v>
      </c>
      <c r="B16">
        <v>0.1678776890039444</v>
      </c>
      <c r="C16">
        <v>0.2113837599754333</v>
      </c>
      <c r="D16">
        <v>0.01414848770946264</v>
      </c>
      <c r="E16">
        <v>0.02239938825368881</v>
      </c>
    </row>
    <row r="17" spans="1:5">
      <c r="A17">
        <v>16</v>
      </c>
      <c r="B17">
        <v>0.1650095880031586</v>
      </c>
      <c r="C17">
        <v>0.2048576772212982</v>
      </c>
      <c r="D17">
        <v>0.01367255765944719</v>
      </c>
      <c r="E17">
        <v>0.02104271203279495</v>
      </c>
    </row>
    <row r="18" spans="1:5">
      <c r="A18">
        <v>17</v>
      </c>
      <c r="B18">
        <v>0.1610250324010849</v>
      </c>
      <c r="C18">
        <v>0.2032189220190048</v>
      </c>
      <c r="D18">
        <v>0.01302461232990026</v>
      </c>
      <c r="E18">
        <v>0.02070995792746544</v>
      </c>
    </row>
    <row r="19" spans="1:5">
      <c r="A19">
        <v>18</v>
      </c>
      <c r="B19">
        <v>0.1589682698249817</v>
      </c>
      <c r="C19">
        <v>0.1892537176609039</v>
      </c>
      <c r="D19">
        <v>0.01269700285047293</v>
      </c>
      <c r="E19">
        <v>0.01797096058726311</v>
      </c>
    </row>
    <row r="20" spans="1:5">
      <c r="A20">
        <v>19</v>
      </c>
      <c r="B20">
        <v>0.1562355011701584</v>
      </c>
      <c r="C20">
        <v>0.205342099070549</v>
      </c>
      <c r="D20">
        <v>0.01226787641644478</v>
      </c>
      <c r="E20">
        <v>0.02114687860012054</v>
      </c>
    </row>
    <row r="21" spans="1:5">
      <c r="A21">
        <v>20</v>
      </c>
      <c r="B21">
        <v>0.1542859524488449</v>
      </c>
      <c r="C21">
        <v>0.1960042119026184</v>
      </c>
      <c r="D21">
        <v>0.01196676585823298</v>
      </c>
      <c r="E21">
        <v>0.01927437633275986</v>
      </c>
    </row>
    <row r="22" spans="1:5">
      <c r="A22">
        <v>21</v>
      </c>
      <c r="B22">
        <v>0.1570088565349579</v>
      </c>
      <c r="C22">
        <v>0.185088112950325</v>
      </c>
      <c r="D22">
        <v>0.01239197514951229</v>
      </c>
      <c r="E22">
        <v>0.01719577796757221</v>
      </c>
    </row>
    <row r="23" spans="1:5">
      <c r="A23">
        <v>22</v>
      </c>
      <c r="B23">
        <v>0.1675098836421967</v>
      </c>
      <c r="C23">
        <v>0.1858390271663666</v>
      </c>
      <c r="D23">
        <v>0.01409710850566626</v>
      </c>
      <c r="E23">
        <v>0.01733623817563057</v>
      </c>
    </row>
    <row r="24" spans="1:5">
      <c r="A24">
        <v>23</v>
      </c>
      <c r="B24">
        <v>0.1524267047643661</v>
      </c>
      <c r="C24">
        <v>0.1925788223743439</v>
      </c>
      <c r="D24">
        <v>0.01168571133166552</v>
      </c>
      <c r="E24">
        <v>0.01861313730478287</v>
      </c>
    </row>
    <row r="25" spans="1:5">
      <c r="A25">
        <v>24</v>
      </c>
      <c r="B25">
        <v>0.1527358293533325</v>
      </c>
      <c r="C25">
        <v>0.1944692879915237</v>
      </c>
      <c r="D25">
        <v>0.01173449121415615</v>
      </c>
      <c r="E25">
        <v>0.01898043788969517</v>
      </c>
    </row>
    <row r="26" spans="1:5">
      <c r="A26">
        <v>25</v>
      </c>
      <c r="B26">
        <v>0.1552156060934067</v>
      </c>
      <c r="C26">
        <v>0.1904426366090775</v>
      </c>
      <c r="D26">
        <v>0.0121177677065134</v>
      </c>
      <c r="E26">
        <v>0.01820695586502552</v>
      </c>
    </row>
    <row r="27" spans="1:5">
      <c r="A27">
        <v>26</v>
      </c>
      <c r="B27">
        <v>0.141237884759903</v>
      </c>
      <c r="C27">
        <v>0.2038363367319107</v>
      </c>
      <c r="D27">
        <v>0.01004726812243462</v>
      </c>
      <c r="E27">
        <v>0.02084848470985889</v>
      </c>
    </row>
    <row r="28" spans="1:5">
      <c r="A28">
        <v>27</v>
      </c>
      <c r="B28">
        <v>0.1434760242700577</v>
      </c>
      <c r="C28">
        <v>0.1996041983366013</v>
      </c>
      <c r="D28">
        <v>0.01036685239523649</v>
      </c>
      <c r="E28">
        <v>0.01999593339860439</v>
      </c>
    </row>
    <row r="29" spans="1:5">
      <c r="A29">
        <v>28</v>
      </c>
      <c r="B29">
        <v>0.1418201774358749</v>
      </c>
      <c r="C29">
        <v>0.2018870711326599</v>
      </c>
      <c r="D29">
        <v>0.01013201009482145</v>
      </c>
      <c r="E29">
        <v>0.02045566029846668</v>
      </c>
    </row>
    <row r="30" spans="1:5">
      <c r="A30">
        <v>29</v>
      </c>
      <c r="B30">
        <v>0.1430024653673172</v>
      </c>
      <c r="C30">
        <v>0.1995712220668793</v>
      </c>
      <c r="D30">
        <v>0.0103019205853343</v>
      </c>
      <c r="E30">
        <v>0.01999242976307869</v>
      </c>
    </row>
    <row r="31" spans="1:5">
      <c r="A31">
        <v>30</v>
      </c>
      <c r="B31">
        <v>0.1455748081207275</v>
      </c>
      <c r="C31">
        <v>0.1959784626960754</v>
      </c>
      <c r="D31">
        <v>0.01067453343421221</v>
      </c>
      <c r="E31">
        <v>0.01928328350186348</v>
      </c>
    </row>
    <row r="32" spans="1:5">
      <c r="A32">
        <v>31</v>
      </c>
      <c r="B32">
        <v>0.1394825428724289</v>
      </c>
      <c r="C32">
        <v>0.19443079829216</v>
      </c>
      <c r="D32">
        <v>0.009807724505662918</v>
      </c>
      <c r="E32">
        <v>0.01898268982768059</v>
      </c>
    </row>
    <row r="33" spans="1:5">
      <c r="A33">
        <v>32</v>
      </c>
      <c r="B33">
        <v>0.1554712802171707</v>
      </c>
      <c r="C33">
        <v>0.1963808685541153</v>
      </c>
      <c r="D33">
        <v>0.01216751709580421</v>
      </c>
      <c r="E33">
        <v>0.01936580799520016</v>
      </c>
    </row>
    <row r="34" spans="1:5">
      <c r="A34">
        <v>33</v>
      </c>
      <c r="B34">
        <v>0.1403843462467194</v>
      </c>
      <c r="C34">
        <v>0.1999045461416245</v>
      </c>
      <c r="D34">
        <v>0.009937794879078865</v>
      </c>
      <c r="E34">
        <v>0.02006613463163376</v>
      </c>
    </row>
    <row r="35" spans="1:5">
      <c r="A35">
        <v>34</v>
      </c>
      <c r="B35">
        <v>0.153531938791275</v>
      </c>
      <c r="C35">
        <v>0.2112999260425568</v>
      </c>
      <c r="D35">
        <v>0.0118717011064291</v>
      </c>
      <c r="E35">
        <v>0.02241056971251965</v>
      </c>
    </row>
    <row r="36" spans="1:5">
      <c r="A36">
        <v>35</v>
      </c>
      <c r="B36">
        <v>0.1651489734649658</v>
      </c>
      <c r="C36">
        <v>0.2008433640003204</v>
      </c>
      <c r="D36">
        <v>0.01372458226978779</v>
      </c>
      <c r="E36">
        <v>0.02025813609361649</v>
      </c>
    </row>
    <row r="37" spans="1:5">
      <c r="A37">
        <v>36</v>
      </c>
      <c r="B37">
        <v>0.167825773358345</v>
      </c>
      <c r="C37">
        <v>0.19340680539608</v>
      </c>
      <c r="D37">
        <v>0.01417252141982317</v>
      </c>
      <c r="E37">
        <v>0.01879407092928886</v>
      </c>
    </row>
    <row r="38" spans="1:5">
      <c r="A38">
        <v>37</v>
      </c>
      <c r="B38">
        <v>0.1977451890707016</v>
      </c>
      <c r="C38">
        <v>0.1940340101718903</v>
      </c>
      <c r="D38">
        <v>0.0196433998644352</v>
      </c>
      <c r="E38">
        <v>0.01891740411520004</v>
      </c>
    </row>
    <row r="39" spans="1:5">
      <c r="A39">
        <v>38</v>
      </c>
      <c r="B39">
        <v>0.1918874531984329</v>
      </c>
      <c r="C39">
        <v>0.1975436210632324</v>
      </c>
      <c r="D39">
        <v>0.0185039360076189</v>
      </c>
      <c r="E39">
        <v>0.01960580982267857</v>
      </c>
    </row>
    <row r="40" spans="1:5">
      <c r="A40">
        <v>39</v>
      </c>
      <c r="B40">
        <v>0.1771238744258881</v>
      </c>
      <c r="C40">
        <v>0.1917614638805389</v>
      </c>
      <c r="D40">
        <v>0.01578014902770519</v>
      </c>
      <c r="E40">
        <v>0.01847993768751621</v>
      </c>
    </row>
    <row r="41" spans="1:5">
      <c r="A41">
        <v>40</v>
      </c>
      <c r="B41">
        <v>0.1541386097669601</v>
      </c>
      <c r="C41">
        <v>0.1970502138137817</v>
      </c>
      <c r="D41">
        <v>0.011972950771451</v>
      </c>
      <c r="E41">
        <v>0.01950888149440289</v>
      </c>
    </row>
    <row r="42" spans="1:5">
      <c r="A42">
        <v>41</v>
      </c>
      <c r="B42">
        <v>0.1469694226980209</v>
      </c>
      <c r="C42">
        <v>0.1930041015148163</v>
      </c>
      <c r="D42">
        <v>0.01089499145746231</v>
      </c>
      <c r="E42">
        <v>0.01872145943343639</v>
      </c>
    </row>
    <row r="43" spans="1:5">
      <c r="A43">
        <v>42</v>
      </c>
      <c r="B43">
        <v>0.1419808864593506</v>
      </c>
      <c r="C43">
        <v>0.2018356621265411</v>
      </c>
      <c r="D43">
        <v>0.01017605327069759</v>
      </c>
      <c r="E43">
        <v>0.02046682685613632</v>
      </c>
    </row>
    <row r="44" spans="1:5">
      <c r="A44">
        <v>43</v>
      </c>
      <c r="B44">
        <v>0.1415764540433884</v>
      </c>
      <c r="C44">
        <v>0.2087177783250809</v>
      </c>
      <c r="D44">
        <v>0.01012058462947607</v>
      </c>
      <c r="E44">
        <v>0.02188138291239738</v>
      </c>
    </row>
    <row r="45" spans="1:5">
      <c r="A45">
        <v>44</v>
      </c>
      <c r="B45">
        <v>0.1366746574640274</v>
      </c>
      <c r="C45">
        <v>0.2189810574054718</v>
      </c>
      <c r="D45">
        <v>0.009440396912395954</v>
      </c>
      <c r="E45">
        <v>0.02407803945243359</v>
      </c>
    </row>
    <row r="46" spans="1:5">
      <c r="A46">
        <v>45</v>
      </c>
      <c r="B46">
        <v>0.1460257023572922</v>
      </c>
      <c r="C46">
        <v>0.2267399281263351</v>
      </c>
      <c r="D46">
        <v>0.01076376903802156</v>
      </c>
      <c r="E46">
        <v>0.02580840326845646</v>
      </c>
    </row>
    <row r="47" spans="1:5">
      <c r="A47">
        <v>46</v>
      </c>
      <c r="B47">
        <v>0.1409614384174347</v>
      </c>
      <c r="C47">
        <v>0.2264978140592575</v>
      </c>
      <c r="D47">
        <v>0.01003859005868435</v>
      </c>
      <c r="E47">
        <v>0.02575533837080002</v>
      </c>
    </row>
    <row r="48" spans="1:5">
      <c r="A48">
        <v>47</v>
      </c>
      <c r="B48">
        <v>0.1455914378166199</v>
      </c>
      <c r="C48">
        <v>0.2190224975347519</v>
      </c>
      <c r="D48">
        <v>0.01070384867489338</v>
      </c>
      <c r="E48">
        <v>0.02409199997782707</v>
      </c>
    </row>
    <row r="49" spans="1:5">
      <c r="A49">
        <v>48</v>
      </c>
      <c r="B49">
        <v>0.1497964411973953</v>
      </c>
      <c r="C49">
        <v>0.2109460532665253</v>
      </c>
      <c r="D49">
        <v>0.01132665760815144</v>
      </c>
      <c r="E49">
        <v>0.02235754020512104</v>
      </c>
    </row>
    <row r="50" spans="1:5">
      <c r="A50">
        <v>49</v>
      </c>
      <c r="B50">
        <v>0.1444196552038193</v>
      </c>
      <c r="C50">
        <v>0.21450075507164</v>
      </c>
      <c r="D50">
        <v>0.01053759455680847</v>
      </c>
      <c r="E50">
        <v>0.02311581559479237</v>
      </c>
    </row>
    <row r="51" spans="1:5">
      <c r="A51">
        <v>50</v>
      </c>
      <c r="B51">
        <v>0.154389277100563</v>
      </c>
      <c r="C51">
        <v>0.209025964140892</v>
      </c>
      <c r="D51">
        <v>0.01202933210879564</v>
      </c>
      <c r="E51">
        <v>0.0219583734869957</v>
      </c>
    </row>
    <row r="52" spans="1:5">
      <c r="A52">
        <v>51</v>
      </c>
      <c r="B52">
        <v>0.1522385030984879</v>
      </c>
      <c r="C52">
        <v>0.1894179731607437</v>
      </c>
      <c r="D52">
        <v>0.01170151960104704</v>
      </c>
      <c r="E52">
        <v>0.01805430464446545</v>
      </c>
    </row>
    <row r="53" spans="1:5">
      <c r="A53">
        <v>52</v>
      </c>
      <c r="B53">
        <v>0.1448542326688766</v>
      </c>
      <c r="C53">
        <v>0.1962553858757019</v>
      </c>
      <c r="D53">
        <v>0.0106069864705205</v>
      </c>
      <c r="E53">
        <v>0.01937494985759258</v>
      </c>
    </row>
    <row r="54" spans="1:5">
      <c r="A54">
        <v>53</v>
      </c>
      <c r="B54">
        <v>0.1509612500667572</v>
      </c>
      <c r="C54">
        <v>0.2038134634494781</v>
      </c>
      <c r="D54">
        <v>0.0115121016278863</v>
      </c>
      <c r="E54">
        <v>0.02088812738656998</v>
      </c>
    </row>
    <row r="55" spans="1:5">
      <c r="A55">
        <v>54</v>
      </c>
      <c r="B55">
        <v>0.1549945324659348</v>
      </c>
      <c r="C55">
        <v>0.1787067204713821</v>
      </c>
      <c r="D55">
        <v>0.01213015336543322</v>
      </c>
      <c r="E55">
        <v>0.0160873644053936</v>
      </c>
    </row>
    <row r="56" spans="1:5">
      <c r="A56">
        <v>55</v>
      </c>
      <c r="B56">
        <v>0.1405351758003235</v>
      </c>
      <c r="C56">
        <v>0.1896135360002518</v>
      </c>
      <c r="D56">
        <v>0.009994765743613243</v>
      </c>
      <c r="E56">
        <v>0.01809742674231529</v>
      </c>
    </row>
    <row r="57" spans="1:5">
      <c r="A57">
        <v>56</v>
      </c>
      <c r="B57">
        <v>0.1304832398891449</v>
      </c>
      <c r="C57">
        <v>0.1899738758802414</v>
      </c>
      <c r="D57">
        <v>0.008633746765553951</v>
      </c>
      <c r="E57">
        <v>0.01816665381193161</v>
      </c>
    </row>
    <row r="58" spans="1:5">
      <c r="A58">
        <v>57</v>
      </c>
      <c r="B58">
        <v>0.1387607008218765</v>
      </c>
      <c r="C58">
        <v>0.1959133595228195</v>
      </c>
      <c r="D58">
        <v>0.009748894721269608</v>
      </c>
      <c r="E58">
        <v>0.01931322179734707</v>
      </c>
    </row>
    <row r="59" spans="1:5">
      <c r="A59">
        <v>58</v>
      </c>
      <c r="B59">
        <v>0.1503604501485825</v>
      </c>
      <c r="C59">
        <v>0.2005437314510345</v>
      </c>
      <c r="D59">
        <v>0.01142612099647522</v>
      </c>
      <c r="E59">
        <v>0.02023161016404629</v>
      </c>
    </row>
    <row r="60" spans="1:5">
      <c r="A60">
        <v>59</v>
      </c>
      <c r="B60">
        <v>0.1436006277799606</v>
      </c>
      <c r="C60">
        <v>0.1950603425502777</v>
      </c>
      <c r="D60">
        <v>0.01043334044516087</v>
      </c>
      <c r="E60">
        <v>0.01914780214428902</v>
      </c>
    </row>
    <row r="61" spans="1:5">
      <c r="A61">
        <v>60</v>
      </c>
      <c r="B61">
        <v>0.1538160145282745</v>
      </c>
      <c r="C61">
        <v>0.1808808892965317</v>
      </c>
      <c r="D61">
        <v>0.01195302698761225</v>
      </c>
      <c r="E61">
        <v>0.01648306660354137</v>
      </c>
    </row>
    <row r="62" spans="1:5">
      <c r="A62">
        <v>61</v>
      </c>
      <c r="B62">
        <v>0.1365417689085007</v>
      </c>
      <c r="C62">
        <v>0.1819242238998413</v>
      </c>
      <c r="D62">
        <v>0.009446462616324425</v>
      </c>
      <c r="E62">
        <v>0.0166738573461771</v>
      </c>
    </row>
    <row r="63" spans="1:5">
      <c r="A63">
        <v>62</v>
      </c>
      <c r="B63">
        <v>0.1265206784009933</v>
      </c>
      <c r="C63">
        <v>0.1860885769128799</v>
      </c>
      <c r="D63">
        <v>0.008129846304655075</v>
      </c>
      <c r="E63">
        <v>0.01744145341217518</v>
      </c>
    </row>
    <row r="64" spans="1:5">
      <c r="A64">
        <v>63</v>
      </c>
      <c r="B64">
        <v>0.1458050906658173</v>
      </c>
      <c r="C64">
        <v>0.1727351248264313</v>
      </c>
      <c r="D64">
        <v>0.01075692661106586</v>
      </c>
      <c r="E64">
        <v>0.01504721865057945</v>
      </c>
    </row>
    <row r="65" spans="1:5">
      <c r="A65">
        <v>64</v>
      </c>
      <c r="B65">
        <v>0.1270374208688736</v>
      </c>
      <c r="C65">
        <v>0.1789714395999908</v>
      </c>
      <c r="D65">
        <v>0.008198647759854794</v>
      </c>
      <c r="E65">
        <v>0.01614590175449848</v>
      </c>
    </row>
    <row r="66" spans="1:5">
      <c r="A66">
        <v>65</v>
      </c>
      <c r="B66">
        <v>0.1267536133527756</v>
      </c>
      <c r="C66">
        <v>0.1796605885028839</v>
      </c>
      <c r="D66">
        <v>0.008164240978658199</v>
      </c>
      <c r="E66">
        <v>0.01627084799110889</v>
      </c>
    </row>
    <row r="67" spans="1:5">
      <c r="A67">
        <v>66</v>
      </c>
      <c r="B67">
        <v>0.1257563084363937</v>
      </c>
      <c r="C67">
        <v>0.1783486902713776</v>
      </c>
      <c r="D67">
        <v>0.008039274252951145</v>
      </c>
      <c r="E67">
        <v>0.01603689044713974</v>
      </c>
    </row>
    <row r="68" spans="1:5">
      <c r="A68">
        <v>67</v>
      </c>
      <c r="B68">
        <v>0.1225218325853348</v>
      </c>
      <c r="C68">
        <v>0.1704048961400986</v>
      </c>
      <c r="D68">
        <v>0.007639155257493258</v>
      </c>
      <c r="E68">
        <v>0.01465331297367811</v>
      </c>
    </row>
    <row r="69" spans="1:5">
      <c r="A69">
        <v>68</v>
      </c>
      <c r="B69">
        <v>0.1188109070062637</v>
      </c>
      <c r="C69">
        <v>0.1663757711648941</v>
      </c>
      <c r="D69">
        <v>0.007192958611994982</v>
      </c>
      <c r="E69">
        <v>0.0139766214415431</v>
      </c>
    </row>
    <row r="70" spans="1:5">
      <c r="A70">
        <v>69</v>
      </c>
      <c r="B70">
        <v>0.1100361794233322</v>
      </c>
      <c r="C70">
        <v>0.1660958081483841</v>
      </c>
      <c r="D70">
        <v>0.006190774962306023</v>
      </c>
      <c r="E70">
        <v>0.01393178477883339</v>
      </c>
    </row>
    <row r="71" spans="1:5">
      <c r="A71">
        <v>70</v>
      </c>
      <c r="B71">
        <v>0.1123322993516922</v>
      </c>
      <c r="C71">
        <v>0.1808424890041351</v>
      </c>
      <c r="D71">
        <v>0.006447530817240477</v>
      </c>
      <c r="E71">
        <v>0.01649115234613419</v>
      </c>
    </row>
    <row r="72" spans="1:5">
      <c r="A72">
        <v>71</v>
      </c>
      <c r="B72">
        <v>0.1155558824539185</v>
      </c>
      <c r="C72">
        <v>0.166764035820961</v>
      </c>
      <c r="D72">
        <v>0.006815972737967968</v>
      </c>
      <c r="E72">
        <v>0.01404513139277697</v>
      </c>
    </row>
    <row r="73" spans="1:5">
      <c r="A73">
        <v>72</v>
      </c>
      <c r="B73">
        <v>0.119254507124424</v>
      </c>
      <c r="C73">
        <v>0.1707455366849899</v>
      </c>
      <c r="D73">
        <v>0.007251295261085033</v>
      </c>
      <c r="E73">
        <v>0.01471842266619205</v>
      </c>
    </row>
    <row r="74" spans="1:5">
      <c r="A74">
        <v>73</v>
      </c>
      <c r="B74">
        <v>0.11932522803545</v>
      </c>
      <c r="C74">
        <v>0.1737759411334991</v>
      </c>
      <c r="D74">
        <v>0.007261266931891441</v>
      </c>
      <c r="E74">
        <v>0.01524190325289965</v>
      </c>
    </row>
    <row r="75" spans="1:5">
      <c r="A75">
        <v>74</v>
      </c>
      <c r="B75">
        <v>0.1456140726804733</v>
      </c>
      <c r="C75">
        <v>0.1795080900192261</v>
      </c>
      <c r="D75">
        <v>0.01074483897536993</v>
      </c>
      <c r="E75">
        <v>0.01625580526888371</v>
      </c>
    </row>
    <row r="76" spans="1:5">
      <c r="A76">
        <v>75</v>
      </c>
      <c r="B76">
        <v>0.1384881883859634</v>
      </c>
      <c r="C76">
        <v>0.1676677167415619</v>
      </c>
      <c r="D76">
        <v>0.009734313935041428</v>
      </c>
      <c r="E76">
        <v>0.01420233212411404</v>
      </c>
    </row>
    <row r="77" spans="1:5">
      <c r="A77">
        <v>76</v>
      </c>
      <c r="B77">
        <v>0.1165090650320053</v>
      </c>
      <c r="C77">
        <v>0.1737337410449982</v>
      </c>
      <c r="D77">
        <v>0.006933910772204399</v>
      </c>
      <c r="E77">
        <v>0.01523920614272356</v>
      </c>
    </row>
    <row r="78" spans="1:5">
      <c r="A78">
        <v>77</v>
      </c>
      <c r="B78">
        <v>0.1125952750444412</v>
      </c>
      <c r="C78">
        <v>0.1534881144762039</v>
      </c>
      <c r="D78">
        <v>0.006486520636826754</v>
      </c>
      <c r="E78">
        <v>0.01192758232355118</v>
      </c>
    </row>
    <row r="79" spans="1:5">
      <c r="A79">
        <v>78</v>
      </c>
      <c r="B79">
        <v>0.1136665865778923</v>
      </c>
      <c r="C79">
        <v>0.1451819688081741</v>
      </c>
      <c r="D79">
        <v>0.006608473137021065</v>
      </c>
      <c r="E79">
        <v>0.0106879360973835</v>
      </c>
    </row>
    <row r="80" spans="1:5">
      <c r="A80">
        <v>79</v>
      </c>
      <c r="B80">
        <v>0.1085830628871918</v>
      </c>
      <c r="C80">
        <v>0.1593581587076187</v>
      </c>
      <c r="D80">
        <v>0.006044933572411537</v>
      </c>
      <c r="E80">
        <v>0.01284785289317369</v>
      </c>
    </row>
    <row r="81" spans="1:5">
      <c r="A81">
        <v>80</v>
      </c>
      <c r="B81">
        <v>0.1113006770610809</v>
      </c>
      <c r="C81">
        <v>0.163860484957695</v>
      </c>
      <c r="D81">
        <v>0.006344714667648077</v>
      </c>
      <c r="E81">
        <v>0.01357656251639128</v>
      </c>
    </row>
    <row r="82" spans="1:5">
      <c r="A82">
        <v>81</v>
      </c>
      <c r="B82">
        <v>0.140557274222374</v>
      </c>
      <c r="C82">
        <v>0.1742410510778427</v>
      </c>
      <c r="D82">
        <v>0.01002985145896673</v>
      </c>
      <c r="E82">
        <v>0.01533252093940973</v>
      </c>
    </row>
    <row r="83" spans="1:5">
      <c r="A83">
        <v>82</v>
      </c>
      <c r="B83">
        <v>0.1164221614599228</v>
      </c>
      <c r="C83">
        <v>0.1700758934020996</v>
      </c>
      <c r="D83">
        <v>0.006929562892764807</v>
      </c>
      <c r="E83">
        <v>0.0146159827709198</v>
      </c>
    </row>
    <row r="84" spans="1:5">
      <c r="A84">
        <v>83</v>
      </c>
      <c r="B84">
        <v>0.09619072079658508</v>
      </c>
      <c r="C84">
        <v>0.1463833451271057</v>
      </c>
      <c r="D84">
        <v>0.004779508337378502</v>
      </c>
      <c r="E84">
        <v>0.01086795702576637</v>
      </c>
    </row>
    <row r="85" spans="1:5">
      <c r="A85">
        <v>84</v>
      </c>
      <c r="B85">
        <v>0.09002646058797836</v>
      </c>
      <c r="C85">
        <v>0.1515917778015137</v>
      </c>
      <c r="D85">
        <v>0.004206485580652952</v>
      </c>
      <c r="E85">
        <v>0.01164461113512516</v>
      </c>
    </row>
    <row r="86" spans="1:5">
      <c r="A86">
        <v>85</v>
      </c>
      <c r="B86">
        <v>0.08589877188205719</v>
      </c>
      <c r="C86">
        <v>0.1532719284296036</v>
      </c>
      <c r="D86">
        <v>0.003843901446089149</v>
      </c>
      <c r="E86">
        <v>0.0119013199582696</v>
      </c>
    </row>
    <row r="87" spans="1:5">
      <c r="A87">
        <v>86</v>
      </c>
      <c r="B87">
        <v>0.0871393233537674</v>
      </c>
      <c r="C87">
        <v>0.1569699645042419</v>
      </c>
      <c r="D87">
        <v>0.003951890859752893</v>
      </c>
      <c r="E87">
        <v>0.01247563399374485</v>
      </c>
    </row>
    <row r="88" spans="1:5">
      <c r="A88">
        <v>87</v>
      </c>
      <c r="B88">
        <v>0.09158779680728912</v>
      </c>
      <c r="C88">
        <v>0.15206179022789</v>
      </c>
      <c r="D88">
        <v>0.004350289702415466</v>
      </c>
      <c r="E88">
        <v>0.01171815395355225</v>
      </c>
    </row>
    <row r="89" spans="1:5">
      <c r="A89">
        <v>88</v>
      </c>
      <c r="B89">
        <v>0.08507801592350006</v>
      </c>
      <c r="C89">
        <v>0.1629829108715057</v>
      </c>
      <c r="D89">
        <v>0.003775885095819831</v>
      </c>
      <c r="E89">
        <v>0.01343903876841068</v>
      </c>
    </row>
    <row r="90" spans="1:5">
      <c r="A90">
        <v>89</v>
      </c>
      <c r="B90">
        <v>0.08495376259088516</v>
      </c>
      <c r="C90">
        <v>0.153656080365181</v>
      </c>
      <c r="D90">
        <v>0.003765902016311884</v>
      </c>
      <c r="E90">
        <v>0.01196283847093582</v>
      </c>
    </row>
    <row r="91" spans="1:5">
      <c r="A91">
        <v>90</v>
      </c>
      <c r="B91">
        <v>0.0869983583688736</v>
      </c>
      <c r="C91">
        <v>0.1581111997365952</v>
      </c>
      <c r="D91">
        <v>0.003942226059734821</v>
      </c>
      <c r="E91">
        <v>0.01265818439424038</v>
      </c>
    </row>
    <row r="92" spans="1:5">
      <c r="A92">
        <v>91</v>
      </c>
      <c r="B92">
        <v>0.09581951797008514</v>
      </c>
      <c r="C92">
        <v>0.1650949269533157</v>
      </c>
      <c r="D92">
        <v>0.004749479237943888</v>
      </c>
      <c r="E92">
        <v>0.01378765609115362</v>
      </c>
    </row>
    <row r="93" spans="1:5">
      <c r="A93">
        <v>92</v>
      </c>
      <c r="B93">
        <v>0.1075143218040466</v>
      </c>
      <c r="C93">
        <v>0.1617800742387772</v>
      </c>
      <c r="D93">
        <v>0.005939766298979521</v>
      </c>
      <c r="E93">
        <v>0.01324744336307049</v>
      </c>
    </row>
    <row r="94" spans="1:5">
      <c r="A94">
        <v>93</v>
      </c>
      <c r="B94">
        <v>0.1182269752025604</v>
      </c>
      <c r="C94">
        <v>0.172055721282959</v>
      </c>
      <c r="D94">
        <v>0.007150009740144014</v>
      </c>
      <c r="E94">
        <v>0.0149637795984745</v>
      </c>
    </row>
    <row r="95" spans="1:5">
      <c r="A95">
        <v>94</v>
      </c>
      <c r="B95">
        <v>0.09963010996580124</v>
      </c>
      <c r="C95">
        <v>0.1605203598737717</v>
      </c>
      <c r="D95">
        <v>0.005125446710735559</v>
      </c>
      <c r="E95">
        <v>0.01304647605866194</v>
      </c>
    </row>
    <row r="96" spans="1:5">
      <c r="A96">
        <v>95</v>
      </c>
      <c r="B96">
        <v>0.1113677248358727</v>
      </c>
      <c r="C96">
        <v>0.1600602716207504</v>
      </c>
      <c r="D96">
        <v>0.0063649439252913</v>
      </c>
      <c r="E96">
        <v>0.01297419704496861</v>
      </c>
    </row>
    <row r="97" spans="1:5">
      <c r="A97">
        <v>96</v>
      </c>
      <c r="B97">
        <v>0.1231162250041962</v>
      </c>
      <c r="C97">
        <v>0.1745244264602661</v>
      </c>
      <c r="D97">
        <v>0.007743586786091328</v>
      </c>
      <c r="E97">
        <v>0.01539469975978136</v>
      </c>
    </row>
    <row r="98" spans="1:5">
      <c r="A98">
        <v>97</v>
      </c>
      <c r="B98">
        <v>0.1163032948970795</v>
      </c>
      <c r="C98">
        <v>0.1481254547834396</v>
      </c>
      <c r="D98">
        <v>0.006928699556738138</v>
      </c>
      <c r="E98">
        <v>0.01113626640290022</v>
      </c>
    </row>
    <row r="99" spans="1:5">
      <c r="A99">
        <v>98</v>
      </c>
      <c r="B99">
        <v>0.09677360951900482</v>
      </c>
      <c r="C99">
        <v>0.1557596921920776</v>
      </c>
      <c r="D99">
        <v>0.004848315846174955</v>
      </c>
      <c r="E99">
        <v>0.0122970649972558</v>
      </c>
    </row>
    <row r="100" spans="1:5">
      <c r="A100">
        <v>99</v>
      </c>
      <c r="B100">
        <v>0.09955718368291855</v>
      </c>
      <c r="C100">
        <v>0.1616206765174866</v>
      </c>
      <c r="D100">
        <v>0.005123115610331297</v>
      </c>
      <c r="E100">
        <v>0.01322871726006269</v>
      </c>
    </row>
    <row r="101" spans="1:5">
      <c r="A101">
        <v>100</v>
      </c>
      <c r="B101">
        <v>0.10149035602808</v>
      </c>
      <c r="C101">
        <v>0.1517785936594009</v>
      </c>
      <c r="D101">
        <v>0.005318501498550177</v>
      </c>
      <c r="E101">
        <v>0.01168763265013695</v>
      </c>
    </row>
    <row r="102" spans="1:5">
      <c r="A102">
        <v>101</v>
      </c>
      <c r="B102">
        <v>0.1199989393353462</v>
      </c>
      <c r="C102">
        <v>0.1618218868970871</v>
      </c>
      <c r="D102">
        <v>0.007369805593043566</v>
      </c>
      <c r="E102">
        <v>0.01326420344412327</v>
      </c>
    </row>
    <row r="103" spans="1:5">
      <c r="A103">
        <v>102</v>
      </c>
      <c r="B103">
        <v>0.1217674612998962</v>
      </c>
      <c r="C103">
        <v>0.1718370914459229</v>
      </c>
      <c r="D103">
        <v>0.007585643325001001</v>
      </c>
      <c r="E103">
        <v>0.01493732258677483</v>
      </c>
    </row>
    <row r="104" spans="1:5">
      <c r="A104">
        <v>103</v>
      </c>
      <c r="B104">
        <v>0.1237857043743134</v>
      </c>
      <c r="C104">
        <v>0.1867497712373734</v>
      </c>
      <c r="D104">
        <v>0.007834822870790958</v>
      </c>
      <c r="E104">
        <v>0.01761231012642384</v>
      </c>
    </row>
    <row r="105" spans="1:5">
      <c r="A105">
        <v>104</v>
      </c>
      <c r="B105">
        <v>0.1048764437437057</v>
      </c>
      <c r="C105">
        <v>0.169622391462326</v>
      </c>
      <c r="D105">
        <v>0.005674142390489578</v>
      </c>
      <c r="E105">
        <v>0.01456123683601618</v>
      </c>
    </row>
    <row r="106" spans="1:5">
      <c r="A106">
        <v>105</v>
      </c>
      <c r="B106">
        <v>0.09724090248346329</v>
      </c>
      <c r="C106">
        <v>0.1586057245731354</v>
      </c>
      <c r="D106">
        <v>0.004903342574834824</v>
      </c>
      <c r="E106">
        <v>0.01275390759110451</v>
      </c>
    </row>
    <row r="107" spans="1:5">
      <c r="A107">
        <v>106</v>
      </c>
      <c r="B107">
        <v>0.09528108686208725</v>
      </c>
      <c r="C107">
        <v>0.1608009785413742</v>
      </c>
      <c r="D107">
        <v>0.004715351387858391</v>
      </c>
      <c r="E107">
        <v>0.01310549303889275</v>
      </c>
    </row>
    <row r="108" spans="1:5">
      <c r="A108">
        <v>107</v>
      </c>
      <c r="B108">
        <v>0.09029665589332581</v>
      </c>
      <c r="C108">
        <v>0.1682997792959213</v>
      </c>
      <c r="D108">
        <v>0.004254012368619442</v>
      </c>
      <c r="E108">
        <v>0.01434035785496235</v>
      </c>
    </row>
    <row r="109" spans="1:5">
      <c r="A109">
        <v>108</v>
      </c>
      <c r="B109">
        <v>0.1071868315339088</v>
      </c>
      <c r="C109">
        <v>0.152604341506958</v>
      </c>
      <c r="D109">
        <v>0.005923138465732336</v>
      </c>
      <c r="E109">
        <v>0.01182338688522577</v>
      </c>
    </row>
    <row r="110" spans="1:5">
      <c r="A110">
        <v>109</v>
      </c>
      <c r="B110">
        <v>0.08716665953397751</v>
      </c>
      <c r="C110">
        <v>0.1630510836839676</v>
      </c>
      <c r="D110">
        <v>0.003978777676820755</v>
      </c>
      <c r="E110">
        <v>0.01347295846790075</v>
      </c>
    </row>
    <row r="111" spans="1:5">
      <c r="A111">
        <v>110</v>
      </c>
      <c r="B111">
        <v>0.09428542852401733</v>
      </c>
      <c r="C111">
        <v>0.1525087654590607</v>
      </c>
      <c r="D111">
        <v>0.004625432658940554</v>
      </c>
      <c r="E111">
        <v>0.01181085593998432</v>
      </c>
    </row>
    <row r="112" spans="1:5">
      <c r="A112">
        <v>111</v>
      </c>
      <c r="B112">
        <v>0.1080016493797302</v>
      </c>
      <c r="C112">
        <v>0.1632889658212662</v>
      </c>
      <c r="D112">
        <v>0.006013752426952124</v>
      </c>
      <c r="E112">
        <v>0.01351403817534447</v>
      </c>
    </row>
    <row r="113" spans="1:5">
      <c r="A113">
        <v>112</v>
      </c>
      <c r="B113">
        <v>0.09480782598257065</v>
      </c>
      <c r="C113">
        <v>0.1730165183544159</v>
      </c>
      <c r="D113">
        <v>0.00467737065628171</v>
      </c>
      <c r="E113">
        <v>0.01515117287635803</v>
      </c>
    </row>
    <row r="114" spans="1:5">
      <c r="A114">
        <v>113</v>
      </c>
      <c r="B114">
        <v>0.09276742488145828</v>
      </c>
      <c r="C114">
        <v>0.1681916415691376</v>
      </c>
      <c r="D114">
        <v>0.004486976657062769</v>
      </c>
      <c r="E114">
        <v>0.01432856172323227</v>
      </c>
    </row>
    <row r="115" spans="1:5">
      <c r="A115">
        <v>114</v>
      </c>
      <c r="B115">
        <v>0.08520146459341049</v>
      </c>
      <c r="C115">
        <v>0.1511923223733902</v>
      </c>
      <c r="D115">
        <v>0.00381441623903811</v>
      </c>
      <c r="E115">
        <v>0.01161475386470556</v>
      </c>
    </row>
    <row r="116" spans="1:5">
      <c r="A116">
        <v>115</v>
      </c>
      <c r="B116">
        <v>0.08161187171936035</v>
      </c>
      <c r="C116">
        <v>0.1819643974304199</v>
      </c>
      <c r="D116">
        <v>0.003515744116157293</v>
      </c>
      <c r="E116">
        <v>0.01674136705696583</v>
      </c>
    </row>
    <row r="117" spans="1:5">
      <c r="A117">
        <v>116</v>
      </c>
      <c r="B117">
        <v>0.08834546059370041</v>
      </c>
      <c r="C117">
        <v>0.1543604731559753</v>
      </c>
      <c r="D117">
        <v>0.004088856745511293</v>
      </c>
      <c r="E117">
        <v>0.01210058201104403</v>
      </c>
    </row>
    <row r="118" spans="1:5">
      <c r="A118">
        <v>117</v>
      </c>
      <c r="B118">
        <v>0.09048110246658325</v>
      </c>
      <c r="C118">
        <v>0.1575616300106049</v>
      </c>
      <c r="D118">
        <v>0.004280776251107454</v>
      </c>
      <c r="E118">
        <v>0.01260113622993231</v>
      </c>
    </row>
    <row r="119" spans="1:5">
      <c r="A119">
        <v>118</v>
      </c>
      <c r="B119">
        <v>0.09192389249801636</v>
      </c>
      <c r="C119">
        <v>0.1536313593387604</v>
      </c>
      <c r="D119">
        <v>0.004413525108247995</v>
      </c>
      <c r="E119">
        <v>0.01199075300246477</v>
      </c>
    </row>
    <row r="120" spans="1:5">
      <c r="A120">
        <v>119</v>
      </c>
      <c r="B120">
        <v>0.09484495222568512</v>
      </c>
      <c r="C120">
        <v>0.1779627054929733</v>
      </c>
      <c r="D120">
        <v>0.004687465727329254</v>
      </c>
      <c r="E120">
        <v>0.01602539233863354</v>
      </c>
    </row>
    <row r="121" spans="1:5">
      <c r="A121">
        <v>120</v>
      </c>
      <c r="B121">
        <v>0.09495539218187332</v>
      </c>
      <c r="C121">
        <v>0.1658854335546494</v>
      </c>
      <c r="D121">
        <v>0.004698624834418297</v>
      </c>
      <c r="E121">
        <v>0.01395026315003633</v>
      </c>
    </row>
    <row r="122" spans="1:5">
      <c r="A122">
        <v>121</v>
      </c>
      <c r="B122">
        <v>0.1114566400647163</v>
      </c>
      <c r="C122">
        <v>0.1986496299505234</v>
      </c>
      <c r="D122">
        <v>0.006402178201824427</v>
      </c>
      <c r="E122">
        <v>0.01992169395089149</v>
      </c>
    </row>
    <row r="123" spans="1:5">
      <c r="A123">
        <v>122</v>
      </c>
      <c r="B123">
        <v>0.102591909468174</v>
      </c>
      <c r="C123">
        <v>0.176879495382309</v>
      </c>
      <c r="D123">
        <v>0.005453913006931543</v>
      </c>
      <c r="E123">
        <v>0.01583472453057766</v>
      </c>
    </row>
    <row r="124" spans="1:5">
      <c r="A124">
        <v>123</v>
      </c>
      <c r="B124">
        <v>0.08361503481864929</v>
      </c>
      <c r="C124">
        <v>0.1654676645994186</v>
      </c>
      <c r="D124">
        <v>0.0036876006051898</v>
      </c>
      <c r="E124">
        <v>0.01388207357376814</v>
      </c>
    </row>
    <row r="125" spans="1:5">
      <c r="A125">
        <v>124</v>
      </c>
      <c r="B125">
        <v>0.09108275920152664</v>
      </c>
      <c r="C125">
        <v>0.1574876457452774</v>
      </c>
      <c r="D125">
        <v>0.00434039393439889</v>
      </c>
      <c r="E125">
        <v>0.01259373221546412</v>
      </c>
    </row>
    <row r="126" spans="1:5">
      <c r="A126">
        <v>125</v>
      </c>
      <c r="B126">
        <v>0.07698112726211548</v>
      </c>
      <c r="C126">
        <v>0.1635841578245163</v>
      </c>
      <c r="D126">
        <v>0.00315595930442214</v>
      </c>
      <c r="E126">
        <v>0.01357314735651016</v>
      </c>
    </row>
    <row r="127" spans="1:5">
      <c r="A127">
        <v>126</v>
      </c>
      <c r="B127">
        <v>0.08162849396467209</v>
      </c>
      <c r="C127">
        <v>0.1512579619884491</v>
      </c>
      <c r="D127">
        <v>0.00352550158277154</v>
      </c>
      <c r="E127">
        <v>0.01163401827216148</v>
      </c>
    </row>
    <row r="128" spans="1:5">
      <c r="A128">
        <v>127</v>
      </c>
      <c r="B128">
        <v>0.08320533484220505</v>
      </c>
      <c r="C128">
        <v>0.171954020857811</v>
      </c>
      <c r="D128">
        <v>0.003656387096270919</v>
      </c>
      <c r="E128">
        <v>0.01497944630682468</v>
      </c>
    </row>
    <row r="129" spans="1:5">
      <c r="A129">
        <v>128</v>
      </c>
      <c r="B129">
        <v>0.09003164619207382</v>
      </c>
      <c r="C129">
        <v>0.169876292347908</v>
      </c>
      <c r="D129">
        <v>0.004248694982379675</v>
      </c>
      <c r="E129">
        <v>0.01462527737021446</v>
      </c>
    </row>
    <row r="130" spans="1:5">
      <c r="A130">
        <v>129</v>
      </c>
      <c r="B130">
        <v>0.1199471652507782</v>
      </c>
      <c r="C130">
        <v>0.1822646856307983</v>
      </c>
      <c r="D130">
        <v>0.007391250226646662</v>
      </c>
      <c r="E130">
        <v>0.0168096199631691</v>
      </c>
    </row>
    <row r="131" spans="1:5">
      <c r="A131">
        <v>130</v>
      </c>
      <c r="B131">
        <v>0.1309894770383835</v>
      </c>
      <c r="C131">
        <v>0.1554942727088928</v>
      </c>
      <c r="D131">
        <v>0.008779913187026978</v>
      </c>
      <c r="E131">
        <v>0.01229143422096968</v>
      </c>
    </row>
    <row r="132" spans="1:5">
      <c r="A132">
        <v>131</v>
      </c>
      <c r="B132">
        <v>0.09254685044288635</v>
      </c>
      <c r="C132">
        <v>0.1583350896835327</v>
      </c>
      <c r="D132">
        <v>0.004485352896153927</v>
      </c>
      <c r="E132">
        <v>0.01273852586746216</v>
      </c>
    </row>
    <row r="133" spans="1:5">
      <c r="A133">
        <v>132</v>
      </c>
      <c r="B133">
        <v>0.1110296621918678</v>
      </c>
      <c r="C133">
        <v>0.1666816473007202</v>
      </c>
      <c r="D133">
        <v>0.006366771645843983</v>
      </c>
      <c r="E133">
        <v>0.01409421116113663</v>
      </c>
    </row>
    <row r="134" spans="1:5">
      <c r="A134">
        <v>133</v>
      </c>
      <c r="B134">
        <v>0.1124178916215897</v>
      </c>
      <c r="C134">
        <v>0.1775579899549484</v>
      </c>
      <c r="D134">
        <v>0.006522003561258316</v>
      </c>
      <c r="E134">
        <v>0.01596752367913723</v>
      </c>
    </row>
    <row r="135" spans="1:5">
      <c r="A135">
        <v>134</v>
      </c>
      <c r="B135">
        <v>0.1080247834324837</v>
      </c>
      <c r="C135">
        <v>0.1630300432443619</v>
      </c>
      <c r="D135">
        <v>0.006039287429302931</v>
      </c>
      <c r="E135">
        <v>0.01349472068250179</v>
      </c>
    </row>
    <row r="136" spans="1:5">
      <c r="A136">
        <v>135</v>
      </c>
      <c r="B136">
        <v>0.08695835620164871</v>
      </c>
      <c r="C136">
        <v>0.1960124969482422</v>
      </c>
      <c r="D136">
        <v>0.003986440598964691</v>
      </c>
      <c r="E136">
        <v>0.01941632479429245</v>
      </c>
    </row>
    <row r="137" spans="1:5">
      <c r="A137">
        <v>136</v>
      </c>
      <c r="B137">
        <v>0.1050249040126801</v>
      </c>
      <c r="C137">
        <v>0.1641251891851425</v>
      </c>
      <c r="D137">
        <v>0.005721177905797958</v>
      </c>
      <c r="E137">
        <v>0.01367545686662197</v>
      </c>
    </row>
    <row r="138" spans="1:5">
      <c r="A138">
        <v>137</v>
      </c>
      <c r="B138">
        <v>0.1148678958415985</v>
      </c>
      <c r="C138">
        <v>0.158286914229393</v>
      </c>
      <c r="D138">
        <v>0.006804061587899923</v>
      </c>
      <c r="E138">
        <v>0.01273433212190866</v>
      </c>
    </row>
    <row r="139" spans="1:5">
      <c r="A139">
        <v>138</v>
      </c>
      <c r="B139">
        <v>0.09507172554731369</v>
      </c>
      <c r="C139">
        <v>0.1723495423793793</v>
      </c>
      <c r="D139">
        <v>0.004726327490061522</v>
      </c>
      <c r="E139">
        <v>0.01505962572991848</v>
      </c>
    </row>
    <row r="140" spans="1:5">
      <c r="A140">
        <v>139</v>
      </c>
      <c r="B140">
        <v>0.08313939720392227</v>
      </c>
      <c r="C140">
        <v>0.1831479370594025</v>
      </c>
      <c r="D140">
        <v>0.003664396470412612</v>
      </c>
      <c r="E140">
        <v>0.01698057353496552</v>
      </c>
    </row>
    <row r="141" spans="1:5">
      <c r="A141">
        <v>140</v>
      </c>
      <c r="B141">
        <v>0.09305152297019958</v>
      </c>
      <c r="C141">
        <v>0.1868752688169479</v>
      </c>
      <c r="D141">
        <v>0.004538507666438818</v>
      </c>
      <c r="E141">
        <v>0.01767117902636528</v>
      </c>
    </row>
    <row r="142" spans="1:5">
      <c r="A142">
        <v>141</v>
      </c>
      <c r="B142">
        <v>0.08376067131757736</v>
      </c>
      <c r="C142">
        <v>0.174259141087532</v>
      </c>
      <c r="D142">
        <v>0.003718354739248753</v>
      </c>
      <c r="E142">
        <v>0.01539439335465431</v>
      </c>
    </row>
    <row r="143" spans="1:5">
      <c r="A143">
        <v>142</v>
      </c>
      <c r="B143">
        <v>0.08431348204612732</v>
      </c>
      <c r="C143">
        <v>0.1947137862443924</v>
      </c>
      <c r="D143">
        <v>0.003765921574085951</v>
      </c>
      <c r="E143">
        <v>0.01916893199086189</v>
      </c>
    </row>
    <row r="144" spans="1:5">
      <c r="A144">
        <v>143</v>
      </c>
      <c r="B144">
        <v>0.09093288332223892</v>
      </c>
      <c r="C144">
        <v>0.1882123500108719</v>
      </c>
      <c r="D144">
        <v>0.004347640555351973</v>
      </c>
      <c r="E144">
        <v>0.0179261825978756</v>
      </c>
    </row>
    <row r="145" spans="1:5">
      <c r="A145">
        <v>144</v>
      </c>
      <c r="B145">
        <v>0.09738094359636307</v>
      </c>
      <c r="C145">
        <v>0.1585375219583511</v>
      </c>
      <c r="D145">
        <v>0.004956519696861506</v>
      </c>
      <c r="E145">
        <v>0.0127835450693965</v>
      </c>
    </row>
    <row r="146" spans="1:5">
      <c r="A146">
        <v>145</v>
      </c>
      <c r="B146">
        <v>0.1290106326341629</v>
      </c>
      <c r="C146">
        <v>0.1781433671712875</v>
      </c>
      <c r="D146">
        <v>0.008538060821592808</v>
      </c>
      <c r="E146">
        <v>0.01608400419354439</v>
      </c>
    </row>
    <row r="147" spans="1:5">
      <c r="A147">
        <v>146</v>
      </c>
      <c r="B147">
        <v>0.1002828627824783</v>
      </c>
      <c r="C147">
        <v>0.1563704311847687</v>
      </c>
      <c r="D147">
        <v>0.005245196167379618</v>
      </c>
      <c r="E147">
        <v>0.01244331337511539</v>
      </c>
    </row>
    <row r="148" spans="1:5">
      <c r="A148">
        <v>147</v>
      </c>
      <c r="B148">
        <v>0.1421763747930527</v>
      </c>
      <c r="C148">
        <v>0.2026282548904419</v>
      </c>
      <c r="D148">
        <v>0.01032431609928608</v>
      </c>
      <c r="E148">
        <v>0.02074616588652134</v>
      </c>
    </row>
    <row r="149" spans="1:5">
      <c r="A149">
        <v>148</v>
      </c>
      <c r="B149">
        <v>0.1425939202308655</v>
      </c>
      <c r="C149">
        <v>0.175505056977272</v>
      </c>
      <c r="D149">
        <v>0.01038419641554356</v>
      </c>
      <c r="E149">
        <v>0.01561994757503271</v>
      </c>
    </row>
    <row r="150" spans="1:5">
      <c r="A150">
        <v>149</v>
      </c>
      <c r="B150">
        <v>0.08974763751029968</v>
      </c>
      <c r="C150">
        <v>0.173532634973526</v>
      </c>
      <c r="D150">
        <v>0.004246923141181469</v>
      </c>
      <c r="E150">
        <v>0.01527699735015631</v>
      </c>
    </row>
    <row r="151" spans="1:5">
      <c r="A151">
        <v>150</v>
      </c>
      <c r="B151">
        <v>0.08037584275007248</v>
      </c>
      <c r="C151">
        <v>0.1724457740783691</v>
      </c>
      <c r="D151">
        <v>0.003450409742072225</v>
      </c>
      <c r="E151">
        <v>0.01508903130888939</v>
      </c>
    </row>
    <row r="152" spans="1:5">
      <c r="A152">
        <v>151</v>
      </c>
      <c r="B152">
        <v>0.07808708399534225</v>
      </c>
      <c r="C152">
        <v>0.1753225177526474</v>
      </c>
      <c r="D152">
        <v>0.003269656095653772</v>
      </c>
      <c r="E152">
        <v>0.01559089031070471</v>
      </c>
    </row>
    <row r="153" spans="1:5">
      <c r="A153">
        <v>152</v>
      </c>
      <c r="B153">
        <v>0.1055599972605705</v>
      </c>
      <c r="C153">
        <v>0.1558551490306854</v>
      </c>
      <c r="D153">
        <v>0.005794170312583447</v>
      </c>
      <c r="E153">
        <v>0.01236937567591667</v>
      </c>
    </row>
    <row r="154" spans="1:5">
      <c r="A154">
        <v>153</v>
      </c>
      <c r="B154">
        <v>0.08272929489612579</v>
      </c>
      <c r="C154">
        <v>0.1728581786155701</v>
      </c>
      <c r="D154">
        <v>0.003646549768745899</v>
      </c>
      <c r="E154">
        <v>0.01516497973352671</v>
      </c>
    </row>
    <row r="155" spans="1:5">
      <c r="A155">
        <v>154</v>
      </c>
      <c r="B155">
        <v>0.08369535207748413</v>
      </c>
      <c r="C155">
        <v>0.1862307786941528</v>
      </c>
      <c r="D155">
        <v>0.003728022798895836</v>
      </c>
      <c r="E155">
        <v>0.01756715402007103</v>
      </c>
    </row>
    <row r="156" spans="1:5">
      <c r="A156">
        <v>155</v>
      </c>
      <c r="B156">
        <v>0.08509231358766556</v>
      </c>
      <c r="C156">
        <v>0.1928587555885315</v>
      </c>
      <c r="D156">
        <v>0.003846919629722834</v>
      </c>
      <c r="E156">
        <v>0.01882417127490044</v>
      </c>
    </row>
    <row r="157" spans="1:5">
      <c r="A157">
        <v>156</v>
      </c>
      <c r="B157">
        <v>0.08886324614286423</v>
      </c>
      <c r="C157">
        <v>0.148071363568306</v>
      </c>
      <c r="D157">
        <v>0.004175593145191669</v>
      </c>
      <c r="E157">
        <v>0.0111905075609684</v>
      </c>
    </row>
    <row r="158" spans="1:5">
      <c r="A158">
        <v>157</v>
      </c>
      <c r="B158">
        <v>0.07618113607168198</v>
      </c>
      <c r="C158">
        <v>0.1946050226688385</v>
      </c>
      <c r="D158">
        <v>0.003130154684185982</v>
      </c>
      <c r="E158">
        <v>0.0191640742123127</v>
      </c>
    </row>
    <row r="159" spans="1:5">
      <c r="A159">
        <v>158</v>
      </c>
      <c r="B159">
        <v>0.07813781499862671</v>
      </c>
      <c r="C159">
        <v>0.1809145212173462</v>
      </c>
      <c r="D159">
        <v>0.003281667130067945</v>
      </c>
      <c r="E159">
        <v>0.01659447140991688</v>
      </c>
    </row>
    <row r="160" spans="1:5">
      <c r="A160">
        <v>159</v>
      </c>
      <c r="B160">
        <v>0.077570840716362</v>
      </c>
      <c r="C160">
        <v>0.157840296626091</v>
      </c>
      <c r="D160">
        <v>0.003238538512960076</v>
      </c>
      <c r="E160">
        <v>0.01268717274069786</v>
      </c>
    </row>
    <row r="161" spans="1:5">
      <c r="A161">
        <v>160</v>
      </c>
      <c r="B161">
        <v>0.1117523238062859</v>
      </c>
      <c r="C161">
        <v>0.1629890501499176</v>
      </c>
      <c r="D161">
        <v>0.00647486699745059</v>
      </c>
      <c r="E161">
        <v>0.01351428311318159</v>
      </c>
    </row>
    <row r="162" spans="1:5">
      <c r="A162">
        <v>161</v>
      </c>
      <c r="B162">
        <v>0.1607715338468552</v>
      </c>
      <c r="C162">
        <v>0.1436499059200287</v>
      </c>
      <c r="D162">
        <v>0.01315626874566078</v>
      </c>
      <c r="E162">
        <v>0.01055084727704525</v>
      </c>
    </row>
    <row r="163" spans="1:5">
      <c r="A163">
        <v>162</v>
      </c>
      <c r="B163">
        <v>0.09291767328977585</v>
      </c>
      <c r="C163">
        <v>0.1604845821857452</v>
      </c>
      <c r="D163">
        <v>0.004551035352051258</v>
      </c>
      <c r="E163">
        <v>0.01311258599162102</v>
      </c>
    </row>
    <row r="164" spans="1:5">
      <c r="A164">
        <v>163</v>
      </c>
      <c r="B164">
        <v>0.08203109353780746</v>
      </c>
      <c r="C164">
        <v>0.1664129048585892</v>
      </c>
      <c r="D164">
        <v>0.003599576652050018</v>
      </c>
      <c r="E164">
        <v>0.01408161502331495</v>
      </c>
    </row>
    <row r="165" spans="1:5">
      <c r="A165">
        <v>164</v>
      </c>
      <c r="B165">
        <v>0.08271497488021851</v>
      </c>
      <c r="C165">
        <v>0.1779664158821106</v>
      </c>
      <c r="D165">
        <v>0.003656604792922735</v>
      </c>
      <c r="E165">
        <v>0.01607219874858856</v>
      </c>
    </row>
    <row r="166" spans="1:5">
      <c r="A166">
        <v>165</v>
      </c>
      <c r="B166">
        <v>0.0816723108291626</v>
      </c>
      <c r="C166">
        <v>0.1583164483308792</v>
      </c>
      <c r="D166">
        <v>0.003572010667994618</v>
      </c>
      <c r="E166">
        <v>0.01276934519410133</v>
      </c>
    </row>
    <row r="167" spans="1:5">
      <c r="A167">
        <v>166</v>
      </c>
      <c r="B167">
        <v>0.07820133864879608</v>
      </c>
      <c r="C167">
        <v>0.1753261685371399</v>
      </c>
      <c r="D167">
        <v>0.003295451169833541</v>
      </c>
      <c r="E167">
        <v>0.01560777518898249</v>
      </c>
    </row>
    <row r="168" spans="1:5">
      <c r="A168">
        <v>167</v>
      </c>
      <c r="B168">
        <v>0.08663651347160339</v>
      </c>
      <c r="C168">
        <v>0.1476850360631943</v>
      </c>
      <c r="D168">
        <v>0.00399127509444952</v>
      </c>
      <c r="E168">
        <v>0.01114423666149378</v>
      </c>
    </row>
    <row r="169" spans="1:5">
      <c r="A169">
        <v>168</v>
      </c>
      <c r="B169">
        <v>0.07090917229652405</v>
      </c>
      <c r="C169">
        <v>0.1823733896017075</v>
      </c>
      <c r="D169">
        <v>0.002753277774900198</v>
      </c>
      <c r="E169">
        <v>0.01686995849013329</v>
      </c>
    </row>
    <row r="170" spans="1:5">
      <c r="A170">
        <v>169</v>
      </c>
      <c r="B170">
        <v>0.09339725971221924</v>
      </c>
      <c r="C170">
        <v>0.1463603973388672</v>
      </c>
      <c r="D170">
        <v>0.004601651802659035</v>
      </c>
      <c r="E170">
        <v>0.01095126289874315</v>
      </c>
    </row>
    <row r="171" spans="1:5">
      <c r="A171">
        <v>170</v>
      </c>
      <c r="B171">
        <v>0.08226173371076584</v>
      </c>
      <c r="C171">
        <v>0.141666367650032</v>
      </c>
      <c r="D171">
        <v>0.0036245989613235</v>
      </c>
      <c r="E171">
        <v>0.01027653831988573</v>
      </c>
    </row>
    <row r="172" spans="1:5">
      <c r="A172">
        <v>171</v>
      </c>
      <c r="B172">
        <v>0.06961110234260559</v>
      </c>
      <c r="C172">
        <v>0.14641273021698</v>
      </c>
      <c r="D172">
        <v>0.00266510434448719</v>
      </c>
      <c r="E172">
        <v>0.01096131466329098</v>
      </c>
    </row>
    <row r="173" spans="1:5">
      <c r="A173">
        <v>172</v>
      </c>
      <c r="B173">
        <v>0.07577688246965408</v>
      </c>
      <c r="C173">
        <v>0.1561873406171799</v>
      </c>
      <c r="D173">
        <v>0.003114082617685199</v>
      </c>
      <c r="E173">
        <v>0.01244104653596878</v>
      </c>
    </row>
    <row r="174" spans="1:5">
      <c r="A174">
        <v>173</v>
      </c>
      <c r="B174">
        <v>0.07291459292173386</v>
      </c>
      <c r="C174">
        <v>0.1482247412204742</v>
      </c>
      <c r="D174">
        <v>0.00290210684761405</v>
      </c>
      <c r="E174">
        <v>0.01122957468032837</v>
      </c>
    </row>
    <row r="175" spans="1:5">
      <c r="A175">
        <v>174</v>
      </c>
      <c r="B175">
        <v>0.07105092704296112</v>
      </c>
      <c r="C175">
        <v>0.1563561260700226</v>
      </c>
      <c r="D175">
        <v>0.002768374979496002</v>
      </c>
      <c r="E175">
        <v>0.01246819365769625</v>
      </c>
    </row>
    <row r="176" spans="1:5">
      <c r="A176">
        <v>175</v>
      </c>
      <c r="B176">
        <v>0.06599707156419754</v>
      </c>
      <c r="C176">
        <v>0.1539698839187622</v>
      </c>
      <c r="D176">
        <v>0.002422048477455974</v>
      </c>
      <c r="E176">
        <v>0.01209751702845097</v>
      </c>
    </row>
    <row r="177" spans="1:5">
      <c r="A177">
        <v>176</v>
      </c>
      <c r="B177">
        <v>0.06589539349079132</v>
      </c>
      <c r="C177">
        <v>0.1764878034591675</v>
      </c>
      <c r="D177">
        <v>0.00241551105864346</v>
      </c>
      <c r="E177">
        <v>0.01581887155771255</v>
      </c>
    </row>
    <row r="178" spans="1:5">
      <c r="A178">
        <v>177</v>
      </c>
      <c r="B178">
        <v>0.08232326060533524</v>
      </c>
      <c r="C178">
        <v>0.1479793339967728</v>
      </c>
      <c r="D178">
        <v>0.003633216954767704</v>
      </c>
      <c r="E178">
        <v>0.01119396090507507</v>
      </c>
    </row>
    <row r="179" spans="1:5">
      <c r="A179">
        <v>178</v>
      </c>
      <c r="B179">
        <v>0.07803720980882645</v>
      </c>
      <c r="C179">
        <v>0.1810892969369888</v>
      </c>
      <c r="D179">
        <v>0.003290694439783692</v>
      </c>
      <c r="E179">
        <v>0.01664339005947113</v>
      </c>
    </row>
    <row r="180" spans="1:5">
      <c r="A180">
        <v>179</v>
      </c>
      <c r="B180">
        <v>0.0793534442782402</v>
      </c>
      <c r="C180">
        <v>0.1595300436019897</v>
      </c>
      <c r="D180">
        <v>0.00339565216563642</v>
      </c>
      <c r="E180">
        <v>0.01297293230891228</v>
      </c>
    </row>
    <row r="181" spans="1:5">
      <c r="A181">
        <v>180</v>
      </c>
      <c r="B181">
        <v>0.1253578066825867</v>
      </c>
      <c r="C181">
        <v>0.1786819249391556</v>
      </c>
      <c r="D181">
        <v>0.008105481043457985</v>
      </c>
      <c r="E181">
        <v>0.01621326059103012</v>
      </c>
    </row>
    <row r="182" spans="1:5">
      <c r="A182">
        <v>181</v>
      </c>
      <c r="B182">
        <v>0.1131674274802208</v>
      </c>
      <c r="C182">
        <v>0.1690044701099396</v>
      </c>
      <c r="D182">
        <v>0.006653113756328821</v>
      </c>
      <c r="E182">
        <v>0.01453228853642941</v>
      </c>
    </row>
    <row r="183" spans="1:5">
      <c r="A183">
        <v>182</v>
      </c>
      <c r="B183">
        <v>0.07854902744293213</v>
      </c>
      <c r="C183">
        <v>0.1737464815378189</v>
      </c>
      <c r="D183">
        <v>0.003335898509249091</v>
      </c>
      <c r="E183">
        <v>0.01534498296678066</v>
      </c>
    </row>
    <row r="184" spans="1:5">
      <c r="A184">
        <v>183</v>
      </c>
      <c r="B184">
        <v>0.07880392670631409</v>
      </c>
      <c r="C184">
        <v>0.179344579577446</v>
      </c>
      <c r="D184">
        <v>0.003356552217155695</v>
      </c>
      <c r="E184">
        <v>0.01633448153734207</v>
      </c>
    </row>
    <row r="185" spans="1:5">
      <c r="A185">
        <v>184</v>
      </c>
      <c r="B185">
        <v>0.08700262010097504</v>
      </c>
      <c r="C185">
        <v>0.153417780995369</v>
      </c>
      <c r="D185">
        <v>0.004037489648908377</v>
      </c>
      <c r="E185">
        <v>0.0120226452127099</v>
      </c>
    </row>
    <row r="186" spans="1:5">
      <c r="A186">
        <v>185</v>
      </c>
      <c r="B186">
        <v>0.08596671372652054</v>
      </c>
      <c r="C186">
        <v>0.1640137284994125</v>
      </c>
      <c r="D186">
        <v>0.00394862936809659</v>
      </c>
      <c r="E186">
        <v>0.01370421145111322</v>
      </c>
    </row>
    <row r="187" spans="1:5">
      <c r="A187">
        <v>186</v>
      </c>
      <c r="B187">
        <v>0.08205049484968185</v>
      </c>
      <c r="C187">
        <v>0.1785686463117599</v>
      </c>
      <c r="D187">
        <v>0.003620590316131711</v>
      </c>
      <c r="E187">
        <v>0.01619830168783665</v>
      </c>
    </row>
    <row r="188" spans="1:5">
      <c r="A188">
        <v>187</v>
      </c>
      <c r="B188">
        <v>0.09119369089603424</v>
      </c>
      <c r="C188">
        <v>0.1661921441555023</v>
      </c>
      <c r="D188">
        <v>0.004413899499922991</v>
      </c>
      <c r="E188">
        <v>0.01406775508075953</v>
      </c>
    </row>
    <row r="189" spans="1:5">
      <c r="A189">
        <v>188</v>
      </c>
      <c r="B189">
        <v>0.139457955956459</v>
      </c>
      <c r="C189">
        <v>0.171815037727356</v>
      </c>
      <c r="D189">
        <v>0.009982880204916</v>
      </c>
      <c r="E189">
        <v>0.01501976512372494</v>
      </c>
    </row>
    <row r="190" spans="1:5">
      <c r="A190">
        <v>189</v>
      </c>
      <c r="B190">
        <v>0.08272872865200043</v>
      </c>
      <c r="C190">
        <v>0.1753821074962616</v>
      </c>
      <c r="D190">
        <v>0.003681825706735253</v>
      </c>
      <c r="E190">
        <v>0.01563941687345505</v>
      </c>
    </row>
    <row r="191" spans="1:5">
      <c r="A191">
        <v>190</v>
      </c>
      <c r="B191">
        <v>0.06414853036403656</v>
      </c>
      <c r="C191">
        <v>0.1647347211837769</v>
      </c>
      <c r="D191">
        <v>0.002318138256669044</v>
      </c>
      <c r="E191">
        <v>0.01382960472255945</v>
      </c>
    </row>
    <row r="192" spans="1:5">
      <c r="A192">
        <v>191</v>
      </c>
      <c r="B192">
        <v>0.05755716562271118</v>
      </c>
      <c r="C192">
        <v>0.1370021998882294</v>
      </c>
      <c r="D192">
        <v>0.001917910296469927</v>
      </c>
      <c r="E192">
        <v>0.00964675098657608</v>
      </c>
    </row>
    <row r="193" spans="1:5">
      <c r="A193">
        <v>192</v>
      </c>
      <c r="B193">
        <v>0.05722139030694962</v>
      </c>
      <c r="C193">
        <v>0.1540142893791199</v>
      </c>
      <c r="D193">
        <v>0.001899349852465093</v>
      </c>
      <c r="E193">
        <v>0.01212248485535383</v>
      </c>
    </row>
    <row r="194" spans="1:5">
      <c r="A194">
        <v>193</v>
      </c>
      <c r="B194">
        <v>0.05937333032488823</v>
      </c>
      <c r="C194">
        <v>0.165665477514267</v>
      </c>
      <c r="D194">
        <v>0.002025107387453318</v>
      </c>
      <c r="E194">
        <v>0.01398544199764729</v>
      </c>
    </row>
    <row r="195" spans="1:5">
      <c r="A195">
        <v>194</v>
      </c>
      <c r="B195">
        <v>0.05676306784152985</v>
      </c>
      <c r="C195">
        <v>0.1394373029470444</v>
      </c>
      <c r="D195">
        <v>0.001874235458672047</v>
      </c>
      <c r="E195">
        <v>0.009984905831515789</v>
      </c>
    </row>
    <row r="196" spans="1:5">
      <c r="A196">
        <v>195</v>
      </c>
      <c r="B196">
        <v>0.05068538337945938</v>
      </c>
      <c r="C196">
        <v>0.1233717054128647</v>
      </c>
      <c r="D196">
        <v>0.001548550091683865</v>
      </c>
      <c r="E196">
        <v>0.007874780334532261</v>
      </c>
    </row>
    <row r="197" spans="1:5">
      <c r="A197">
        <v>196</v>
      </c>
      <c r="B197">
        <v>0.04910729080438614</v>
      </c>
      <c r="C197">
        <v>0.1585630774497986</v>
      </c>
      <c r="D197">
        <v>0.001470535411499441</v>
      </c>
      <c r="E197">
        <v>0.01283588912338018</v>
      </c>
    </row>
    <row r="198" spans="1:5">
      <c r="A198">
        <v>197</v>
      </c>
      <c r="B198">
        <v>0.04998215287923813</v>
      </c>
      <c r="C198">
        <v>0.1340153962373734</v>
      </c>
      <c r="D198">
        <v>0.001514172530733049</v>
      </c>
      <c r="E198">
        <v>0.009245227091014385</v>
      </c>
    </row>
    <row r="199" spans="1:5">
      <c r="A199">
        <v>198</v>
      </c>
      <c r="B199">
        <v>0.05067884176969528</v>
      </c>
      <c r="C199">
        <v>0.1300338208675385</v>
      </c>
      <c r="D199">
        <v>0.001549434033222497</v>
      </c>
      <c r="E199">
        <v>0.008719870820641518</v>
      </c>
    </row>
    <row r="200" spans="1:5">
      <c r="A200">
        <v>199</v>
      </c>
      <c r="B200">
        <v>0.05695300176739693</v>
      </c>
      <c r="C200">
        <v>0.1843925416469574</v>
      </c>
      <c r="D200">
        <v>0.001887537655420601</v>
      </c>
      <c r="E200">
        <v>0.01726621016860008</v>
      </c>
    </row>
    <row r="201" spans="1:5">
      <c r="A201">
        <v>200</v>
      </c>
      <c r="B201">
        <v>0.07935841381549835</v>
      </c>
      <c r="C201">
        <v>0.1295436769723892</v>
      </c>
      <c r="D201">
        <v>0.003414784092456102</v>
      </c>
      <c r="E201">
        <v>0.008657203987240791</v>
      </c>
    </row>
    <row r="202" spans="1:5">
      <c r="A202">
        <v>201</v>
      </c>
      <c r="B202">
        <v>0.06407135725021362</v>
      </c>
      <c r="C202">
        <v>0.1629928052425385</v>
      </c>
      <c r="D202">
        <v>0.002319541992619634</v>
      </c>
      <c r="E202">
        <v>0.01355174649506807</v>
      </c>
    </row>
    <row r="203" spans="1:5">
      <c r="A203">
        <v>202</v>
      </c>
      <c r="B203">
        <v>0.1229451149702072</v>
      </c>
      <c r="C203">
        <v>0.1692182123661041</v>
      </c>
      <c r="D203">
        <v>0.00782597903162241</v>
      </c>
      <c r="E203">
        <v>0.01458599697798491</v>
      </c>
    </row>
    <row r="204" spans="1:5">
      <c r="A204">
        <v>203</v>
      </c>
      <c r="B204">
        <v>0.1207941174507141</v>
      </c>
      <c r="C204">
        <v>0.1477431803941727</v>
      </c>
      <c r="D204">
        <v>0.007564758881926537</v>
      </c>
      <c r="E204">
        <v>0.01118467841297388</v>
      </c>
    </row>
    <row r="205" spans="1:5">
      <c r="A205">
        <v>204</v>
      </c>
      <c r="B205">
        <v>0.1604073494672775</v>
      </c>
      <c r="C205">
        <v>0.2205377519130707</v>
      </c>
      <c r="D205">
        <v>0.01313611306250095</v>
      </c>
      <c r="E205">
        <v>0.02459052391350269</v>
      </c>
    </row>
    <row r="206" spans="1:5">
      <c r="A206">
        <v>205</v>
      </c>
      <c r="B206">
        <v>0.1574938148260117</v>
      </c>
      <c r="C206">
        <v>0.1610312610864639</v>
      </c>
      <c r="D206">
        <v>0.01267555262893438</v>
      </c>
      <c r="E206">
        <v>0.01324192527681589</v>
      </c>
    </row>
    <row r="207" spans="1:5">
      <c r="A207">
        <v>206</v>
      </c>
      <c r="B207">
        <v>0.1135329902172089</v>
      </c>
      <c r="C207">
        <v>0.1661463677883148</v>
      </c>
      <c r="D207">
        <v>0.006721568759530783</v>
      </c>
      <c r="E207">
        <v>0.01407916098833084</v>
      </c>
    </row>
    <row r="208" spans="1:5">
      <c r="A208">
        <v>207</v>
      </c>
      <c r="B208">
        <v>0.08275025337934494</v>
      </c>
      <c r="C208">
        <v>0.1433897614479065</v>
      </c>
      <c r="D208">
        <v>0.003700252389535308</v>
      </c>
      <c r="E208">
        <v>0.01055715698748827</v>
      </c>
    </row>
    <row r="209" spans="1:5">
      <c r="A209">
        <v>208</v>
      </c>
      <c r="B209">
        <v>0.06390654295682907</v>
      </c>
      <c r="C209">
        <v>0.1490669697523117</v>
      </c>
      <c r="D209">
        <v>0.002318847225978971</v>
      </c>
      <c r="E209">
        <v>0.01138775236904621</v>
      </c>
    </row>
    <row r="210" spans="1:5">
      <c r="A210">
        <v>209</v>
      </c>
      <c r="B210">
        <v>0.05621200054883957</v>
      </c>
      <c r="C210">
        <v>0.1476088464260101</v>
      </c>
      <c r="D210">
        <v>0.001857207389548421</v>
      </c>
      <c r="E210">
        <v>0.01117170788347721</v>
      </c>
    </row>
    <row r="211" spans="1:5">
      <c r="A211">
        <v>210</v>
      </c>
      <c r="B211">
        <v>0.0554703027009964</v>
      </c>
      <c r="C211">
        <v>0.1307907253503799</v>
      </c>
      <c r="D211">
        <v>0.001816085306927562</v>
      </c>
      <c r="E211">
        <v>0.00883074477314949</v>
      </c>
    </row>
    <row r="212" spans="1:5">
      <c r="A212">
        <v>211</v>
      </c>
      <c r="B212">
        <v>0.05497128143906593</v>
      </c>
      <c r="C212">
        <v>0.1396584361791611</v>
      </c>
      <c r="D212">
        <v>0.001788590219803154</v>
      </c>
      <c r="E212">
        <v>0.01002983935177326</v>
      </c>
    </row>
    <row r="213" spans="1:5">
      <c r="A213">
        <v>212</v>
      </c>
      <c r="B213">
        <v>0.05234130099415779</v>
      </c>
      <c r="C213">
        <v>0.12459946423769</v>
      </c>
      <c r="D213">
        <v>0.001647502067498863</v>
      </c>
      <c r="E213">
        <v>0.008040232583880424</v>
      </c>
    </row>
    <row r="214" spans="1:5">
      <c r="A214">
        <v>213</v>
      </c>
      <c r="B214">
        <v>0.05078287795186043</v>
      </c>
      <c r="C214">
        <v>0.1307772248983383</v>
      </c>
      <c r="D214">
        <v>0.00156728143338114</v>
      </c>
      <c r="E214">
        <v>0.008829226717352867</v>
      </c>
    </row>
    <row r="215" spans="1:5">
      <c r="A215">
        <v>214</v>
      </c>
      <c r="B215">
        <v>0.05402258783578873</v>
      </c>
      <c r="C215">
        <v>0.1266074478626251</v>
      </c>
      <c r="D215">
        <v>0.001737052458338439</v>
      </c>
      <c r="E215">
        <v>0.00829328503459692</v>
      </c>
    </row>
    <row r="216" spans="1:5">
      <c r="A216">
        <v>215</v>
      </c>
      <c r="B216">
        <v>0.05591439083218575</v>
      </c>
      <c r="C216">
        <v>0.1305466592311859</v>
      </c>
      <c r="D216">
        <v>0.001841827761381865</v>
      </c>
      <c r="E216">
        <v>0.008800375275313854</v>
      </c>
    </row>
    <row r="217" spans="1:5">
      <c r="A217">
        <v>216</v>
      </c>
      <c r="B217">
        <v>0.05360887199640274</v>
      </c>
      <c r="C217">
        <v>0.1413513273000717</v>
      </c>
      <c r="D217">
        <v>0.001716517494060099</v>
      </c>
      <c r="E217">
        <v>0.0102702546864748</v>
      </c>
    </row>
    <row r="218" spans="1:5">
      <c r="A218">
        <v>217</v>
      </c>
      <c r="B218">
        <v>0.06306581199169159</v>
      </c>
      <c r="C218">
        <v>0.1708744168281555</v>
      </c>
      <c r="D218">
        <v>0.002269210293889046</v>
      </c>
      <c r="E218">
        <v>0.0148802138864994</v>
      </c>
    </row>
    <row r="219" spans="1:5">
      <c r="A219">
        <v>218</v>
      </c>
      <c r="B219">
        <v>0.1097784042358398</v>
      </c>
      <c r="C219">
        <v>0.1464961171150208</v>
      </c>
      <c r="D219">
        <v>0.00630600331351161</v>
      </c>
      <c r="E219">
        <v>0.01101075205951929</v>
      </c>
    </row>
    <row r="220" spans="1:5">
      <c r="A220">
        <v>219</v>
      </c>
      <c r="B220">
        <v>0.07866235822439194</v>
      </c>
      <c r="C220">
        <v>0.1335941106081009</v>
      </c>
      <c r="D220">
        <v>0.003374551888555288</v>
      </c>
      <c r="E220">
        <v>0.009204902686178684</v>
      </c>
    </row>
    <row r="221" spans="1:5">
      <c r="A221">
        <v>220</v>
      </c>
      <c r="B221">
        <v>0.07135020196437836</v>
      </c>
      <c r="C221">
        <v>0.1467624753713608</v>
      </c>
      <c r="D221">
        <v>0.002826736308634281</v>
      </c>
      <c r="E221">
        <v>0.01105183642357588</v>
      </c>
    </row>
    <row r="222" spans="1:5">
      <c r="A222">
        <v>221</v>
      </c>
      <c r="B222">
        <v>0.05887937173247337</v>
      </c>
      <c r="C222">
        <v>0.1370296329259872</v>
      </c>
      <c r="D222">
        <v>0.002016216982156038</v>
      </c>
      <c r="E222">
        <v>0.009672340005636215</v>
      </c>
    </row>
    <row r="223" spans="1:5">
      <c r="A223">
        <v>222</v>
      </c>
      <c r="B223">
        <v>0.1194768995046616</v>
      </c>
      <c r="C223">
        <v>0.245678722858429</v>
      </c>
      <c r="D223">
        <v>0.007421529851853848</v>
      </c>
      <c r="E223">
        <v>0.03044562786817551</v>
      </c>
    </row>
    <row r="224" spans="1:5">
      <c r="A224">
        <v>223</v>
      </c>
      <c r="B224">
        <v>0.1570419669151306</v>
      </c>
      <c r="C224">
        <v>0.1580339819192886</v>
      </c>
      <c r="D224">
        <v>0.01261868979781866</v>
      </c>
      <c r="E224">
        <v>0.01277757063508034</v>
      </c>
    </row>
    <row r="225" spans="1:5">
      <c r="A225">
        <v>224</v>
      </c>
      <c r="B225">
        <v>0.1063476726412773</v>
      </c>
      <c r="C225">
        <v>0.1486673802137375</v>
      </c>
      <c r="D225">
        <v>0.005945323500782251</v>
      </c>
      <c r="E225">
        <v>0.01134155876934528</v>
      </c>
    </row>
    <row r="226" spans="1:5">
      <c r="A226">
        <v>225</v>
      </c>
      <c r="B226">
        <v>0.09067142754793167</v>
      </c>
      <c r="C226">
        <v>0.1677190661430359</v>
      </c>
      <c r="D226">
        <v>0.00440192362293601</v>
      </c>
      <c r="E226">
        <v>0.01435719337314367</v>
      </c>
    </row>
    <row r="227" spans="1:5">
      <c r="A227">
        <v>226</v>
      </c>
      <c r="B227">
        <v>0.09397187083959579</v>
      </c>
      <c r="C227">
        <v>0.1332933157682419</v>
      </c>
      <c r="D227">
        <v>0.004708177875727415</v>
      </c>
      <c r="E227">
        <v>0.009177715517580509</v>
      </c>
    </row>
    <row r="228" spans="1:5">
      <c r="A228">
        <v>227</v>
      </c>
      <c r="B228">
        <v>0.07127849757671356</v>
      </c>
      <c r="C228">
        <v>0.177801176905632</v>
      </c>
      <c r="D228">
        <v>0.002834726357832551</v>
      </c>
      <c r="E228">
        <v>0.01610134914517403</v>
      </c>
    </row>
    <row r="229" spans="1:5">
      <c r="A229">
        <v>228</v>
      </c>
      <c r="B229">
        <v>0.07758081704378128</v>
      </c>
      <c r="C229">
        <v>0.1593718677759171</v>
      </c>
      <c r="D229">
        <v>0.003304222133010626</v>
      </c>
      <c r="E229">
        <v>0.01299524214118719</v>
      </c>
    </row>
    <row r="230" spans="1:5">
      <c r="A230">
        <v>229</v>
      </c>
      <c r="B230">
        <v>0.06234762817621231</v>
      </c>
      <c r="C230">
        <v>0.1505422294139862</v>
      </c>
      <c r="D230">
        <v>0.002240011701360345</v>
      </c>
      <c r="E230">
        <v>0.01162855606526136</v>
      </c>
    </row>
    <row r="231" spans="1:5">
      <c r="A231">
        <v>230</v>
      </c>
      <c r="B231">
        <v>0.05975472927093506</v>
      </c>
      <c r="C231">
        <v>0.1665269732475281</v>
      </c>
      <c r="D231">
        <v>0.002082599326968193</v>
      </c>
      <c r="E231">
        <v>0.0141628896817565</v>
      </c>
    </row>
    <row r="232" spans="1:5">
      <c r="A232">
        <v>231</v>
      </c>
      <c r="B232">
        <v>0.07691601663827896</v>
      </c>
      <c r="C232">
        <v>0.1434255540370941</v>
      </c>
      <c r="D232">
        <v>0.003255803370848298</v>
      </c>
      <c r="E232">
        <v>0.01058461517095566</v>
      </c>
    </row>
    <row r="233" spans="1:5">
      <c r="A233">
        <v>232</v>
      </c>
      <c r="B233">
        <v>0.05809907615184784</v>
      </c>
      <c r="C233">
        <v>0.1432556957006454</v>
      </c>
      <c r="D233">
        <v>0.001987641677260399</v>
      </c>
      <c r="E233">
        <v>0.01056156679987907</v>
      </c>
    </row>
    <row r="234" spans="1:5">
      <c r="A234">
        <v>233</v>
      </c>
      <c r="B234">
        <v>0.05701911076903343</v>
      </c>
      <c r="C234">
        <v>0.158474937081337</v>
      </c>
      <c r="D234">
        <v>0.001926068682223558</v>
      </c>
      <c r="E234">
        <v>0.0128578869625926</v>
      </c>
    </row>
    <row r="235" spans="1:5">
      <c r="A235">
        <v>234</v>
      </c>
      <c r="B235">
        <v>0.07681482285261154</v>
      </c>
      <c r="C235">
        <v>0.2025988399982452</v>
      </c>
      <c r="D235">
        <v>0.003250950016081333</v>
      </c>
      <c r="E235">
        <v>0.02082404121756554</v>
      </c>
    </row>
    <row r="236" spans="1:5">
      <c r="A236">
        <v>235</v>
      </c>
      <c r="B236">
        <v>0.06491238623857498</v>
      </c>
      <c r="C236">
        <v>0.1493867337703705</v>
      </c>
      <c r="D236">
        <v>0.002409121952950954</v>
      </c>
      <c r="E236">
        <v>0.01146102882921696</v>
      </c>
    </row>
    <row r="237" spans="1:5">
      <c r="A237">
        <v>236</v>
      </c>
      <c r="B237">
        <v>0.06866202503442764</v>
      </c>
      <c r="C237">
        <v>0.1600149273872375</v>
      </c>
      <c r="D237">
        <v>0.002660984173417091</v>
      </c>
      <c r="E237">
        <v>0.01310654263943434</v>
      </c>
    </row>
    <row r="238" spans="1:5">
      <c r="A238">
        <v>237</v>
      </c>
      <c r="B238">
        <v>0.08398568630218506</v>
      </c>
      <c r="C238">
        <v>0.1765123903751373</v>
      </c>
      <c r="D238">
        <v>0.003832359099760652</v>
      </c>
      <c r="E238">
        <v>0.01588482409715652</v>
      </c>
    </row>
    <row r="239" spans="1:5">
      <c r="A239">
        <v>238</v>
      </c>
      <c r="B239">
        <v>0.1027894616127014</v>
      </c>
      <c r="C239">
        <v>0.1617927104234695</v>
      </c>
      <c r="D239">
        <v>0.00558959087356925</v>
      </c>
      <c r="E239">
        <v>0.01339567173272371</v>
      </c>
    </row>
    <row r="240" spans="1:5">
      <c r="A240">
        <v>239</v>
      </c>
      <c r="B240">
        <v>0.1264418661594391</v>
      </c>
      <c r="C240">
        <v>0.1339702904224396</v>
      </c>
      <c r="D240">
        <v>0.008302108384668827</v>
      </c>
      <c r="E240">
        <v>0.009284141473472118</v>
      </c>
    </row>
    <row r="241" spans="1:5">
      <c r="A241">
        <v>240</v>
      </c>
      <c r="B241">
        <v>0.07290509343147278</v>
      </c>
      <c r="C241">
        <v>0.1595261693000793</v>
      </c>
      <c r="D241">
        <v>0.002967150183394551</v>
      </c>
      <c r="E241">
        <v>0.01303351670503616</v>
      </c>
    </row>
    <row r="242" spans="1:5">
      <c r="A242">
        <v>241</v>
      </c>
      <c r="B242">
        <v>0.06168942525982857</v>
      </c>
      <c r="C242">
        <v>0.1453573405742645</v>
      </c>
      <c r="D242">
        <v>0.002213204279541969</v>
      </c>
      <c r="E242">
        <v>0.01087504997849464</v>
      </c>
    </row>
    <row r="243" spans="1:5">
      <c r="A243">
        <v>242</v>
      </c>
      <c r="B243">
        <v>0.05373940989375114</v>
      </c>
      <c r="C243">
        <v>0.1281450986862183</v>
      </c>
      <c r="D243">
        <v>0.00175504491198808</v>
      </c>
      <c r="E243">
        <v>0.008522156625986099</v>
      </c>
    </row>
    <row r="244" spans="1:5">
      <c r="A244">
        <v>243</v>
      </c>
      <c r="B244">
        <v>0.05463682115077972</v>
      </c>
      <c r="C244">
        <v>0.131858766078949</v>
      </c>
      <c r="D244">
        <v>0.00180427310988307</v>
      </c>
      <c r="E244">
        <v>0.009005031548440456</v>
      </c>
    </row>
    <row r="245" spans="1:5">
      <c r="A245">
        <v>244</v>
      </c>
      <c r="B245">
        <v>0.04725565388798714</v>
      </c>
      <c r="C245">
        <v>0.1269906908273697</v>
      </c>
      <c r="D245">
        <v>0.001428158022463322</v>
      </c>
      <c r="E245">
        <v>0.008374894969165325</v>
      </c>
    </row>
    <row r="246" spans="1:5">
      <c r="A246">
        <v>245</v>
      </c>
      <c r="B246">
        <v>0.0464923232793808</v>
      </c>
      <c r="C246">
        <v>0.1188863217830658</v>
      </c>
      <c r="D246">
        <v>0.001392486388795078</v>
      </c>
      <c r="E246">
        <v>0.007378908339887857</v>
      </c>
    </row>
    <row r="247" spans="1:5">
      <c r="A247">
        <v>246</v>
      </c>
      <c r="B247">
        <v>0.04880433529615402</v>
      </c>
      <c r="C247">
        <v>0.1292382478713989</v>
      </c>
      <c r="D247">
        <v>0.001503015169873834</v>
      </c>
      <c r="E247">
        <v>0.008663391694426537</v>
      </c>
    </row>
    <row r="248" spans="1:5">
      <c r="A248">
        <v>247</v>
      </c>
      <c r="B248">
        <v>0.04519587010145187</v>
      </c>
      <c r="C248">
        <v>0.1227582469582558</v>
      </c>
      <c r="D248">
        <v>0.001333552761934698</v>
      </c>
      <c r="E248">
        <v>0.007847077213227749</v>
      </c>
    </row>
    <row r="249" spans="1:5">
      <c r="A249">
        <v>248</v>
      </c>
      <c r="B249">
        <v>0.04505257681012154</v>
      </c>
      <c r="C249">
        <v>0.1350229382514954</v>
      </c>
      <c r="D249">
        <v>0.001327353878878057</v>
      </c>
      <c r="E249">
        <v>0.009427902288734913</v>
      </c>
    </row>
    <row r="250" spans="1:5">
      <c r="A250">
        <v>249</v>
      </c>
      <c r="B250">
        <v>0.04656841233372688</v>
      </c>
      <c r="C250">
        <v>0.1223298013210297</v>
      </c>
      <c r="D250">
        <v>0.001396610634401441</v>
      </c>
      <c r="E250">
        <v>0.007794512435793877</v>
      </c>
    </row>
    <row r="251" spans="1:5">
      <c r="A251">
        <v>250</v>
      </c>
      <c r="B251">
        <v>0.05067919939756393</v>
      </c>
      <c r="C251">
        <v>0.1218262389302254</v>
      </c>
      <c r="D251">
        <v>0.001596520422026515</v>
      </c>
      <c r="E251">
        <v>0.007733176928013563</v>
      </c>
    </row>
    <row r="252" spans="1:5">
      <c r="A252">
        <v>251</v>
      </c>
      <c r="B252">
        <v>0.04884239286184311</v>
      </c>
      <c r="C252">
        <v>0.1450797766447067</v>
      </c>
      <c r="D252">
        <v>0.001505283755250275</v>
      </c>
      <c r="E252">
        <v>0.0108369505032897</v>
      </c>
    </row>
    <row r="253" spans="1:5">
      <c r="A253">
        <v>252</v>
      </c>
      <c r="B253">
        <v>0.05246655270457268</v>
      </c>
      <c r="C253">
        <v>0.1414579600095749</v>
      </c>
      <c r="D253">
        <v>0.001689485157839954</v>
      </c>
      <c r="E253">
        <v>0.01031864248216152</v>
      </c>
    </row>
    <row r="254" spans="1:5">
      <c r="A254">
        <v>253</v>
      </c>
      <c r="B254">
        <v>0.06339208781719208</v>
      </c>
      <c r="C254">
        <v>0.1613189876079559</v>
      </c>
      <c r="D254">
        <v>0.002323003020137548</v>
      </c>
      <c r="E254">
        <v>0.01332669705152512</v>
      </c>
    </row>
    <row r="255" spans="1:5">
      <c r="A255">
        <v>254</v>
      </c>
      <c r="B255">
        <v>0.08227608352899551</v>
      </c>
      <c r="C255">
        <v>0.1831244081258774</v>
      </c>
      <c r="D255">
        <v>0.003699092892929912</v>
      </c>
      <c r="E255">
        <v>0.01708219945430756</v>
      </c>
    </row>
    <row r="256" spans="1:5">
      <c r="A256">
        <v>255</v>
      </c>
      <c r="B256">
        <v>0.1003438681364059</v>
      </c>
      <c r="C256">
        <v>0.144758015871048</v>
      </c>
      <c r="D256">
        <v>0.00535072386264801</v>
      </c>
      <c r="E256">
        <v>0.01079485192894936</v>
      </c>
    </row>
    <row r="257" spans="1:5">
      <c r="A257">
        <v>256</v>
      </c>
      <c r="B257">
        <v>0.1145842373371124</v>
      </c>
      <c r="C257">
        <v>0.1677007079124451</v>
      </c>
      <c r="D257">
        <v>0.006883107591420412</v>
      </c>
      <c r="E257">
        <v>0.01438321080058813</v>
      </c>
    </row>
    <row r="258" spans="1:5">
      <c r="A258">
        <v>257</v>
      </c>
      <c r="B258">
        <v>0.1053006052970886</v>
      </c>
      <c r="C258">
        <v>0.1615690141916275</v>
      </c>
      <c r="D258">
        <v>0.005868007428944111</v>
      </c>
      <c r="E258">
        <v>0.01337636355310678</v>
      </c>
    </row>
    <row r="259" spans="1:5">
      <c r="A259">
        <v>258</v>
      </c>
      <c r="B259">
        <v>0.06823690980672836</v>
      </c>
      <c r="C259">
        <v>0.1452227234840393</v>
      </c>
      <c r="D259">
        <v>0.002651838352903724</v>
      </c>
      <c r="E259">
        <v>0.01086912490427494</v>
      </c>
    </row>
    <row r="260" spans="1:5">
      <c r="A260">
        <v>259</v>
      </c>
      <c r="B260">
        <v>0.05332645028829575</v>
      </c>
      <c r="C260">
        <v>0.1443240940570831</v>
      </c>
      <c r="D260">
        <v>0.001746271853335202</v>
      </c>
      <c r="E260">
        <v>0.01073942892253399</v>
      </c>
    </row>
    <row r="261" spans="1:5">
      <c r="A261">
        <v>260</v>
      </c>
      <c r="B261">
        <v>0.05490609258413315</v>
      </c>
      <c r="C261">
        <v>0.1498580873012543</v>
      </c>
      <c r="D261">
        <v>0.001831744913943112</v>
      </c>
      <c r="E261">
        <v>0.01155293080955744</v>
      </c>
    </row>
    <row r="262" spans="1:5">
      <c r="A262">
        <v>261</v>
      </c>
      <c r="B262">
        <v>0.05449827015399933</v>
      </c>
      <c r="C262">
        <v>0.1451191604137421</v>
      </c>
      <c r="D262">
        <v>0.001809067325666547</v>
      </c>
      <c r="E262">
        <v>0.01085375808179379</v>
      </c>
    </row>
    <row r="263" spans="1:5">
      <c r="A263">
        <v>262</v>
      </c>
      <c r="B263">
        <v>0.0475478321313858</v>
      </c>
      <c r="C263">
        <v>0.1455035507678986</v>
      </c>
      <c r="D263">
        <v>0.001453938079066575</v>
      </c>
      <c r="E263">
        <v>0.01090863067656755</v>
      </c>
    </row>
    <row r="264" spans="1:5">
      <c r="A264">
        <v>263</v>
      </c>
      <c r="B264">
        <v>0.04609367251396179</v>
      </c>
      <c r="C264">
        <v>0.1323782652616501</v>
      </c>
      <c r="D264">
        <v>0.00138498586602509</v>
      </c>
      <c r="E264">
        <v>0.009084668941795826</v>
      </c>
    </row>
    <row r="265" spans="1:5">
      <c r="A265">
        <v>264</v>
      </c>
      <c r="B265">
        <v>0.04770794883370399</v>
      </c>
      <c r="C265">
        <v>0.1388786882162094</v>
      </c>
      <c r="D265">
        <v>0.001460473518818617</v>
      </c>
      <c r="E265">
        <v>0.009966202080249786</v>
      </c>
    </row>
    <row r="266" spans="1:5">
      <c r="A266">
        <v>265</v>
      </c>
      <c r="B266">
        <v>0.04485782608389854</v>
      </c>
      <c r="C266">
        <v>0.1387549787759781</v>
      </c>
      <c r="D266">
        <v>0.001328625134192407</v>
      </c>
      <c r="E266">
        <v>0.009948862716555595</v>
      </c>
    </row>
    <row r="267" spans="1:5">
      <c r="A267">
        <v>266</v>
      </c>
      <c r="B267">
        <v>0.04382330924272537</v>
      </c>
      <c r="C267">
        <v>0.1366971433162689</v>
      </c>
      <c r="D267">
        <v>0.001282591372728348</v>
      </c>
      <c r="E267">
        <v>0.009665214456617832</v>
      </c>
    </row>
    <row r="268" spans="1:5">
      <c r="A268">
        <v>267</v>
      </c>
      <c r="B268">
        <v>0.04315151646733284</v>
      </c>
      <c r="C268">
        <v>0.1384833604097366</v>
      </c>
      <c r="D268">
        <v>0.001253142487257719</v>
      </c>
      <c r="E268">
        <v>0.009910709224641323</v>
      </c>
    </row>
    <row r="269" spans="1:5">
      <c r="A269">
        <v>268</v>
      </c>
      <c r="B269">
        <v>0.04398610815405846</v>
      </c>
      <c r="C269">
        <v>0.1398610323667526</v>
      </c>
      <c r="D269">
        <v>0.001289328676648438</v>
      </c>
      <c r="E269">
        <v>0.01010268554091454</v>
      </c>
    </row>
    <row r="270" spans="1:5">
      <c r="A270">
        <v>269</v>
      </c>
      <c r="B270">
        <v>0.04695072770118713</v>
      </c>
      <c r="C270">
        <v>0.1409988105297089</v>
      </c>
      <c r="D270">
        <v>0.001424085698090494</v>
      </c>
      <c r="E270">
        <v>0.01026196964085102</v>
      </c>
    </row>
    <row r="271" spans="1:5">
      <c r="A271">
        <v>270</v>
      </c>
      <c r="B271">
        <v>0.04422944039106369</v>
      </c>
      <c r="C271">
        <v>0.1330273002386093</v>
      </c>
      <c r="D271">
        <v>0.001299904775805771</v>
      </c>
      <c r="E271">
        <v>0.009170099161565304</v>
      </c>
    </row>
    <row r="272" spans="1:5">
      <c r="A272">
        <v>271</v>
      </c>
      <c r="B272">
        <v>0.04495654627680779</v>
      </c>
      <c r="C272">
        <v>0.1389710754156113</v>
      </c>
      <c r="D272">
        <v>0.001332524581812322</v>
      </c>
      <c r="E272">
        <v>0.009978469461202621</v>
      </c>
    </row>
    <row r="273" spans="1:5">
      <c r="A273">
        <v>272</v>
      </c>
      <c r="B273">
        <v>0.04335103929042816</v>
      </c>
      <c r="C273">
        <v>0.1374655812978745</v>
      </c>
      <c r="D273">
        <v>0.00126194697804749</v>
      </c>
      <c r="E273">
        <v>0.009770843200385571</v>
      </c>
    </row>
    <row r="274" spans="1:5">
      <c r="A274">
        <v>273</v>
      </c>
      <c r="B274">
        <v>0.04387657716870308</v>
      </c>
      <c r="C274">
        <v>0.1427402049303055</v>
      </c>
      <c r="D274">
        <v>0.001285346341319382</v>
      </c>
      <c r="E274">
        <v>0.01051000040024519</v>
      </c>
    </row>
    <row r="275" spans="1:5">
      <c r="A275">
        <v>274</v>
      </c>
      <c r="B275">
        <v>0.04692574217915535</v>
      </c>
      <c r="C275">
        <v>0.1455555409193039</v>
      </c>
      <c r="D275">
        <v>0.001423811423592269</v>
      </c>
      <c r="E275">
        <v>0.01091551501303911</v>
      </c>
    </row>
    <row r="276" spans="1:5">
      <c r="A276">
        <v>275</v>
      </c>
      <c r="B276">
        <v>0.05837095528841019</v>
      </c>
      <c r="C276">
        <v>0.1513861864805222</v>
      </c>
      <c r="D276">
        <v>0.002026687376201153</v>
      </c>
      <c r="E276">
        <v>0.01178314071148634</v>
      </c>
    </row>
    <row r="277" spans="1:5">
      <c r="A277">
        <v>276</v>
      </c>
      <c r="B277">
        <v>0.1318066269159317</v>
      </c>
      <c r="C277">
        <v>0.2221167236566544</v>
      </c>
      <c r="D277">
        <v>0.009011195041239262</v>
      </c>
      <c r="E277">
        <v>0.02499481476843357</v>
      </c>
    </row>
    <row r="278" spans="1:5">
      <c r="A278">
        <v>277</v>
      </c>
      <c r="B278">
        <v>0.1648335605859756</v>
      </c>
      <c r="C278">
        <v>0.1597633808851242</v>
      </c>
      <c r="D278">
        <v>0.01391332782804966</v>
      </c>
      <c r="E278">
        <v>0.01309476606547832</v>
      </c>
    </row>
    <row r="279" spans="1:5">
      <c r="A279">
        <v>278</v>
      </c>
      <c r="B279">
        <v>0.1269621253013611</v>
      </c>
      <c r="C279">
        <v>0.1621099859476089</v>
      </c>
      <c r="D279">
        <v>0.008394785225391388</v>
      </c>
      <c r="E279">
        <v>0.01347792148590088</v>
      </c>
    </row>
    <row r="280" spans="1:5">
      <c r="A280">
        <v>279</v>
      </c>
      <c r="B280">
        <v>0.09427222609519958</v>
      </c>
      <c r="C280">
        <v>0.1664529591798782</v>
      </c>
      <c r="D280">
        <v>0.004781865049153566</v>
      </c>
      <c r="E280">
        <v>0.01419314462691545</v>
      </c>
    </row>
    <row r="281" spans="1:5">
      <c r="A281">
        <v>280</v>
      </c>
      <c r="B281">
        <v>0.07210706174373627</v>
      </c>
      <c r="C281">
        <v>0.1540308743715286</v>
      </c>
      <c r="D281">
        <v>0.002939075930044055</v>
      </c>
      <c r="E281">
        <v>0.01220150012522936</v>
      </c>
    </row>
    <row r="282" spans="1:5">
      <c r="A282">
        <v>281</v>
      </c>
      <c r="B282">
        <v>0.06317173689603806</v>
      </c>
      <c r="C282">
        <v>0.1315811276435852</v>
      </c>
      <c r="D282">
        <v>0.002334130927920341</v>
      </c>
      <c r="E282">
        <v>0.008995918557047844</v>
      </c>
    </row>
    <row r="283" spans="1:5">
      <c r="A283">
        <v>282</v>
      </c>
      <c r="B283">
        <v>0.06653317809104919</v>
      </c>
      <c r="C283">
        <v>0.1520596742630005</v>
      </c>
      <c r="D283">
        <v>0.002552302088588476</v>
      </c>
      <c r="E283">
        <v>0.01190017256885767</v>
      </c>
    </row>
    <row r="284" spans="1:5">
      <c r="A284">
        <v>283</v>
      </c>
      <c r="B284">
        <v>0.07530858367681503</v>
      </c>
      <c r="C284">
        <v>0.1489106416702271</v>
      </c>
      <c r="D284">
        <v>0.003174572950229049</v>
      </c>
      <c r="E284">
        <v>0.01142723765224218</v>
      </c>
    </row>
    <row r="285" spans="1:5">
      <c r="A285">
        <v>284</v>
      </c>
      <c r="B285">
        <v>0.07164511829614639</v>
      </c>
      <c r="C285">
        <v>0.1499261409044266</v>
      </c>
      <c r="D285">
        <v>0.002906624460592866</v>
      </c>
      <c r="E285">
        <v>0.01157976593822241</v>
      </c>
    </row>
    <row r="286" spans="1:5">
      <c r="A286">
        <v>285</v>
      </c>
      <c r="B286">
        <v>0.1295373439788818</v>
      </c>
      <c r="C286">
        <v>0.1665617823600769</v>
      </c>
      <c r="D286">
        <v>0.008730800822377205</v>
      </c>
      <c r="E286">
        <v>0.01421512756496668</v>
      </c>
    </row>
    <row r="287" spans="1:5">
      <c r="A287">
        <v>286</v>
      </c>
      <c r="B287">
        <v>0.09724820405244827</v>
      </c>
      <c r="C287">
        <v>0.1596725881099701</v>
      </c>
      <c r="D287">
        <v>0.00507173128426075</v>
      </c>
      <c r="E287">
        <v>0.01309025380760431</v>
      </c>
    </row>
    <row r="288" spans="1:5">
      <c r="A288">
        <v>287</v>
      </c>
      <c r="B288">
        <v>0.102458082139492</v>
      </c>
      <c r="C288">
        <v>0.1562484800815582</v>
      </c>
      <c r="D288">
        <v>0.005591085180640221</v>
      </c>
      <c r="E288">
        <v>0.01255012489855289</v>
      </c>
    </row>
    <row r="289" spans="1:5">
      <c r="A289">
        <v>288</v>
      </c>
      <c r="B289">
        <v>0.1032990962266922</v>
      </c>
      <c r="C289">
        <v>0.1765425503253937</v>
      </c>
      <c r="D289">
        <v>0.005679887719452381</v>
      </c>
      <c r="E289">
        <v>0.01593033038079739</v>
      </c>
    </row>
    <row r="290" spans="1:5">
      <c r="A290">
        <v>289</v>
      </c>
      <c r="B290">
        <v>0.1046535298228264</v>
      </c>
      <c r="C290">
        <v>0.1799944937229156</v>
      </c>
      <c r="D290">
        <v>0.005822929553687572</v>
      </c>
      <c r="E290">
        <v>0.01654688641428947</v>
      </c>
    </row>
    <row r="291" spans="1:5">
      <c r="A291">
        <v>290</v>
      </c>
      <c r="B291">
        <v>0.1053479537367821</v>
      </c>
      <c r="C291">
        <v>0.1898120492696762</v>
      </c>
      <c r="D291">
        <v>0.005896658170968294</v>
      </c>
      <c r="E291">
        <v>0.01836247369647026</v>
      </c>
    </row>
    <row r="292" spans="1:5">
      <c r="A292">
        <v>291</v>
      </c>
      <c r="B292">
        <v>0.07743334770202637</v>
      </c>
      <c r="C292">
        <v>0.1541864424943924</v>
      </c>
      <c r="D292">
        <v>0.003347261808812618</v>
      </c>
      <c r="E292">
        <v>0.01223738305270672</v>
      </c>
    </row>
    <row r="293" spans="1:5">
      <c r="A293">
        <v>292</v>
      </c>
      <c r="B293">
        <v>0.07551538199186325</v>
      </c>
      <c r="C293">
        <v>0.1487142890691757</v>
      </c>
      <c r="D293">
        <v>0.00320261693559587</v>
      </c>
      <c r="E293">
        <v>0.01141030341386795</v>
      </c>
    </row>
    <row r="294" spans="1:5">
      <c r="A294">
        <v>293</v>
      </c>
      <c r="B294">
        <v>0.06698054075241089</v>
      </c>
      <c r="C294">
        <v>0.1639666855335236</v>
      </c>
      <c r="D294">
        <v>0.002595976693555713</v>
      </c>
      <c r="E294">
        <v>0.01379540469497442</v>
      </c>
    </row>
    <row r="295" spans="1:5">
      <c r="A295">
        <v>294</v>
      </c>
      <c r="B295">
        <v>0.0973808765411377</v>
      </c>
      <c r="C295">
        <v>0.1489903181791306</v>
      </c>
      <c r="D295">
        <v>0.005093830637633801</v>
      </c>
      <c r="E295">
        <v>0.01145129837095737</v>
      </c>
    </row>
    <row r="296" spans="1:5">
      <c r="A296">
        <v>295</v>
      </c>
      <c r="B296">
        <v>0.07253408432006836</v>
      </c>
      <c r="C296">
        <v>0.1760026067495346</v>
      </c>
      <c r="D296">
        <v>0.002983389887958765</v>
      </c>
      <c r="E296">
        <v>0.01584183797240257</v>
      </c>
    </row>
    <row r="297" spans="1:5">
      <c r="A297">
        <v>296</v>
      </c>
      <c r="B297">
        <v>0.06867462396621704</v>
      </c>
      <c r="C297">
        <v>0.1914183646440506</v>
      </c>
      <c r="D297">
        <v>0.002711344975978136</v>
      </c>
      <c r="E297">
        <v>0.0186744574457407</v>
      </c>
    </row>
    <row r="298" spans="1:5">
      <c r="A298">
        <v>297</v>
      </c>
      <c r="B298">
        <v>0.0720185711979866</v>
      </c>
      <c r="C298">
        <v>0.1379064321517944</v>
      </c>
      <c r="D298">
        <v>0.002948055509477854</v>
      </c>
      <c r="E298">
        <v>0.009863913990557194</v>
      </c>
    </row>
    <row r="299" spans="1:5">
      <c r="A299">
        <v>298</v>
      </c>
      <c r="B299">
        <v>0.06498551368713379</v>
      </c>
      <c r="C299">
        <v>0.1409710049629211</v>
      </c>
      <c r="D299">
        <v>0.002466067438945174</v>
      </c>
      <c r="E299">
        <v>0.01029059384018183</v>
      </c>
    </row>
    <row r="300" spans="1:5">
      <c r="A300">
        <v>299</v>
      </c>
      <c r="B300">
        <v>0.06572570651769638</v>
      </c>
      <c r="C300">
        <v>0.1475556045770645</v>
      </c>
      <c r="D300">
        <v>0.002513478044420481</v>
      </c>
      <c r="E300">
        <v>0.01124035194516182</v>
      </c>
    </row>
    <row r="301" spans="1:5">
      <c r="A301">
        <v>300</v>
      </c>
      <c r="B301">
        <v>0.07069606333971024</v>
      </c>
      <c r="C301">
        <v>0.1621895581483841</v>
      </c>
      <c r="D301">
        <v>0.00285327760502696</v>
      </c>
      <c r="E301">
        <v>0.01350843999534845</v>
      </c>
    </row>
    <row r="302" spans="1:5">
      <c r="A302">
        <v>301</v>
      </c>
      <c r="B302">
        <v>0.08892156928777695</v>
      </c>
      <c r="C302">
        <v>0.1860723942518234</v>
      </c>
      <c r="D302">
        <v>0.004309460055083036</v>
      </c>
      <c r="E302">
        <v>0.0176683347672224</v>
      </c>
    </row>
    <row r="303" spans="1:5">
      <c r="A303">
        <v>302</v>
      </c>
      <c r="B303">
        <v>0.0691644623875618</v>
      </c>
      <c r="C303">
        <v>0.1588958352804184</v>
      </c>
      <c r="D303">
        <v>0.00274934503249824</v>
      </c>
      <c r="E303">
        <v>0.01298188697546721</v>
      </c>
    </row>
    <row r="304" spans="1:5">
      <c r="A304">
        <v>303</v>
      </c>
      <c r="B304">
        <v>0.06091940030455589</v>
      </c>
      <c r="C304">
        <v>0.1560032963752747</v>
      </c>
      <c r="D304">
        <v>0.002213918836787343</v>
      </c>
      <c r="E304">
        <v>0.01252814847975969</v>
      </c>
    </row>
    <row r="305" spans="1:5">
      <c r="A305">
        <v>304</v>
      </c>
      <c r="B305">
        <v>0.05554600432515144</v>
      </c>
      <c r="C305">
        <v>0.1553524881601334</v>
      </c>
      <c r="D305">
        <v>0.001902278047055006</v>
      </c>
      <c r="E305">
        <v>0.01242660917341709</v>
      </c>
    </row>
    <row r="306" spans="1:5">
      <c r="A306">
        <v>305</v>
      </c>
      <c r="B306">
        <v>0.05312537774443626</v>
      </c>
      <c r="C306">
        <v>0.1411962658166885</v>
      </c>
      <c r="D306">
        <v>0.001770179020240903</v>
      </c>
      <c r="E306">
        <v>0.01032708026468754</v>
      </c>
    </row>
    <row r="307" spans="1:5">
      <c r="A307">
        <v>306</v>
      </c>
      <c r="B307">
        <v>0.05073418468236923</v>
      </c>
      <c r="C307">
        <v>0.139355480670929</v>
      </c>
      <c r="D307">
        <v>0.001645704498514533</v>
      </c>
      <c r="E307">
        <v>0.01006856840103865</v>
      </c>
    </row>
    <row r="308" spans="1:5">
      <c r="A308">
        <v>307</v>
      </c>
      <c r="B308">
        <v>0.04898389056324959</v>
      </c>
      <c r="C308">
        <v>0.1515581905841827</v>
      </c>
      <c r="D308">
        <v>0.001557818497531116</v>
      </c>
      <c r="E308">
        <v>0.0118426438421011</v>
      </c>
    </row>
    <row r="309" spans="1:5">
      <c r="A309">
        <v>308</v>
      </c>
      <c r="B309">
        <v>0.0477948933839798</v>
      </c>
      <c r="C309">
        <v>0.1290355920791626</v>
      </c>
      <c r="D309">
        <v>0.001499390113167465</v>
      </c>
      <c r="E309">
        <v>0.008681765757501125</v>
      </c>
    </row>
    <row r="310" spans="1:5">
      <c r="A310">
        <v>309</v>
      </c>
      <c r="B310">
        <v>0.04455077648162842</v>
      </c>
      <c r="C310">
        <v>0.1318123191595078</v>
      </c>
      <c r="D310">
        <v>0.001348789315670729</v>
      </c>
      <c r="E310">
        <v>0.009043548256158829</v>
      </c>
    </row>
    <row r="311" spans="1:5">
      <c r="A311">
        <v>310</v>
      </c>
      <c r="B311">
        <v>0.04330965504050255</v>
      </c>
      <c r="C311">
        <v>0.1446158587932587</v>
      </c>
      <c r="D311">
        <v>0.001293769222684205</v>
      </c>
      <c r="E311">
        <v>0.01081234682351351</v>
      </c>
    </row>
    <row r="312" spans="1:5">
      <c r="A312">
        <v>311</v>
      </c>
      <c r="B312">
        <v>0.04464442282915115</v>
      </c>
      <c r="C312">
        <v>0.1494832336902618</v>
      </c>
      <c r="D312">
        <v>0.001351607264950871</v>
      </c>
      <c r="E312">
        <v>0.01152727007865906</v>
      </c>
    </row>
    <row r="313" spans="1:5">
      <c r="A313">
        <v>312</v>
      </c>
      <c r="B313">
        <v>0.162628099322319</v>
      </c>
      <c r="C313">
        <v>0.2239697724580765</v>
      </c>
      <c r="D313">
        <v>0.01357945799827576</v>
      </c>
      <c r="E313">
        <v>0.02544169872999191</v>
      </c>
    </row>
    <row r="314" spans="1:5">
      <c r="A314">
        <v>313</v>
      </c>
      <c r="B314">
        <v>0.1206564828753471</v>
      </c>
      <c r="C314">
        <v>0.1542893797159195</v>
      </c>
      <c r="D314">
        <v>0.007639452815055847</v>
      </c>
      <c r="E314">
        <v>0.0122646102681756</v>
      </c>
    </row>
    <row r="315" spans="1:5">
      <c r="A315">
        <v>314</v>
      </c>
      <c r="B315">
        <v>0.07809607684612274</v>
      </c>
      <c r="C315">
        <v>0.1412023901939392</v>
      </c>
      <c r="D315">
        <v>0.003413252532482147</v>
      </c>
      <c r="E315">
        <v>0.01033352594822645</v>
      </c>
    </row>
    <row r="316" spans="1:5">
      <c r="A316">
        <v>315</v>
      </c>
      <c r="B316">
        <v>0.05265984684228897</v>
      </c>
      <c r="C316">
        <v>0.1660312712192535</v>
      </c>
      <c r="D316">
        <v>0.001751341624185443</v>
      </c>
      <c r="E316">
        <v>0.01414848305284977</v>
      </c>
    </row>
    <row r="317" spans="1:5">
      <c r="A317">
        <v>316</v>
      </c>
      <c r="B317">
        <v>0.04688914492726326</v>
      </c>
      <c r="C317">
        <v>0.1476209312677383</v>
      </c>
      <c r="D317">
        <v>0.001464965054765344</v>
      </c>
      <c r="E317">
        <v>0.01126146223396063</v>
      </c>
    </row>
    <row r="318" spans="1:5">
      <c r="A318">
        <v>317</v>
      </c>
      <c r="B318">
        <v>0.04612187668681145</v>
      </c>
      <c r="C318">
        <v>0.1419940441846848</v>
      </c>
      <c r="D318">
        <v>0.001429243478924036</v>
      </c>
      <c r="E318">
        <v>0.01044648326933384</v>
      </c>
    </row>
    <row r="319" spans="1:5">
      <c r="A319">
        <v>318</v>
      </c>
      <c r="B319">
        <v>0.04367129504680634</v>
      </c>
      <c r="C319">
        <v>0.1336908787488937</v>
      </c>
      <c r="D319">
        <v>0.001318574650213122</v>
      </c>
      <c r="E319">
        <v>0.009301233105361462</v>
      </c>
    </row>
    <row r="320" spans="1:5">
      <c r="A320">
        <v>319</v>
      </c>
      <c r="B320">
        <v>0.04114300385117531</v>
      </c>
      <c r="C320">
        <v>0.1322014331817627</v>
      </c>
      <c r="D320">
        <v>0.001210411777719855</v>
      </c>
      <c r="E320">
        <v>0.009102169424295425</v>
      </c>
    </row>
    <row r="321" spans="1:5">
      <c r="A321">
        <v>320</v>
      </c>
      <c r="B321">
        <v>0.04287013038992882</v>
      </c>
      <c r="C321">
        <v>0.1352825462818146</v>
      </c>
      <c r="D321">
        <v>0.001282103941775858</v>
      </c>
      <c r="E321">
        <v>0.009513260796666145</v>
      </c>
    </row>
    <row r="322" spans="1:5">
      <c r="A322">
        <v>321</v>
      </c>
      <c r="B322">
        <v>0.04279280826449394</v>
      </c>
      <c r="C322">
        <v>0.1446269154548645</v>
      </c>
      <c r="D322">
        <v>0.001278052572160959</v>
      </c>
      <c r="E322">
        <v>0.01082075759768486</v>
      </c>
    </row>
    <row r="323" spans="1:5">
      <c r="A323">
        <v>322</v>
      </c>
      <c r="B323">
        <v>0.04172435030341148</v>
      </c>
      <c r="C323">
        <v>0.1305575370788574</v>
      </c>
      <c r="D323">
        <v>0.001232293667271733</v>
      </c>
      <c r="E323">
        <v>0.008883977308869362</v>
      </c>
    </row>
    <row r="324" spans="1:5">
      <c r="A324">
        <v>323</v>
      </c>
      <c r="B324">
        <v>0.04396940022706985</v>
      </c>
      <c r="C324">
        <v>0.1349010318517685</v>
      </c>
      <c r="D324">
        <v>0.001327714882791042</v>
      </c>
      <c r="E324">
        <v>0.009459923021495342</v>
      </c>
    </row>
    <row r="325" spans="1:5">
      <c r="A325">
        <v>324</v>
      </c>
      <c r="B325">
        <v>0.04346431419253349</v>
      </c>
      <c r="C325">
        <v>0.1340094953775406</v>
      </c>
      <c r="D325">
        <v>0.001305395504459739</v>
      </c>
      <c r="E325">
        <v>0.0093405582010746</v>
      </c>
    </row>
    <row r="326" spans="1:5">
      <c r="A326">
        <v>325</v>
      </c>
      <c r="B326">
        <v>0.04165473952889442</v>
      </c>
      <c r="C326">
        <v>0.1393468528985977</v>
      </c>
      <c r="D326">
        <v>0.001228413661010563</v>
      </c>
      <c r="E326">
        <v>0.01006891578435898</v>
      </c>
    </row>
    <row r="327" spans="1:5">
      <c r="A327">
        <v>326</v>
      </c>
      <c r="B327">
        <v>0.04175715148448944</v>
      </c>
      <c r="C327">
        <v>0.1363381892442703</v>
      </c>
      <c r="D327">
        <v>0.001231876667588949</v>
      </c>
      <c r="E327">
        <v>0.00965325441211462</v>
      </c>
    </row>
    <row r="328" spans="1:5">
      <c r="A328">
        <v>327</v>
      </c>
      <c r="B328">
        <v>0.04246176779270172</v>
      </c>
      <c r="C328">
        <v>0.1451166421175003</v>
      </c>
      <c r="D328">
        <v>0.001260676421225071</v>
      </c>
      <c r="E328">
        <v>0.01088862773030996</v>
      </c>
    </row>
    <row r="329" spans="1:5">
      <c r="A329">
        <v>328</v>
      </c>
      <c r="B329">
        <v>0.04500999301671982</v>
      </c>
      <c r="C329">
        <v>0.1362865120172501</v>
      </c>
      <c r="D329">
        <v>0.001371863298118114</v>
      </c>
      <c r="E329">
        <v>0.009645486250519753</v>
      </c>
    </row>
    <row r="330" spans="1:5">
      <c r="A330">
        <v>329</v>
      </c>
      <c r="B330">
        <v>0.05786003172397614</v>
      </c>
      <c r="C330">
        <v>0.1700679957866669</v>
      </c>
      <c r="D330">
        <v>0.00203302432782948</v>
      </c>
      <c r="E330">
        <v>0.01482244953513145</v>
      </c>
    </row>
    <row r="331" spans="1:5">
      <c r="A331">
        <v>330</v>
      </c>
      <c r="B331">
        <v>0.1121103316545486</v>
      </c>
      <c r="C331">
        <v>0.1888368427753448</v>
      </c>
      <c r="D331">
        <v>0.006645147688686848</v>
      </c>
      <c r="E331">
        <v>0.01819177530705929</v>
      </c>
    </row>
    <row r="332" spans="1:5">
      <c r="A332">
        <v>331</v>
      </c>
      <c r="B332">
        <v>0.08112464845180511</v>
      </c>
      <c r="C332">
        <v>0.1587507724761963</v>
      </c>
      <c r="D332">
        <v>0.003655482549220324</v>
      </c>
      <c r="E332">
        <v>0.01296809874475002</v>
      </c>
    </row>
    <row r="333" spans="1:5">
      <c r="A333">
        <v>332</v>
      </c>
      <c r="B333">
        <v>0.07091744989156723</v>
      </c>
      <c r="C333">
        <v>0.1607188731431961</v>
      </c>
      <c r="D333">
        <v>0.002882671076804399</v>
      </c>
      <c r="E333">
        <v>0.01328482758253813</v>
      </c>
    </row>
    <row r="334" spans="1:5">
      <c r="A334">
        <v>333</v>
      </c>
      <c r="B334">
        <v>0.1001448184251785</v>
      </c>
      <c r="C334">
        <v>0.1574910283088684</v>
      </c>
      <c r="D334">
        <v>0.005384116899222136</v>
      </c>
      <c r="E334">
        <v>0.01277201808989048</v>
      </c>
    </row>
    <row r="335" spans="1:5">
      <c r="A335">
        <v>334</v>
      </c>
      <c r="B335">
        <v>0.07624853402376175</v>
      </c>
      <c r="C335">
        <v>0.1593478918075562</v>
      </c>
      <c r="D335">
        <v>0.003277149982750416</v>
      </c>
      <c r="E335">
        <v>0.0130675220862031</v>
      </c>
    </row>
    <row r="336" spans="1:5">
      <c r="A336">
        <v>335</v>
      </c>
      <c r="B336">
        <v>0.07411084324121475</v>
      </c>
      <c r="C336">
        <v>0.1467629224061966</v>
      </c>
      <c r="D336">
        <v>0.003119000000879169</v>
      </c>
      <c r="E336">
        <v>0.01114330440759659</v>
      </c>
    </row>
    <row r="337" spans="1:5">
      <c r="A337">
        <v>336</v>
      </c>
      <c r="B337">
        <v>0.09960092604160309</v>
      </c>
      <c r="C337">
        <v>0.1741116344928741</v>
      </c>
      <c r="D337">
        <v>0.005335388705134392</v>
      </c>
      <c r="E337">
        <v>0.01553532388061285</v>
      </c>
    </row>
    <row r="338" spans="1:5">
      <c r="A338">
        <v>337</v>
      </c>
      <c r="B338">
        <v>0.1503601968288422</v>
      </c>
      <c r="C338">
        <v>0.2042580246925354</v>
      </c>
      <c r="D338">
        <v>0.01168345101177692</v>
      </c>
      <c r="E338">
        <v>0.02124171704053879</v>
      </c>
    </row>
    <row r="339" spans="1:5">
      <c r="A339">
        <v>338</v>
      </c>
      <c r="B339">
        <v>0.168329268693924</v>
      </c>
      <c r="C339">
        <v>0.1878629773855209</v>
      </c>
      <c r="D339">
        <v>0.01454899646341801</v>
      </c>
      <c r="E339">
        <v>0.01803023926913738</v>
      </c>
    </row>
    <row r="340" spans="1:5">
      <c r="A340">
        <v>339</v>
      </c>
      <c r="B340">
        <v>0.1113706231117249</v>
      </c>
      <c r="C340">
        <v>0.1595583707094193</v>
      </c>
      <c r="D340">
        <v>0.006585985422134399</v>
      </c>
      <c r="E340">
        <v>0.01311424933373928</v>
      </c>
    </row>
    <row r="341" spans="1:5">
      <c r="A341">
        <v>340</v>
      </c>
      <c r="B341">
        <v>0.07312234491109848</v>
      </c>
      <c r="C341">
        <v>0.1659606248140335</v>
      </c>
      <c r="D341">
        <v>0.00305840652436018</v>
      </c>
      <c r="E341">
        <v>0.01415701862424612</v>
      </c>
    </row>
    <row r="342" spans="1:5">
      <c r="A342">
        <v>341</v>
      </c>
      <c r="B342">
        <v>0.06051567569375038</v>
      </c>
      <c r="C342">
        <v>0.1731594502925873</v>
      </c>
      <c r="D342">
        <v>0.002216908382251859</v>
      </c>
      <c r="E342">
        <v>0.01537786796689034</v>
      </c>
    </row>
    <row r="343" spans="1:5">
      <c r="A343">
        <v>342</v>
      </c>
      <c r="B343">
        <v>0.06199658662080765</v>
      </c>
      <c r="C343">
        <v>0.1652288287878036</v>
      </c>
      <c r="D343">
        <v>0.002307564252987504</v>
      </c>
      <c r="E343">
        <v>0.01403626892715693</v>
      </c>
    </row>
    <row r="344" spans="1:5">
      <c r="A344">
        <v>343</v>
      </c>
      <c r="B344">
        <v>0.06185554713010788</v>
      </c>
      <c r="C344">
        <v>0.1685370206832886</v>
      </c>
      <c r="D344">
        <v>0.002299655927345157</v>
      </c>
      <c r="E344">
        <v>0.014589280821383</v>
      </c>
    </row>
    <row r="345" spans="1:5">
      <c r="A345">
        <v>344</v>
      </c>
      <c r="B345">
        <v>0.06497412919998169</v>
      </c>
      <c r="C345">
        <v>0.1736095994710922</v>
      </c>
      <c r="D345">
        <v>0.002498233923688531</v>
      </c>
      <c r="E345">
        <v>0.0154580119997263</v>
      </c>
    </row>
    <row r="346" spans="1:5">
      <c r="A346">
        <v>345</v>
      </c>
      <c r="B346">
        <v>0.06713468581438065</v>
      </c>
      <c r="C346">
        <v>0.155747726559639</v>
      </c>
      <c r="D346">
        <v>0.002642171923071146</v>
      </c>
      <c r="E346">
        <v>0.01251804362982512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2025-11-26T14:19:50Z</dcterms:created>
  <dcterms:modified xsi:type="dcterms:W3CDTF">2025-11-26T14:19:50Z</dcterms:modified>
</cp:coreProperties>
</file>