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<sst xmlns="http://schemas.openxmlformats.org/spreadsheetml/2006/main" count="13" uniqueCount="13">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</sst>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101.4460067749023</c:v>
                </c:pt>
                <c:pt idx="1">
                  <c:v>93.45775604248047</c:v>
                </c:pt>
                <c:pt idx="2">
                  <c:v>17.31651496887207</c:v>
                </c:pt>
                <c:pt idx="3">
                  <c:v>94.97388458251953</c:v>
                </c:pt>
                <c:pt idx="4">
                  <c:v>93.2103271484375</c:v>
                </c:pt>
                <c:pt idx="5">
                  <c:v>1.643325924873352</c:v>
                </c:pt>
                <c:pt idx="6">
                  <c:v>2.004981994628906</c:v>
                </c:pt>
                <c:pt idx="7">
                  <c:v>93.87854766845703</c:v>
                </c:pt>
                <c:pt idx="8">
                  <c:v>6.350034713745117</c:v>
                </c:pt>
                <c:pt idx="9">
                  <c:v>87.30641937255859</c:v>
                </c:pt>
                <c:pt idx="10">
                  <c:v>3.217614412307739</c:v>
                </c:pt>
                <c:pt idx="11">
                  <c:v>94.2431640625</c:v>
                </c:pt>
                <c:pt idx="12">
                  <c:v>94.90635681152344</c:v>
                </c:pt>
                <c:pt idx="13">
                  <c:v>43.47003555297852</c:v>
                </c:pt>
                <c:pt idx="14">
                  <c:v>3.222301959991455</c:v>
                </c:pt>
                <c:pt idx="15">
                  <c:v>2.969267129898071</c:v>
                </c:pt>
                <c:pt idx="16">
                  <c:v>96.97087097167969</c:v>
                </c:pt>
                <c:pt idx="17">
                  <c:v>96.01891326904297</c:v>
                </c:pt>
                <c:pt idx="18">
                  <c:v>6.844652652740479</c:v>
                </c:pt>
                <c:pt idx="19">
                  <c:v>95.9696044921875</c:v>
                </c:pt>
                <c:pt idx="20">
                  <c:v>1.846282958984375</c:v>
                </c:pt>
                <c:pt idx="21">
                  <c:v>3.216223955154419</c:v>
                </c:pt>
                <c:pt idx="22">
                  <c:v>94.29679870605469</c:v>
                </c:pt>
                <c:pt idx="23">
                  <c:v>2.413794279098511</c:v>
                </c:pt>
                <c:pt idx="24">
                  <c:v>84.85387420654297</c:v>
                </c:pt>
                <c:pt idx="25">
                  <c:v>2.677042961120605</c:v>
                </c:pt>
                <c:pt idx="26">
                  <c:v>4.867700099945068</c:v>
                </c:pt>
                <c:pt idx="27">
                  <c:v>3.248877763748169</c:v>
                </c:pt>
                <c:pt idx="28">
                  <c:v>68.70204925537109</c:v>
                </c:pt>
                <c:pt idx="29">
                  <c:v>96.00876617431641</c:v>
                </c:pt>
                <c:pt idx="30">
                  <c:v>1.515978336334229</c:v>
                </c:pt>
                <c:pt idx="31">
                  <c:v>93.04021453857422</c:v>
                </c:pt>
                <c:pt idx="32">
                  <c:v>3.213777542114258</c:v>
                </c:pt>
                <c:pt idx="33">
                  <c:v>3.096755504608154</c:v>
                </c:pt>
                <c:pt idx="34">
                  <c:v>96.00780487060547</c:v>
                </c:pt>
                <c:pt idx="35">
                  <c:v>81.27859497070312</c:v>
                </c:pt>
                <c:pt idx="36">
                  <c:v>92.97373962402344</c:v>
                </c:pt>
                <c:pt idx="37">
                  <c:v>64.34870147705078</c:v>
                </c:pt>
                <c:pt idx="38">
                  <c:v>95.91144561767578</c:v>
                </c:pt>
                <c:pt idx="39">
                  <c:v>3.336109161376953</c:v>
                </c:pt>
                <c:pt idx="40">
                  <c:v>3.224449157714844</c:v>
                </c:pt>
                <c:pt idx="41">
                  <c:v>95.83558654785156</c:v>
                </c:pt>
                <c:pt idx="42">
                  <c:v>88.42758178710938</c:v>
                </c:pt>
                <c:pt idx="43">
                  <c:v>2.099839925765991</c:v>
                </c:pt>
                <c:pt idx="44">
                  <c:v>95.96000671386719</c:v>
                </c:pt>
                <c:pt idx="45">
                  <c:v>3.058164596557617</c:v>
                </c:pt>
                <c:pt idx="46">
                  <c:v>3.695348262786865</c:v>
                </c:pt>
                <c:pt idx="47">
                  <c:v>6.896513938903809</c:v>
                </c:pt>
                <c:pt idx="48">
                  <c:v>95.83990478515625</c:v>
                </c:pt>
                <c:pt idx="49">
                  <c:v>4.502788066864014</c:v>
                </c:pt>
                <c:pt idx="50">
                  <c:v>2.404231548309326</c:v>
                </c:pt>
                <c:pt idx="51">
                  <c:v>91.90355682373047</c:v>
                </c:pt>
                <c:pt idx="52">
                  <c:v>94.80123138427734</c:v>
                </c:pt>
                <c:pt idx="53">
                  <c:v>5.61939525604248</c:v>
                </c:pt>
                <c:pt idx="54">
                  <c:v>96.01651000976562</c:v>
                </c:pt>
                <c:pt idx="55">
                  <c:v>43.67613220214844</c:v>
                </c:pt>
                <c:pt idx="56">
                  <c:v>4.543531894683838</c:v>
                </c:pt>
                <c:pt idx="57">
                  <c:v>2.866635799407959</c:v>
                </c:pt>
                <c:pt idx="58">
                  <c:v>94.27803039550781</c:v>
                </c:pt>
                <c:pt idx="59">
                  <c:v>2.717164993286133</c:v>
                </c:pt>
                <c:pt idx="60">
                  <c:v>86.47443389892578</c:v>
                </c:pt>
                <c:pt idx="61">
                  <c:v>91.58138275146484</c:v>
                </c:pt>
                <c:pt idx="62">
                  <c:v>93.20849609375</c:v>
                </c:pt>
                <c:pt idx="63">
                  <c:v>3.903555870056152</c:v>
                </c:pt>
                <c:pt idx="64">
                  <c:v>3.237385034561157</c:v>
                </c:pt>
                <c:pt idx="65">
                  <c:v>54.78237152099609</c:v>
                </c:pt>
                <c:pt idx="66">
                  <c:v>90.23274993896484</c:v>
                </c:pt>
                <c:pt idx="67">
                  <c:v>95.04597473144531</c:v>
                </c:pt>
                <c:pt idx="68">
                  <c:v>3.225229263305664</c:v>
                </c:pt>
                <c:pt idx="69">
                  <c:v>96.01792907714844</c:v>
                </c:pt>
                <c:pt idx="70">
                  <c:v>72.12205505371094</c:v>
                </c:pt>
                <c:pt idx="71">
                  <c:v>93.24875640869141</c:v>
                </c:pt>
                <c:pt idx="72">
                  <c:v>2.856580257415771</c:v>
                </c:pt>
                <c:pt idx="73">
                  <c:v>63.87726593017578</c:v>
                </c:pt>
                <c:pt idx="74">
                  <c:v>91.54255676269531</c:v>
                </c:pt>
                <c:pt idx="75">
                  <c:v>91.49047088623047</c:v>
                </c:pt>
                <c:pt idx="76">
                  <c:v>2.846460342407227</c:v>
                </c:pt>
                <c:pt idx="77">
                  <c:v>96.01899719238281</c:v>
                </c:pt>
                <c:pt idx="78">
                  <c:v>91.08224487304688</c:v>
                </c:pt>
                <c:pt idx="79">
                  <c:v>2.274032831192017</c:v>
                </c:pt>
                <c:pt idx="80">
                  <c:v>4.484783172607422</c:v>
                </c:pt>
                <c:pt idx="81">
                  <c:v>92.60928344726562</c:v>
                </c:pt>
                <c:pt idx="82">
                  <c:v>92.28188323974609</c:v>
                </c:pt>
                <c:pt idx="83">
                  <c:v>95.43968200683594</c:v>
                </c:pt>
                <c:pt idx="84">
                  <c:v>52.25275802612305</c:v>
                </c:pt>
                <c:pt idx="85">
                  <c:v>90.50613403320312</c:v>
                </c:pt>
                <c:pt idx="86">
                  <c:v>89.41853332519531</c:v>
                </c:pt>
                <c:pt idx="87">
                  <c:v>96.01930236816406</c:v>
                </c:pt>
                <c:pt idx="88">
                  <c:v>3.508190155029297</c:v>
                </c:pt>
                <c:pt idx="89">
                  <c:v>93.68160247802734</c:v>
                </c:pt>
                <c:pt idx="90">
                  <c:v>4.510297298431396</c:v>
                </c:pt>
                <c:pt idx="91">
                  <c:v>69.37322998046875</c:v>
                </c:pt>
                <c:pt idx="92">
                  <c:v>93.80767059326172</c:v>
                </c:pt>
                <c:pt idx="93">
                  <c:v>2.812820911407471</c:v>
                </c:pt>
                <c:pt idx="94">
                  <c:v>95.77639770507812</c:v>
                </c:pt>
                <c:pt idx="95">
                  <c:v>93.20816040039062</c:v>
                </c:pt>
                <c:pt idx="96">
                  <c:v>3.199785709381104</c:v>
                </c:pt>
                <c:pt idx="97">
                  <c:v>89.82094573974609</c:v>
                </c:pt>
                <c:pt idx="98">
                  <c:v>2.837308406829834</c:v>
                </c:pt>
                <c:pt idx="99">
                  <c:v>80.37438201904297</c:v>
                </c:pt>
                <c:pt idx="100">
                  <c:v>93.03099060058594</c:v>
                </c:pt>
                <c:pt idx="101">
                  <c:v>92.01010131835938</c:v>
                </c:pt>
                <c:pt idx="102">
                  <c:v>3.198917388916016</c:v>
                </c:pt>
                <c:pt idx="103">
                  <c:v>93.18547058105469</c:v>
                </c:pt>
                <c:pt idx="104">
                  <c:v>3.563125371932983</c:v>
                </c:pt>
                <c:pt idx="105">
                  <c:v>96.01956176757812</c:v>
                </c:pt>
                <c:pt idx="106">
                  <c:v>4.106671333312988</c:v>
                </c:pt>
                <c:pt idx="107">
                  <c:v>2.344385862350464</c:v>
                </c:pt>
                <c:pt idx="108">
                  <c:v>92.0296630859375</c:v>
                </c:pt>
                <c:pt idx="109">
                  <c:v>92.95331573486328</c:v>
                </c:pt>
                <c:pt idx="110">
                  <c:v>2.857859134674072</c:v>
                </c:pt>
                <c:pt idx="111">
                  <c:v>89.75897216796875</c:v>
                </c:pt>
                <c:pt idx="112">
                  <c:v>93.90061950683594</c:v>
                </c:pt>
                <c:pt idx="113">
                  <c:v>95.24826049804688</c:v>
                </c:pt>
                <c:pt idx="114">
                  <c:v>3.159857273101807</c:v>
                </c:pt>
                <c:pt idx="115">
                  <c:v>96.01313781738281</c:v>
                </c:pt>
                <c:pt idx="116">
                  <c:v>2.674250364303589</c:v>
                </c:pt>
                <c:pt idx="117">
                  <c:v>92.18544006347656</c:v>
                </c:pt>
                <c:pt idx="118">
                  <c:v>3.213941812515259</c:v>
                </c:pt>
                <c:pt idx="119">
                  <c:v>2.368093013763428</c:v>
                </c:pt>
                <c:pt idx="120">
                  <c:v>68.87229919433594</c:v>
                </c:pt>
                <c:pt idx="121">
                  <c:v>95.9500732421875</c:v>
                </c:pt>
                <c:pt idx="122">
                  <c:v>2.423292398452759</c:v>
                </c:pt>
                <c:pt idx="123">
                  <c:v>73.06693267822266</c:v>
                </c:pt>
                <c:pt idx="124">
                  <c:v>3.183253526687622</c:v>
                </c:pt>
                <c:pt idx="125">
                  <c:v>93.21040344238281</c:v>
                </c:pt>
                <c:pt idx="126">
                  <c:v>86.98997497558594</c:v>
                </c:pt>
                <c:pt idx="127">
                  <c:v>92.92963409423828</c:v>
                </c:pt>
                <c:pt idx="128">
                  <c:v>8.386569023132324</c:v>
                </c:pt>
                <c:pt idx="129">
                  <c:v>94.38667297363281</c:v>
                </c:pt>
                <c:pt idx="130">
                  <c:v>3.272514581680298</c:v>
                </c:pt>
                <c:pt idx="131">
                  <c:v>56.78517913818359</c:v>
                </c:pt>
                <c:pt idx="132">
                  <c:v>3.225422859191895</c:v>
                </c:pt>
                <c:pt idx="133">
                  <c:v>3.617966890335083</c:v>
                </c:pt>
                <c:pt idx="134">
                  <c:v>50.40974044799805</c:v>
                </c:pt>
                <c:pt idx="135">
                  <c:v>2.344444513320923</c:v>
                </c:pt>
                <c:pt idx="136">
                  <c:v>96.01571655273438</c:v>
                </c:pt>
                <c:pt idx="137">
                  <c:v>2.626266956329346</c:v>
                </c:pt>
                <c:pt idx="138">
                  <c:v>94.19441223144531</c:v>
                </c:pt>
                <c:pt idx="139">
                  <c:v>3.165747404098511</c:v>
                </c:pt>
                <c:pt idx="140">
                  <c:v>3.225164890289307</c:v>
                </c:pt>
                <c:pt idx="141">
                  <c:v>93.60407257080078</c:v>
                </c:pt>
                <c:pt idx="142">
                  <c:v>96.13455963134766</c:v>
                </c:pt>
                <c:pt idx="143">
                  <c:v>92.5784912109375</c:v>
                </c:pt>
                <c:pt idx="144">
                  <c:v>6.307102680206299</c:v>
                </c:pt>
                <c:pt idx="145">
                  <c:v>93.21131896972656</c:v>
                </c:pt>
                <c:pt idx="146">
                  <c:v>55.57779693603516</c:v>
                </c:pt>
                <c:pt idx="147">
                  <c:v>1.940648198127747</c:v>
                </c:pt>
                <c:pt idx="148">
                  <c:v>3.060587406158447</c:v>
                </c:pt>
                <c:pt idx="149">
                  <c:v>2.584308624267578</c:v>
                </c:pt>
                <c:pt idx="150">
                  <c:v>95.86286163330078</c:v>
                </c:pt>
                <c:pt idx="151">
                  <c:v>93.76449584960938</c:v>
                </c:pt>
                <c:pt idx="152">
                  <c:v>95.35187530517578</c:v>
                </c:pt>
                <c:pt idx="153">
                  <c:v>3.212082147598267</c:v>
                </c:pt>
                <c:pt idx="154">
                  <c:v>36.01019668579102</c:v>
                </c:pt>
                <c:pt idx="155">
                  <c:v>93.54298400878906</c:v>
                </c:pt>
                <c:pt idx="156">
                  <c:v>94.66191864013672</c:v>
                </c:pt>
                <c:pt idx="157">
                  <c:v>3.098198652267456</c:v>
                </c:pt>
                <c:pt idx="158">
                  <c:v>94.3399658203125</c:v>
                </c:pt>
                <c:pt idx="159">
                  <c:v>1.690787196159363</c:v>
                </c:pt>
                <c:pt idx="160">
                  <c:v>3.659039497375488</c:v>
                </c:pt>
                <c:pt idx="161">
                  <c:v>96.01958465576172</c:v>
                </c:pt>
                <c:pt idx="162">
                  <c:v>2.541188716888428</c:v>
                </c:pt>
                <c:pt idx="163">
                  <c:v>95.79499053955078</c:v>
                </c:pt>
                <c:pt idx="164">
                  <c:v>3.14810037612915</c:v>
                </c:pt>
                <c:pt idx="165">
                  <c:v>86.51016998291016</c:v>
                </c:pt>
                <c:pt idx="166">
                  <c:v>94.98130035400391</c:v>
                </c:pt>
                <c:pt idx="167">
                  <c:v>93.80430603027344</c:v>
                </c:pt>
                <c:pt idx="168">
                  <c:v>95.41741180419922</c:v>
                </c:pt>
                <c:pt idx="169">
                  <c:v>3.217919588088989</c:v>
                </c:pt>
                <c:pt idx="170">
                  <c:v>74.97157287597656</c:v>
                </c:pt>
                <c:pt idx="171">
                  <c:v>2.196657419204712</c:v>
                </c:pt>
                <c:pt idx="172">
                  <c:v>91.77093505859375</c:v>
                </c:pt>
                <c:pt idx="173">
                  <c:v>43.20699691772461</c:v>
                </c:pt>
                <c:pt idx="174">
                  <c:v>3.287392377853394</c:v>
                </c:pt>
                <c:pt idx="175">
                  <c:v>92.87230682373047</c:v>
                </c:pt>
                <c:pt idx="176">
                  <c:v>93.58283996582031</c:v>
                </c:pt>
                <c:pt idx="177">
                  <c:v>92.9971923828125</c:v>
                </c:pt>
                <c:pt idx="178">
                  <c:v>4.016776561737061</c:v>
                </c:pt>
                <c:pt idx="179">
                  <c:v>93.76779174804688</c:v>
                </c:pt>
                <c:pt idx="180">
                  <c:v>79.71710968017578</c:v>
                </c:pt>
                <c:pt idx="181">
                  <c:v>91.40627288818359</c:v>
                </c:pt>
                <c:pt idx="182">
                  <c:v>3.212856531143188</c:v>
                </c:pt>
                <c:pt idx="183">
                  <c:v>86.54096221923828</c:v>
                </c:pt>
                <c:pt idx="184">
                  <c:v>96.01825714111328</c:v>
                </c:pt>
                <c:pt idx="185">
                  <c:v>1.676572322845459</c:v>
                </c:pt>
                <c:pt idx="186">
                  <c:v>29.06460571289062</c:v>
                </c:pt>
                <c:pt idx="187">
                  <c:v>3.170241117477417</c:v>
                </c:pt>
                <c:pt idx="188">
                  <c:v>2.939259052276611</c:v>
                </c:pt>
                <c:pt idx="189">
                  <c:v>96.01880645751953</c:v>
                </c:pt>
                <c:pt idx="190">
                  <c:v>91.25845336914062</c:v>
                </c:pt>
                <c:pt idx="191">
                  <c:v>3.209295511245728</c:v>
                </c:pt>
                <c:pt idx="192">
                  <c:v>95.37086486816406</c:v>
                </c:pt>
                <c:pt idx="193">
                  <c:v>3.193877935409546</c:v>
                </c:pt>
                <c:pt idx="194">
                  <c:v>1.599466800689697</c:v>
                </c:pt>
                <c:pt idx="195">
                  <c:v>93.21819305419922</c:v>
                </c:pt>
                <c:pt idx="196">
                  <c:v>4.157224178314209</c:v>
                </c:pt>
                <c:pt idx="197">
                  <c:v>93.73741149902344</c:v>
                </c:pt>
                <c:pt idx="198">
                  <c:v>44.37069702148438</c:v>
                </c:pt>
                <c:pt idx="199">
                  <c:v>96.01259613037109</c:v>
                </c:pt>
                <c:pt idx="200">
                  <c:v>2.833383560180664</c:v>
                </c:pt>
                <c:pt idx="201">
                  <c:v>51.94800186157227</c:v>
                </c:pt>
                <c:pt idx="202">
                  <c:v>83.94720458984375</c:v>
                </c:pt>
                <c:pt idx="203">
                  <c:v>3.083479166030884</c:v>
                </c:pt>
                <c:pt idx="204">
                  <c:v>95.85037994384766</c:v>
                </c:pt>
                <c:pt idx="205">
                  <c:v>2.513245820999146</c:v>
                </c:pt>
                <c:pt idx="206">
                  <c:v>91.99211120605469</c:v>
                </c:pt>
                <c:pt idx="207">
                  <c:v>93.11822509765625</c:v>
                </c:pt>
                <c:pt idx="208">
                  <c:v>3.870990037918091</c:v>
                </c:pt>
                <c:pt idx="209">
                  <c:v>90.88957214355469</c:v>
                </c:pt>
                <c:pt idx="210">
                  <c:v>86.43543243408203</c:v>
                </c:pt>
                <c:pt idx="211">
                  <c:v>8.012035369873047</c:v>
                </c:pt>
                <c:pt idx="212">
                  <c:v>82.68566131591797</c:v>
                </c:pt>
                <c:pt idx="213">
                  <c:v>5.956164836883545</c:v>
                </c:pt>
                <c:pt idx="214">
                  <c:v>90.93110656738281</c:v>
                </c:pt>
                <c:pt idx="215">
                  <c:v>95.88685607910156</c:v>
                </c:pt>
                <c:pt idx="216">
                  <c:v>1.72459089756012</c:v>
                </c:pt>
                <c:pt idx="217">
                  <c:v>68.65916442871094</c:v>
                </c:pt>
                <c:pt idx="218">
                  <c:v>87.32344055175781</c:v>
                </c:pt>
                <c:pt idx="219">
                  <c:v>15.83009815216064</c:v>
                </c:pt>
                <c:pt idx="220">
                  <c:v>93.72346496582031</c:v>
                </c:pt>
                <c:pt idx="221">
                  <c:v>96.01909637451172</c:v>
                </c:pt>
                <c:pt idx="222">
                  <c:v>3.649641036987305</c:v>
                </c:pt>
                <c:pt idx="223">
                  <c:v>95.95191192626953</c:v>
                </c:pt>
                <c:pt idx="224">
                  <c:v>2.272396087646484</c:v>
                </c:pt>
                <c:pt idx="225">
                  <c:v>3.277647972106934</c:v>
                </c:pt>
                <c:pt idx="226">
                  <c:v>93.76853942871094</c:v>
                </c:pt>
                <c:pt idx="227">
                  <c:v>91.56354522705078</c:v>
                </c:pt>
                <c:pt idx="228">
                  <c:v>95.56163787841797</c:v>
                </c:pt>
                <c:pt idx="229">
                  <c:v>19.78584480285645</c:v>
                </c:pt>
                <c:pt idx="230">
                  <c:v>90.98224639892578</c:v>
                </c:pt>
                <c:pt idx="231">
                  <c:v>6.373495578765869</c:v>
                </c:pt>
                <c:pt idx="232">
                  <c:v>85.50261688232422</c:v>
                </c:pt>
                <c:pt idx="233">
                  <c:v>72.67730712890625</c:v>
                </c:pt>
                <c:pt idx="234">
                  <c:v>3.084992647171021</c:v>
                </c:pt>
                <c:pt idx="235">
                  <c:v>87.85110473632812</c:v>
                </c:pt>
                <c:pt idx="236">
                  <c:v>3.217098236083984</c:v>
                </c:pt>
                <c:pt idx="237">
                  <c:v>95.99057769775391</c:v>
                </c:pt>
                <c:pt idx="238">
                  <c:v>93.26488494873047</c:v>
                </c:pt>
                <c:pt idx="239">
                  <c:v>3.18537712097168</c:v>
                </c:pt>
                <c:pt idx="240">
                  <c:v>2.293492555618286</c:v>
                </c:pt>
                <c:pt idx="241">
                  <c:v>92.66183471679688</c:v>
                </c:pt>
                <c:pt idx="242">
                  <c:v>3.228010177612305</c:v>
                </c:pt>
                <c:pt idx="243">
                  <c:v>94.30894470214844</c:v>
                </c:pt>
                <c:pt idx="244">
                  <c:v>3.226954221725464</c:v>
                </c:pt>
                <c:pt idx="245">
                  <c:v>80.06665802001953</c:v>
                </c:pt>
                <c:pt idx="246">
                  <c:v>41.59960174560547</c:v>
                </c:pt>
                <c:pt idx="247">
                  <c:v>1.055275559425354</c:v>
                </c:pt>
                <c:pt idx="248">
                  <c:v>2.624401330947876</c:v>
                </c:pt>
                <c:pt idx="249">
                  <c:v>90.53128814697266</c:v>
                </c:pt>
                <c:pt idx="250">
                  <c:v>56.50455474853516</c:v>
                </c:pt>
                <c:pt idx="251">
                  <c:v>96.01022338867188</c:v>
                </c:pt>
                <c:pt idx="252">
                  <c:v>3.152957916259766</c:v>
                </c:pt>
                <c:pt idx="253">
                  <c:v>95.67412567138672</c:v>
                </c:pt>
                <c:pt idx="254">
                  <c:v>91.13835144042969</c:v>
                </c:pt>
                <c:pt idx="255">
                  <c:v>2.979258060455322</c:v>
                </c:pt>
                <c:pt idx="256">
                  <c:v>92.08369445800781</c:v>
                </c:pt>
                <c:pt idx="257">
                  <c:v>3.271928071975708</c:v>
                </c:pt>
                <c:pt idx="258">
                  <c:v>2.079324245452881</c:v>
                </c:pt>
                <c:pt idx="259">
                  <c:v>90.59425354003906</c:v>
                </c:pt>
                <c:pt idx="260">
                  <c:v>81.61043548583984</c:v>
                </c:pt>
                <c:pt idx="261">
                  <c:v>88.35396575927734</c:v>
                </c:pt>
                <c:pt idx="262">
                  <c:v>3.213677883148193</c:v>
                </c:pt>
                <c:pt idx="263">
                  <c:v>92.03019714355469</c:v>
                </c:pt>
                <c:pt idx="264">
                  <c:v>95.98117828369141</c:v>
                </c:pt>
                <c:pt idx="265">
                  <c:v>90.28190612792969</c:v>
                </c:pt>
                <c:pt idx="266">
                  <c:v>91.95292663574219</c:v>
                </c:pt>
                <c:pt idx="267">
                  <c:v>21.96385383605957</c:v>
                </c:pt>
                <c:pt idx="268">
                  <c:v>89.97998046875</c:v>
                </c:pt>
                <c:pt idx="269">
                  <c:v>92.93061828613281</c:v>
                </c:pt>
                <c:pt idx="270">
                  <c:v>1.779273986816406</c:v>
                </c:pt>
                <c:pt idx="271">
                  <c:v>93.35367584228516</c:v>
                </c:pt>
                <c:pt idx="272">
                  <c:v>10.76383876800537</c:v>
                </c:pt>
                <c:pt idx="273">
                  <c:v>96.01960754394531</c:v>
                </c:pt>
                <c:pt idx="274">
                  <c:v>3.23537278175354</c:v>
                </c:pt>
                <c:pt idx="275">
                  <c:v>1.819554448127747</c:v>
                </c:pt>
                <c:pt idx="276">
                  <c:v>94.05191040039062</c:v>
                </c:pt>
                <c:pt idx="277">
                  <c:v>67.92593383789062</c:v>
                </c:pt>
                <c:pt idx="278">
                  <c:v>50.97908782958984</c:v>
                </c:pt>
                <c:pt idx="279">
                  <c:v>2.776864051818848</c:v>
                </c:pt>
                <c:pt idx="280">
                  <c:v>95.21470642089844</c:v>
                </c:pt>
                <c:pt idx="281">
                  <c:v>3.221404314041138</c:v>
                </c:pt>
                <c:pt idx="282">
                  <c:v>91.13311767578125</c:v>
                </c:pt>
                <c:pt idx="283">
                  <c:v>73.89735412597656</c:v>
                </c:pt>
                <c:pt idx="284">
                  <c:v>93.41284942626953</c:v>
                </c:pt>
                <c:pt idx="285">
                  <c:v>3.207723379135132</c:v>
                </c:pt>
                <c:pt idx="286">
                  <c:v>92.75627136230469</c:v>
                </c:pt>
                <c:pt idx="287">
                  <c:v>90.82849884033203</c:v>
                </c:pt>
                <c:pt idx="288">
                  <c:v>89.52097320556641</c:v>
                </c:pt>
                <c:pt idx="289">
                  <c:v>3.242489099502563</c:v>
                </c:pt>
                <c:pt idx="290">
                  <c:v>96.12362670898438</c:v>
                </c:pt>
                <c:pt idx="291">
                  <c:v>95.47429656982422</c:v>
                </c:pt>
                <c:pt idx="292">
                  <c:v>2.497916221618652</c:v>
                </c:pt>
                <c:pt idx="293">
                  <c:v>48.93981552124023</c:v>
                </c:pt>
                <c:pt idx="294">
                  <c:v>95.95372009277344</c:v>
                </c:pt>
                <c:pt idx="295">
                  <c:v>9.862215995788574</c:v>
                </c:pt>
                <c:pt idx="296">
                  <c:v>94.74146270751953</c:v>
                </c:pt>
                <c:pt idx="297">
                  <c:v>92.99382781982422</c:v>
                </c:pt>
                <c:pt idx="298">
                  <c:v>2.99259877204895</c:v>
                </c:pt>
                <c:pt idx="299">
                  <c:v>3.188650846481323</c:v>
                </c:pt>
                <c:pt idx="300">
                  <c:v>3.036504745483398</c:v>
                </c:pt>
                <c:pt idx="301">
                  <c:v>84.37589263916016</c:v>
                </c:pt>
                <c:pt idx="302">
                  <c:v>3.229529619216919</c:v>
                </c:pt>
                <c:pt idx="303">
                  <c:v>71.92348480224609</c:v>
                </c:pt>
                <c:pt idx="304">
                  <c:v>93.73661804199219</c:v>
                </c:pt>
                <c:pt idx="305">
                  <c:v>3.118221521377563</c:v>
                </c:pt>
                <c:pt idx="306">
                  <c:v>92.8775634765625</c:v>
                </c:pt>
                <c:pt idx="307">
                  <c:v>54.43178558349609</c:v>
                </c:pt>
                <c:pt idx="308">
                  <c:v>4.058553218841553</c:v>
                </c:pt>
                <c:pt idx="309">
                  <c:v>3.215109348297119</c:v>
                </c:pt>
                <c:pt idx="310">
                  <c:v>75.99375152587891</c:v>
                </c:pt>
                <c:pt idx="311">
                  <c:v>9.18043327331543</c:v>
                </c:pt>
                <c:pt idx="312">
                  <c:v>96.01929473876953</c:v>
                </c:pt>
                <c:pt idx="313">
                  <c:v>1.710305571556091</c:v>
                </c:pt>
                <c:pt idx="314">
                  <c:v>94.08714294433594</c:v>
                </c:pt>
                <c:pt idx="315">
                  <c:v>79.84667205810547</c:v>
                </c:pt>
                <c:pt idx="316">
                  <c:v>84.4739990234375</c:v>
                </c:pt>
                <c:pt idx="317">
                  <c:v>31.34757041931152</c:v>
                </c:pt>
                <c:pt idx="318">
                  <c:v>85.73218536376953</c:v>
                </c:pt>
                <c:pt idx="319">
                  <c:v>96.00022125244141</c:v>
                </c:pt>
                <c:pt idx="320">
                  <c:v>3.081572532653809</c:v>
                </c:pt>
                <c:pt idx="321">
                  <c:v>91.12247467041016</c:v>
                </c:pt>
                <c:pt idx="322">
                  <c:v>3.213531255722046</c:v>
                </c:pt>
                <c:pt idx="323">
                  <c:v>3.177369117736816</c:v>
                </c:pt>
                <c:pt idx="324">
                  <c:v>1.397260665893555</c:v>
                </c:pt>
                <c:pt idx="325">
                  <c:v>94.09066009521484</c:v>
                </c:pt>
                <c:pt idx="326">
                  <c:v>2.700867414474487</c:v>
                </c:pt>
                <c:pt idx="327">
                  <c:v>3.21527361869812</c:v>
                </c:pt>
                <c:pt idx="328">
                  <c:v>88.95641326904297</c:v>
                </c:pt>
                <c:pt idx="329">
                  <c:v>49.74477386474609</c:v>
                </c:pt>
                <c:pt idx="330">
                  <c:v>96.01747131347656</c:v>
                </c:pt>
                <c:pt idx="331">
                  <c:v>16.62758827209473</c:v>
                </c:pt>
                <c:pt idx="332">
                  <c:v>94.16545104980469</c:v>
                </c:pt>
                <c:pt idx="333">
                  <c:v>2.524081468582153</c:v>
                </c:pt>
                <c:pt idx="334">
                  <c:v>93.34317016601562</c:v>
                </c:pt>
                <c:pt idx="335">
                  <c:v>3.39009428024292</c:v>
                </c:pt>
                <c:pt idx="336">
                  <c:v>93.58687591552734</c:v>
                </c:pt>
                <c:pt idx="337">
                  <c:v>93.11811828613281</c:v>
                </c:pt>
                <c:pt idx="338">
                  <c:v>2.24707555770874</c:v>
                </c:pt>
                <c:pt idx="339">
                  <c:v>94.27405548095703</c:v>
                </c:pt>
                <c:pt idx="340">
                  <c:v>3.219186782836914</c:v>
                </c:pt>
                <c:pt idx="341">
                  <c:v>94.60309600830078</c:v>
                </c:pt>
                <c:pt idx="342">
                  <c:v>83.71127319335938</c:v>
                </c:pt>
                <c:pt idx="343">
                  <c:v>3.940011262893677</c:v>
                </c:pt>
                <c:pt idx="344">
                  <c:v>2.805534362792969</c:v>
                </c:pt>
                <c:pt idx="345">
                  <c:v>93.76092529296875</c:v>
                </c:pt>
                <c:pt idx="346">
                  <c:v>3.214552164077759</c:v>
                </c:pt>
                <c:pt idx="347">
                  <c:v>3.163318634033203</c:v>
                </c:pt>
                <c:pt idx="348">
                  <c:v>3.068876981735229</c:v>
                </c:pt>
                <c:pt idx="349">
                  <c:v>95.97911071777344</c:v>
                </c:pt>
                <c:pt idx="350">
                  <c:v>2.619185924530029</c:v>
                </c:pt>
                <c:pt idx="351">
                  <c:v>95.99762725830078</c:v>
                </c:pt>
                <c:pt idx="352">
                  <c:v>2.147758722305298</c:v>
                </c:pt>
                <c:pt idx="353">
                  <c:v>93.14212799072266</c:v>
                </c:pt>
                <c:pt idx="354">
                  <c:v>96.31938171386719</c:v>
                </c:pt>
                <c:pt idx="355">
                  <c:v>96.00141906738281</c:v>
                </c:pt>
                <c:pt idx="356">
                  <c:v>2.84419584274292</c:v>
                </c:pt>
                <c:pt idx="357">
                  <c:v>91.49447631835938</c:v>
                </c:pt>
                <c:pt idx="358">
                  <c:v>3.220207452774048</c:v>
                </c:pt>
                <c:pt idx="359">
                  <c:v>93.91721343994141</c:v>
                </c:pt>
                <c:pt idx="360">
                  <c:v>90.09500885009766</c:v>
                </c:pt>
                <c:pt idx="361">
                  <c:v>93.46753692626953</c:v>
                </c:pt>
                <c:pt idx="362">
                  <c:v>65.68610382080078</c:v>
                </c:pt>
                <c:pt idx="363">
                  <c:v>3.236024141311646</c:v>
                </c:pt>
                <c:pt idx="364">
                  <c:v>93.65879821777344</c:v>
                </c:pt>
                <c:pt idx="365">
                  <c:v>94.45954895019531</c:v>
                </c:pt>
                <c:pt idx="366">
                  <c:v>4.222737312316895</c:v>
                </c:pt>
                <c:pt idx="367">
                  <c:v>94.37596893310547</c:v>
                </c:pt>
                <c:pt idx="368">
                  <c:v>3.222888469696045</c:v>
                </c:pt>
                <c:pt idx="369">
                  <c:v>96.01496124267578</c:v>
                </c:pt>
                <c:pt idx="370">
                  <c:v>81.28724670410156</c:v>
                </c:pt>
                <c:pt idx="371">
                  <c:v>91.13097381591797</c:v>
                </c:pt>
                <c:pt idx="372">
                  <c:v>87.36328887939453</c:v>
                </c:pt>
                <c:pt idx="373">
                  <c:v>3.214094400405884</c:v>
                </c:pt>
                <c:pt idx="374">
                  <c:v>53.04762649536133</c:v>
                </c:pt>
                <c:pt idx="375">
                  <c:v>6.999890327453613</c:v>
                </c:pt>
                <c:pt idx="376">
                  <c:v>3.134354829788208</c:v>
                </c:pt>
                <c:pt idx="377">
                  <c:v>95.64701080322266</c:v>
                </c:pt>
                <c:pt idx="378">
                  <c:v>3.199081659317017</c:v>
                </c:pt>
                <c:pt idx="379">
                  <c:v>92.51609039306641</c:v>
                </c:pt>
                <c:pt idx="380">
                  <c:v>3.190047025680542</c:v>
                </c:pt>
                <c:pt idx="381">
                  <c:v>95.97026824951172</c:v>
                </c:pt>
                <c:pt idx="382">
                  <c:v>4.504032135009766</c:v>
                </c:pt>
                <c:pt idx="383">
                  <c:v>94.60221862792969</c:v>
                </c:pt>
                <c:pt idx="384">
                  <c:v>3.763941287994385</c:v>
                </c:pt>
                <c:pt idx="385">
                  <c:v>1.964701533317566</c:v>
                </c:pt>
                <c:pt idx="386">
                  <c:v>91.34577941894531</c:v>
                </c:pt>
                <c:pt idx="387">
                  <c:v>59.37277603149414</c:v>
                </c:pt>
                <c:pt idx="388">
                  <c:v>96.00883483886719</c:v>
                </c:pt>
                <c:pt idx="389">
                  <c:v>6.353096961975098</c:v>
                </c:pt>
                <c:pt idx="390">
                  <c:v>96.01924133300781</c:v>
                </c:pt>
                <c:pt idx="391">
                  <c:v>3.211741924285889</c:v>
                </c:pt>
                <c:pt idx="392">
                  <c:v>3.562010765075684</c:v>
                </c:pt>
                <c:pt idx="393">
                  <c:v>94.30617523193359</c:v>
                </c:pt>
                <c:pt idx="394">
                  <c:v>2.702046632766724</c:v>
                </c:pt>
                <c:pt idx="395">
                  <c:v>92.50243377685547</c:v>
                </c:pt>
                <c:pt idx="396">
                  <c:v>56.75411605834961</c:v>
                </c:pt>
                <c:pt idx="397">
                  <c:v>3.247575521469116</c:v>
                </c:pt>
                <c:pt idx="398">
                  <c:v>89.16733551025391</c:v>
                </c:pt>
                <c:pt idx="399">
                  <c:v>95.92610168457031</c:v>
                </c:pt>
                <c:pt idx="400">
                  <c:v>5.294147491455078</c:v>
                </c:pt>
                <c:pt idx="401">
                  <c:v>86.73800659179688</c:v>
                </c:pt>
                <c:pt idx="402">
                  <c:v>93.02558898925781</c:v>
                </c:pt>
                <c:pt idx="403">
                  <c:v>96.00617218017578</c:v>
                </c:pt>
                <c:pt idx="404">
                  <c:v>90.85942077636719</c:v>
                </c:pt>
                <c:pt idx="405">
                  <c:v>94.48326873779297</c:v>
                </c:pt>
                <c:pt idx="406">
                  <c:v>78.85388946533203</c:v>
                </c:pt>
                <c:pt idx="407">
                  <c:v>57.05487060546875</c:v>
                </c:pt>
                <c:pt idx="408">
                  <c:v>2.771279096603394</c:v>
                </c:pt>
                <c:pt idx="409">
                  <c:v>89.85365295410156</c:v>
                </c:pt>
                <c:pt idx="410">
                  <c:v>68.10665893554688</c:v>
                </c:pt>
                <c:pt idx="411">
                  <c:v>96.01958465576172</c:v>
                </c:pt>
                <c:pt idx="412">
                  <c:v>3.251118898391724</c:v>
                </c:pt>
                <c:pt idx="413">
                  <c:v>91.56914520263672</c:v>
                </c:pt>
                <c:pt idx="414">
                  <c:v>3.16572380065918</c:v>
                </c:pt>
                <c:pt idx="415">
                  <c:v>2.916502237319946</c:v>
                </c:pt>
                <c:pt idx="416">
                  <c:v>92.99962615966797</c:v>
                </c:pt>
                <c:pt idx="417">
                  <c:v>95.91426849365234</c:v>
                </c:pt>
                <c:pt idx="418">
                  <c:v>3.231131315231323</c:v>
                </c:pt>
                <c:pt idx="419">
                  <c:v>91.20419311523438</c:v>
                </c:pt>
                <c:pt idx="420">
                  <c:v>83.91886901855469</c:v>
                </c:pt>
                <c:pt idx="421">
                  <c:v>96.01533508300781</c:v>
                </c:pt>
                <c:pt idx="422">
                  <c:v>82.16187286376953</c:v>
                </c:pt>
                <c:pt idx="423">
                  <c:v>13.6374397277832</c:v>
                </c:pt>
                <c:pt idx="424">
                  <c:v>3.017549753189087</c:v>
                </c:pt>
                <c:pt idx="425">
                  <c:v>95.535888671875</c:v>
                </c:pt>
                <c:pt idx="426">
                  <c:v>2.233987092971802</c:v>
                </c:pt>
                <c:pt idx="427">
                  <c:v>95.89251708984375</c:v>
                </c:pt>
                <c:pt idx="428">
                  <c:v>1.597865223884583</c:v>
                </c:pt>
                <c:pt idx="429">
                  <c:v>2.857941389083862</c:v>
                </c:pt>
                <c:pt idx="430">
                  <c:v>95.50625610351562</c:v>
                </c:pt>
                <c:pt idx="431">
                  <c:v>63.36454772949219</c:v>
                </c:pt>
                <c:pt idx="432">
                  <c:v>21.5772533416748</c:v>
                </c:pt>
                <c:pt idx="433">
                  <c:v>95.03688812255859</c:v>
                </c:pt>
                <c:pt idx="434">
                  <c:v>7.100738048553467</c:v>
                </c:pt>
                <c:pt idx="435">
                  <c:v>60.49050140380859</c:v>
                </c:pt>
                <c:pt idx="436">
                  <c:v>61.78091049194336</c:v>
                </c:pt>
                <c:pt idx="437">
                  <c:v>89.23569488525391</c:v>
                </c:pt>
                <c:pt idx="438">
                  <c:v>3.047281980514526</c:v>
                </c:pt>
                <c:pt idx="439">
                  <c:v>93.05777740478516</c:v>
                </c:pt>
                <c:pt idx="440">
                  <c:v>2.925654411315918</c:v>
                </c:pt>
                <c:pt idx="441">
                  <c:v>96.01759338378906</c:v>
                </c:pt>
                <c:pt idx="442">
                  <c:v>3.168539762496948</c:v>
                </c:pt>
                <c:pt idx="443">
                  <c:v>2.64457106590271</c:v>
                </c:pt>
                <c:pt idx="444">
                  <c:v>3.214229345321655</c:v>
                </c:pt>
                <c:pt idx="445">
                  <c:v>95.08892059326172</c:v>
                </c:pt>
                <c:pt idx="446">
                  <c:v>96.01596832275391</c:v>
                </c:pt>
                <c:pt idx="447">
                  <c:v>2.620846271514893</c:v>
                </c:pt>
                <c:pt idx="448">
                  <c:v>94.04917907714844</c:v>
                </c:pt>
                <c:pt idx="449">
                  <c:v>3.832733631134033</c:v>
                </c:pt>
                <c:pt idx="450">
                  <c:v>91.56214904785156</c:v>
                </c:pt>
                <c:pt idx="451">
                  <c:v>93.75837707519531</c:v>
                </c:pt>
                <c:pt idx="452">
                  <c:v>83.60010528564453</c:v>
                </c:pt>
                <c:pt idx="453">
                  <c:v>93.16696929931641</c:v>
                </c:pt>
                <c:pt idx="454">
                  <c:v>3.230884790420532</c:v>
                </c:pt>
                <c:pt idx="455">
                  <c:v>88.52601623535156</c:v>
                </c:pt>
                <c:pt idx="456">
                  <c:v>3.525977849960327</c:v>
                </c:pt>
                <c:pt idx="457">
                  <c:v>2.925572156906128</c:v>
                </c:pt>
                <c:pt idx="458">
                  <c:v>93.48768615722656</c:v>
                </c:pt>
                <c:pt idx="459">
                  <c:v>93.03890991210938</c:v>
                </c:pt>
                <c:pt idx="460">
                  <c:v>91.61550903320312</c:v>
                </c:pt>
                <c:pt idx="461">
                  <c:v>1.687930107116699</c:v>
                </c:pt>
                <c:pt idx="462">
                  <c:v>14.51565551757812</c:v>
                </c:pt>
                <c:pt idx="463">
                  <c:v>3.231811761856079</c:v>
                </c:pt>
                <c:pt idx="464">
                  <c:v>93.31066131591797</c:v>
                </c:pt>
                <c:pt idx="465">
                  <c:v>2.704094171524048</c:v>
                </c:pt>
                <c:pt idx="466">
                  <c:v>3.234991550445557</c:v>
                </c:pt>
                <c:pt idx="467">
                  <c:v>6.059670448303223</c:v>
                </c:pt>
                <c:pt idx="468">
                  <c:v>2.207469701766968</c:v>
                </c:pt>
                <c:pt idx="469">
                  <c:v>83.81961822509766</c:v>
                </c:pt>
                <c:pt idx="470">
                  <c:v>6.224722862243652</c:v>
                </c:pt>
                <c:pt idx="471">
                  <c:v>95.80609130859375</c:v>
                </c:pt>
                <c:pt idx="472">
                  <c:v>93.37684631347656</c:v>
                </c:pt>
                <c:pt idx="473">
                  <c:v>2.691210985183716</c:v>
                </c:pt>
                <c:pt idx="474">
                  <c:v>95.93984222412109</c:v>
                </c:pt>
                <c:pt idx="475">
                  <c:v>3.196142435073853</c:v>
                </c:pt>
                <c:pt idx="476">
                  <c:v>95.90036773681641</c:v>
                </c:pt>
                <c:pt idx="477">
                  <c:v>2.756629943847656</c:v>
                </c:pt>
                <c:pt idx="478">
                  <c:v>95.20099639892578</c:v>
                </c:pt>
                <c:pt idx="479">
                  <c:v>93.15982818603516</c:v>
                </c:pt>
                <c:pt idx="480">
                  <c:v>3.225810289382935</c:v>
                </c:pt>
                <c:pt idx="481">
                  <c:v>3.304599285125732</c:v>
                </c:pt>
                <c:pt idx="482">
                  <c:v>92.70233917236328</c:v>
                </c:pt>
                <c:pt idx="483">
                  <c:v>93.43805694580078</c:v>
                </c:pt>
                <c:pt idx="484">
                  <c:v>83.52934265136719</c:v>
                </c:pt>
                <c:pt idx="485">
                  <c:v>95.99703979492188</c:v>
                </c:pt>
                <c:pt idx="486">
                  <c:v>91.87907409667969</c:v>
                </c:pt>
                <c:pt idx="487">
                  <c:v>4.307375431060791</c:v>
                </c:pt>
                <c:pt idx="488">
                  <c:v>5.889079570770264</c:v>
                </c:pt>
                <c:pt idx="489">
                  <c:v>94.20806884765625</c:v>
                </c:pt>
                <c:pt idx="490">
                  <c:v>4.670146465301514</c:v>
                </c:pt>
                <c:pt idx="491">
                  <c:v>3.234504461288452</c:v>
                </c:pt>
                <c:pt idx="492">
                  <c:v>4.050498008728027</c:v>
                </c:pt>
                <c:pt idx="493">
                  <c:v>94.03463745117188</c:v>
                </c:pt>
                <c:pt idx="494">
                  <c:v>94.25413513183594</c:v>
                </c:pt>
                <c:pt idx="495">
                  <c:v>1.60224175453186</c:v>
                </c:pt>
                <c:pt idx="496">
                  <c:v>3.232116937637329</c:v>
                </c:pt>
                <c:pt idx="497">
                  <c:v>2.300866842269897</c:v>
                </c:pt>
                <c:pt idx="498">
                  <c:v>2.775180339813232</c:v>
                </c:pt>
                <c:pt idx="499">
                  <c:v>94.33361053466797</c:v>
                </c:pt>
                <c:pt idx="500">
                  <c:v>47.41604995727539</c:v>
                </c:pt>
                <c:pt idx="501">
                  <c:v>2.809001684188843</c:v>
                </c:pt>
                <c:pt idx="502">
                  <c:v>85.32373809814453</c:v>
                </c:pt>
                <c:pt idx="503">
                  <c:v>95.97596740722656</c:v>
                </c:pt>
                <c:pt idx="504">
                  <c:v>92.31719207763672</c:v>
                </c:pt>
                <c:pt idx="505">
                  <c:v>93.9033203125</c:v>
                </c:pt>
                <c:pt idx="506">
                  <c:v>93.73312377929688</c:v>
                </c:pt>
                <c:pt idx="507">
                  <c:v>93.74589538574219</c:v>
                </c:pt>
                <c:pt idx="508">
                  <c:v>91.6346435546875</c:v>
                </c:pt>
                <c:pt idx="509">
                  <c:v>93.21205139160156</c:v>
                </c:pt>
                <c:pt idx="510">
                  <c:v>3.194816589355469</c:v>
                </c:pt>
                <c:pt idx="511">
                  <c:v>95.33041381835938</c:v>
                </c:pt>
                <c:pt idx="512">
                  <c:v>1.811235547065735</c:v>
                </c:pt>
                <c:pt idx="513">
                  <c:v>96.01075744628906</c:v>
                </c:pt>
                <c:pt idx="514">
                  <c:v>2.187088966369629</c:v>
                </c:pt>
                <c:pt idx="515">
                  <c:v>0.81815105676651</c:v>
                </c:pt>
                <c:pt idx="516">
                  <c:v>2.745348453521729</c:v>
                </c:pt>
                <c:pt idx="517">
                  <c:v>-7.545809268951416</c:v>
                </c:pt>
                <c:pt idx="518">
                  <c:v>1.584154844284058</c:v>
                </c:pt>
                <c:pt idx="519">
                  <c:v>92.35564422607422</c:v>
                </c:pt>
                <c:pt idx="520">
                  <c:v>3.382338523864746</c:v>
                </c:pt>
                <c:pt idx="521">
                  <c:v>7.193912506103516</c:v>
                </c:pt>
                <c:pt idx="522">
                  <c:v>91.00439453125</c:v>
                </c:pt>
                <c:pt idx="523">
                  <c:v>3.105831146240234</c:v>
                </c:pt>
                <c:pt idx="524">
                  <c:v>96.01203918457031</c:v>
                </c:pt>
                <c:pt idx="525">
                  <c:v>5.430482864379883</c:v>
                </c:pt>
                <c:pt idx="526">
                  <c:v>62.20746231079102</c:v>
                </c:pt>
                <c:pt idx="527">
                  <c:v>97.89686584472656</c:v>
                </c:pt>
                <c:pt idx="528">
                  <c:v>91.61630249023438</c:v>
                </c:pt>
                <c:pt idx="529">
                  <c:v>3.222970724105835</c:v>
                </c:pt>
                <c:pt idx="530">
                  <c:v>74.61009216308594</c:v>
                </c:pt>
                <c:pt idx="531">
                  <c:v>96.01805114746094</c:v>
                </c:pt>
                <c:pt idx="532">
                  <c:v>1.932710647583008</c:v>
                </c:pt>
                <c:pt idx="533">
                  <c:v>63.64784240722656</c:v>
                </c:pt>
                <c:pt idx="534">
                  <c:v>2.888260126113892</c:v>
                </c:pt>
                <c:pt idx="535">
                  <c:v>1.366296410560608</c:v>
                </c:pt>
                <c:pt idx="536">
                  <c:v>94.71126556396484</c:v>
                </c:pt>
                <c:pt idx="537">
                  <c:v>88.80425262451172</c:v>
                </c:pt>
                <c:pt idx="538">
                  <c:v>95.59883880615234</c:v>
                </c:pt>
                <c:pt idx="539">
                  <c:v>43.19112777709961</c:v>
                </c:pt>
                <c:pt idx="540">
                  <c:v>95.83767700195312</c:v>
                </c:pt>
                <c:pt idx="541">
                  <c:v>3.21343731880188</c:v>
                </c:pt>
                <c:pt idx="542">
                  <c:v>84.26817321777344</c:v>
                </c:pt>
                <c:pt idx="543">
                  <c:v>49.9306755065918</c:v>
                </c:pt>
                <c:pt idx="544">
                  <c:v>2.827903985977173</c:v>
                </c:pt>
                <c:pt idx="545">
                  <c:v>87.80202484130859</c:v>
                </c:pt>
                <c:pt idx="546">
                  <c:v>96.01824188232422</c:v>
                </c:pt>
                <c:pt idx="547">
                  <c:v>90.17626190185547</c:v>
                </c:pt>
                <c:pt idx="548">
                  <c:v>95.90898132324219</c:v>
                </c:pt>
                <c:pt idx="549">
                  <c:v>2.518414258956909</c:v>
                </c:pt>
                <c:pt idx="550">
                  <c:v>83.70316314697266</c:v>
                </c:pt>
                <c:pt idx="551">
                  <c:v>3.147226333618164</c:v>
                </c:pt>
                <c:pt idx="552">
                  <c:v>91.04428863525391</c:v>
                </c:pt>
                <c:pt idx="553">
                  <c:v>93.29936218261719</c:v>
                </c:pt>
                <c:pt idx="554">
                  <c:v>96.01561737060547</c:v>
                </c:pt>
                <c:pt idx="555">
                  <c:v>3.223064661026001</c:v>
                </c:pt>
                <c:pt idx="556">
                  <c:v>95.99454498291016</c:v>
                </c:pt>
                <c:pt idx="557">
                  <c:v>2.646823644638062</c:v>
                </c:pt>
                <c:pt idx="558">
                  <c:v>3.20839786529541</c:v>
                </c:pt>
                <c:pt idx="559">
                  <c:v>87.44980621337891</c:v>
                </c:pt>
                <c:pt idx="560">
                  <c:v>95.8712158203125</c:v>
                </c:pt>
                <c:pt idx="561">
                  <c:v>81.89852905273438</c:v>
                </c:pt>
                <c:pt idx="562">
                  <c:v>90.58781433105469</c:v>
                </c:pt>
                <c:pt idx="563">
                  <c:v>95.26658630371094</c:v>
                </c:pt>
                <c:pt idx="564">
                  <c:v>80.39063262939453</c:v>
                </c:pt>
                <c:pt idx="565">
                  <c:v>35.13644027709961</c:v>
                </c:pt>
                <c:pt idx="566">
                  <c:v>85.74871063232422</c:v>
                </c:pt>
                <c:pt idx="567">
                  <c:v>3.187013864517212</c:v>
                </c:pt>
                <c:pt idx="568">
                  <c:v>68.63057708740234</c:v>
                </c:pt>
                <c:pt idx="569">
                  <c:v>3.235971212387085</c:v>
                </c:pt>
                <c:pt idx="570">
                  <c:v>96.01759338378906</c:v>
                </c:pt>
                <c:pt idx="571">
                  <c:v>2.468277931213379</c:v>
                </c:pt>
                <c:pt idx="572">
                  <c:v>1.604541420936584</c:v>
                </c:pt>
                <c:pt idx="573">
                  <c:v>92.95967102050781</c:v>
                </c:pt>
                <c:pt idx="574">
                  <c:v>4.464115142822266</c:v>
                </c:pt>
                <c:pt idx="575">
                  <c:v>2.972587585449219</c:v>
                </c:pt>
                <c:pt idx="576">
                  <c:v>96.00594329833984</c:v>
                </c:pt>
                <c:pt idx="577">
                  <c:v>94.39936828613281</c:v>
                </c:pt>
                <c:pt idx="578">
                  <c:v>3.095282793045044</c:v>
                </c:pt>
                <c:pt idx="579">
                  <c:v>96.01429748535156</c:v>
                </c:pt>
                <c:pt idx="580">
                  <c:v>4.157951831817627</c:v>
                </c:pt>
                <c:pt idx="581">
                  <c:v>92.94684600830078</c:v>
                </c:pt>
                <c:pt idx="582">
                  <c:v>57.4288215637207</c:v>
                </c:pt>
                <c:pt idx="583">
                  <c:v>64.83931732177734</c:v>
                </c:pt>
                <c:pt idx="584">
                  <c:v>2.986655712127686</c:v>
                </c:pt>
                <c:pt idx="585">
                  <c:v>71.41543579101562</c:v>
                </c:pt>
                <c:pt idx="586">
                  <c:v>3.213625192642212</c:v>
                </c:pt>
                <c:pt idx="587">
                  <c:v>90.74535369873047</c:v>
                </c:pt>
                <c:pt idx="588">
                  <c:v>18.67323303222656</c:v>
                </c:pt>
                <c:pt idx="589">
                  <c:v>95.79322814941406</c:v>
                </c:pt>
                <c:pt idx="590">
                  <c:v>2.33927583694458</c:v>
                </c:pt>
                <c:pt idx="591">
                  <c:v>3.00220251083374</c:v>
                </c:pt>
                <c:pt idx="592">
                  <c:v>96.01848602294922</c:v>
                </c:pt>
                <c:pt idx="593">
                  <c:v>3.227376461029053</c:v>
                </c:pt>
                <c:pt idx="594">
                  <c:v>92.96250152587891</c:v>
                </c:pt>
                <c:pt idx="595">
                  <c:v>93.16236114501953</c:v>
                </c:pt>
                <c:pt idx="596">
                  <c:v>93.53486633300781</c:v>
                </c:pt>
                <c:pt idx="597">
                  <c:v>1.869127750396729</c:v>
                </c:pt>
                <c:pt idx="598">
                  <c:v>43.63913345336914</c:v>
                </c:pt>
                <c:pt idx="599">
                  <c:v>93.43083190917969</c:v>
                </c:pt>
                <c:pt idx="600">
                  <c:v>8.015497207641602</c:v>
                </c:pt>
                <c:pt idx="601">
                  <c:v>1.937773466110229</c:v>
                </c:pt>
                <c:pt idx="602">
                  <c:v>84.93086242675781</c:v>
                </c:pt>
                <c:pt idx="603">
                  <c:v>85.83136749267578</c:v>
                </c:pt>
                <c:pt idx="604">
                  <c:v>18.55912017822266</c:v>
                </c:pt>
                <c:pt idx="605">
                  <c:v>89.77689361572266</c:v>
                </c:pt>
                <c:pt idx="606">
                  <c:v>1.575959086418152</c:v>
                </c:pt>
                <c:pt idx="607">
                  <c:v>96.01956939697266</c:v>
                </c:pt>
                <c:pt idx="608">
                  <c:v>3.293394088745117</c:v>
                </c:pt>
                <c:pt idx="609">
                  <c:v>3.119588375091553</c:v>
                </c:pt>
                <c:pt idx="610">
                  <c:v>4.552038669586182</c:v>
                </c:pt>
                <c:pt idx="611">
                  <c:v>77.21879577636719</c:v>
                </c:pt>
                <c:pt idx="612">
                  <c:v>76.42347717285156</c:v>
                </c:pt>
                <c:pt idx="613">
                  <c:v>95.74558258056641</c:v>
                </c:pt>
                <c:pt idx="614">
                  <c:v>2.302351236343384</c:v>
                </c:pt>
                <c:pt idx="615">
                  <c:v>95.05246734619141</c:v>
                </c:pt>
                <c:pt idx="616">
                  <c:v>91.18563842773438</c:v>
                </c:pt>
                <c:pt idx="617">
                  <c:v>93.38229370117188</c:v>
                </c:pt>
                <c:pt idx="618">
                  <c:v>95.62491607666016</c:v>
                </c:pt>
                <c:pt idx="619">
                  <c:v>3.19442343711853</c:v>
                </c:pt>
                <c:pt idx="620">
                  <c:v>90.04987335205078</c:v>
                </c:pt>
                <c:pt idx="621">
                  <c:v>3.050655126571655</c:v>
                </c:pt>
                <c:pt idx="622">
                  <c:v>89.76730346679688</c:v>
                </c:pt>
                <c:pt idx="623">
                  <c:v>3.234293460845947</c:v>
                </c:pt>
                <c:pt idx="624">
                  <c:v>92.76142883300781</c:v>
                </c:pt>
                <c:pt idx="625">
                  <c:v>96.01473236083984</c:v>
                </c:pt>
                <c:pt idx="626">
                  <c:v>78.47992706298828</c:v>
                </c:pt>
                <c:pt idx="627">
                  <c:v>77.71794128417969</c:v>
                </c:pt>
                <c:pt idx="628">
                  <c:v>57.14773178100586</c:v>
                </c:pt>
                <c:pt idx="629">
                  <c:v>93.37522125244141</c:v>
                </c:pt>
                <c:pt idx="630">
                  <c:v>86.6431884765625</c:v>
                </c:pt>
                <c:pt idx="631">
                  <c:v>7.449880599975586</c:v>
                </c:pt>
                <c:pt idx="632">
                  <c:v>95.30368041992188</c:v>
                </c:pt>
                <c:pt idx="633">
                  <c:v>3.225446462631226</c:v>
                </c:pt>
                <c:pt idx="634">
                  <c:v>91.1953125</c:v>
                </c:pt>
                <c:pt idx="635">
                  <c:v>95.58505249023438</c:v>
                </c:pt>
                <c:pt idx="636">
                  <c:v>3.154266357421875</c:v>
                </c:pt>
                <c:pt idx="637">
                  <c:v>4.675690174102783</c:v>
                </c:pt>
                <c:pt idx="638">
                  <c:v>95.71965026855469</c:v>
                </c:pt>
                <c:pt idx="639">
                  <c:v>95.73908233642578</c:v>
                </c:pt>
                <c:pt idx="640">
                  <c:v>3.432263851165771</c:v>
                </c:pt>
                <c:pt idx="641">
                  <c:v>91.49349212646484</c:v>
                </c:pt>
                <c:pt idx="642">
                  <c:v>93.82106018066406</c:v>
                </c:pt>
                <c:pt idx="643">
                  <c:v>3.58097767829895</c:v>
                </c:pt>
                <c:pt idx="644">
                  <c:v>2.684329271316528</c:v>
                </c:pt>
                <c:pt idx="645">
                  <c:v>23.23798561096191</c:v>
                </c:pt>
                <c:pt idx="646">
                  <c:v>3.224378824234009</c:v>
                </c:pt>
                <c:pt idx="647">
                  <c:v>95.50229644775391</c:v>
                </c:pt>
                <c:pt idx="648">
                  <c:v>95.99357604980469</c:v>
                </c:pt>
                <c:pt idx="649">
                  <c:v>14.4064998626709</c:v>
                </c:pt>
                <c:pt idx="650">
                  <c:v>92.06195831298828</c:v>
                </c:pt>
                <c:pt idx="651">
                  <c:v>2.505032539367676</c:v>
                </c:pt>
                <c:pt idx="652">
                  <c:v>92.27716827392578</c:v>
                </c:pt>
                <c:pt idx="653">
                  <c:v>60.07480239868164</c:v>
                </c:pt>
                <c:pt idx="654">
                  <c:v>93.58651733398438</c:v>
                </c:pt>
                <c:pt idx="655">
                  <c:v>95.99562072753906</c:v>
                </c:pt>
                <c:pt idx="656">
                  <c:v>3.21257495880127</c:v>
                </c:pt>
                <c:pt idx="657">
                  <c:v>91.00505065917969</c:v>
                </c:pt>
                <c:pt idx="658">
                  <c:v>3.234780311584473</c:v>
                </c:pt>
                <c:pt idx="659">
                  <c:v>2.877729654312134</c:v>
                </c:pt>
                <c:pt idx="660">
                  <c:v>90.70054626464844</c:v>
                </c:pt>
                <c:pt idx="661">
                  <c:v>74.71874237060547</c:v>
                </c:pt>
                <c:pt idx="662">
                  <c:v>2.451769113540649</c:v>
                </c:pt>
                <c:pt idx="663">
                  <c:v>1.906908988952637</c:v>
                </c:pt>
                <c:pt idx="664">
                  <c:v>3.271798849105835</c:v>
                </c:pt>
                <c:pt idx="665">
                  <c:v>96.00552368164062</c:v>
                </c:pt>
                <c:pt idx="666">
                  <c:v>75.47979736328125</c:v>
                </c:pt>
                <c:pt idx="667">
                  <c:v>95.95539855957031</c:v>
                </c:pt>
                <c:pt idx="668">
                  <c:v>92.27629852294922</c:v>
                </c:pt>
                <c:pt idx="669">
                  <c:v>3.206244945526123</c:v>
                </c:pt>
                <c:pt idx="670">
                  <c:v>93.58617401123047</c:v>
                </c:pt>
                <c:pt idx="671">
                  <c:v>92.64659881591797</c:v>
                </c:pt>
                <c:pt idx="672">
                  <c:v>91.90266418457031</c:v>
                </c:pt>
                <c:pt idx="673">
                  <c:v>93.36003875732422</c:v>
                </c:pt>
                <c:pt idx="674">
                  <c:v>3.269235134124756</c:v>
                </c:pt>
                <c:pt idx="675">
                  <c:v>54.14430999755859</c:v>
                </c:pt>
                <c:pt idx="676">
                  <c:v>5.450734615325928</c:v>
                </c:pt>
                <c:pt idx="677">
                  <c:v>91.87934112548828</c:v>
                </c:pt>
                <c:pt idx="678">
                  <c:v>95.80567169189453</c:v>
                </c:pt>
                <c:pt idx="679">
                  <c:v>88.18056488037109</c:v>
                </c:pt>
                <c:pt idx="680">
                  <c:v>95.96584320068359</c:v>
                </c:pt>
                <c:pt idx="681">
                  <c:v>1.985751032829285</c:v>
                </c:pt>
                <c:pt idx="682">
                  <c:v>95.96184539794922</c:v>
                </c:pt>
                <c:pt idx="683">
                  <c:v>3.03925633430481</c:v>
                </c:pt>
                <c:pt idx="684">
                  <c:v>93.30930328369141</c:v>
                </c:pt>
                <c:pt idx="685">
                  <c:v>73.93035125732422</c:v>
                </c:pt>
                <c:pt idx="686">
                  <c:v>3.275999546051025</c:v>
                </c:pt>
                <c:pt idx="687">
                  <c:v>96.01800537109375</c:v>
                </c:pt>
                <c:pt idx="688">
                  <c:v>3.212381362915039</c:v>
                </c:pt>
                <c:pt idx="689">
                  <c:v>95.99656677246094</c:v>
                </c:pt>
                <c:pt idx="690">
                  <c:v>7.480522155761719</c:v>
                </c:pt>
                <c:pt idx="691">
                  <c:v>92.94132232666016</c:v>
                </c:pt>
                <c:pt idx="692">
                  <c:v>3.213003158569336</c:v>
                </c:pt>
                <c:pt idx="693">
                  <c:v>94.31188201904297</c:v>
                </c:pt>
                <c:pt idx="694">
                  <c:v>36.87617874145508</c:v>
                </c:pt>
                <c:pt idx="695">
                  <c:v>21.56343650817871</c:v>
                </c:pt>
                <c:pt idx="696">
                  <c:v>74.44377899169922</c:v>
                </c:pt>
                <c:pt idx="697">
                  <c:v>3.247159004211426</c:v>
                </c:pt>
                <c:pt idx="698">
                  <c:v>95.84861755371094</c:v>
                </c:pt>
                <c:pt idx="699">
                  <c:v>95.91773223876953</c:v>
                </c:pt>
                <c:pt idx="700">
                  <c:v>2.518918752670288</c:v>
                </c:pt>
                <c:pt idx="701">
                  <c:v>4.165032863616943</c:v>
                </c:pt>
                <c:pt idx="702">
                  <c:v>3.12914514541626</c:v>
                </c:pt>
                <c:pt idx="703">
                  <c:v>90.71401214599609</c:v>
                </c:pt>
                <c:pt idx="704">
                  <c:v>96.01768493652344</c:v>
                </c:pt>
                <c:pt idx="705">
                  <c:v>24.4500560760498</c:v>
                </c:pt>
                <c:pt idx="706">
                  <c:v>92.39174652099609</c:v>
                </c:pt>
                <c:pt idx="707">
                  <c:v>95.98961639404297</c:v>
                </c:pt>
                <c:pt idx="708">
                  <c:v>3.219638347625732</c:v>
                </c:pt>
                <c:pt idx="709">
                  <c:v>3.667352437973022</c:v>
                </c:pt>
                <c:pt idx="710">
                  <c:v>92.26477813720703</c:v>
                </c:pt>
                <c:pt idx="711">
                  <c:v>2.932529926300049</c:v>
                </c:pt>
                <c:pt idx="712">
                  <c:v>98.37957000732422</c:v>
                </c:pt>
                <c:pt idx="713">
                  <c:v>3.224067687988281</c:v>
                </c:pt>
                <c:pt idx="714">
                  <c:v>92.5751953125</c:v>
                </c:pt>
                <c:pt idx="715">
                  <c:v>94.20210266113281</c:v>
                </c:pt>
                <c:pt idx="716">
                  <c:v>36.7926139831543</c:v>
                </c:pt>
                <c:pt idx="717">
                  <c:v>96.01251983642578</c:v>
                </c:pt>
                <c:pt idx="718">
                  <c:v>15.32173442840576</c:v>
                </c:pt>
                <c:pt idx="719">
                  <c:v>3.186585664749146</c:v>
                </c:pt>
                <c:pt idx="720">
                  <c:v>91.06705474853516</c:v>
                </c:pt>
                <c:pt idx="721">
                  <c:v>71.37902069091797</c:v>
                </c:pt>
                <c:pt idx="722">
                  <c:v>95.92125701904297</c:v>
                </c:pt>
                <c:pt idx="723">
                  <c:v>3.200149297714233</c:v>
                </c:pt>
                <c:pt idx="724">
                  <c:v>95.98815155029297</c:v>
                </c:pt>
                <c:pt idx="725">
                  <c:v>2.964432954788208</c:v>
                </c:pt>
                <c:pt idx="726">
                  <c:v>3.028461694717407</c:v>
                </c:pt>
                <c:pt idx="727">
                  <c:v>3.190944671630859</c:v>
                </c:pt>
                <c:pt idx="728">
                  <c:v>93.88516998291016</c:v>
                </c:pt>
                <c:pt idx="729">
                  <c:v>3.22162127494812</c:v>
                </c:pt>
                <c:pt idx="730">
                  <c:v>41.76864624023438</c:v>
                </c:pt>
                <c:pt idx="731">
                  <c:v>93.6558837890625</c:v>
                </c:pt>
                <c:pt idx="732">
                  <c:v>3.217004299163818</c:v>
                </c:pt>
                <c:pt idx="733">
                  <c:v>90.26092529296875</c:v>
                </c:pt>
                <c:pt idx="734">
                  <c:v>95.87986755371094</c:v>
                </c:pt>
                <c:pt idx="735">
                  <c:v>2.511397838592529</c:v>
                </c:pt>
                <c:pt idx="736">
                  <c:v>14.34480667114258</c:v>
                </c:pt>
                <c:pt idx="737">
                  <c:v>90.89881134033203</c:v>
                </c:pt>
                <c:pt idx="738">
                  <c:v>93.37542724609375</c:v>
                </c:pt>
                <c:pt idx="739">
                  <c:v>5.762987613677979</c:v>
                </c:pt>
                <c:pt idx="740">
                  <c:v>96.00080108642578</c:v>
                </c:pt>
                <c:pt idx="741">
                  <c:v>76.04164886474609</c:v>
                </c:pt>
                <c:pt idx="742">
                  <c:v>94.09033966064453</c:v>
                </c:pt>
                <c:pt idx="743">
                  <c:v>1.922555446624756</c:v>
                </c:pt>
                <c:pt idx="744">
                  <c:v>1.589898228645325</c:v>
                </c:pt>
                <c:pt idx="745">
                  <c:v>76.83382415771484</c:v>
                </c:pt>
                <c:pt idx="746">
                  <c:v>84.86768341064453</c:v>
                </c:pt>
                <c:pt idx="747">
                  <c:v>1.740190267562866</c:v>
                </c:pt>
                <c:pt idx="748">
                  <c:v>96.02286529541016</c:v>
                </c:pt>
                <c:pt idx="749">
                  <c:v>2.65824031829834</c:v>
                </c:pt>
                <c:pt idx="750">
                  <c:v>6.232437610626221</c:v>
                </c:pt>
                <c:pt idx="751">
                  <c:v>90.33013916015625</c:v>
                </c:pt>
                <c:pt idx="752">
                  <c:v>85.62162780761719</c:v>
                </c:pt>
                <c:pt idx="753">
                  <c:v>93.09024810791016</c:v>
                </c:pt>
                <c:pt idx="754">
                  <c:v>96.01950836181641</c:v>
                </c:pt>
                <c:pt idx="755">
                  <c:v>6.204095840454102</c:v>
                </c:pt>
                <c:pt idx="756">
                  <c:v>94.75794219970703</c:v>
                </c:pt>
                <c:pt idx="757">
                  <c:v>2.374423027038574</c:v>
                </c:pt>
                <c:pt idx="758">
                  <c:v>3.190088033676147</c:v>
                </c:pt>
                <c:pt idx="759">
                  <c:v>93.90924835205078</c:v>
                </c:pt>
                <c:pt idx="760">
                  <c:v>1.628342509269714</c:v>
                </c:pt>
                <c:pt idx="761">
                  <c:v>95.99603271484375</c:v>
                </c:pt>
                <c:pt idx="762">
                  <c:v>91.60169982910156</c:v>
                </c:pt>
                <c:pt idx="763">
                  <c:v>3.22874927520752</c:v>
                </c:pt>
                <c:pt idx="764">
                  <c:v>80.94366455078125</c:v>
                </c:pt>
                <c:pt idx="765">
                  <c:v>93.83781433105469</c:v>
                </c:pt>
                <c:pt idx="766">
                  <c:v>95.85176849365234</c:v>
                </c:pt>
                <c:pt idx="767">
                  <c:v>3.204314708709717</c:v>
                </c:pt>
                <c:pt idx="768">
                  <c:v>92.97096252441406</c:v>
                </c:pt>
                <c:pt idx="769">
                  <c:v>3.27623987197876</c:v>
                </c:pt>
                <c:pt idx="770">
                  <c:v>96.01948547363281</c:v>
                </c:pt>
                <c:pt idx="771">
                  <c:v>32.98905563354492</c:v>
                </c:pt>
                <c:pt idx="772">
                  <c:v>2.768815040588379</c:v>
                </c:pt>
                <c:pt idx="773">
                  <c:v>84.92671966552734</c:v>
                </c:pt>
                <c:pt idx="774">
                  <c:v>93.87155914306641</c:v>
                </c:pt>
                <c:pt idx="775">
                  <c:v>2.700175046920776</c:v>
                </c:pt>
                <c:pt idx="776">
                  <c:v>88.13326263427734</c:v>
                </c:pt>
                <c:pt idx="777">
                  <c:v>93.40493011474609</c:v>
                </c:pt>
                <c:pt idx="778">
                  <c:v>3.194071531295776</c:v>
                </c:pt>
                <c:pt idx="779">
                  <c:v>95.94000244140625</c:v>
                </c:pt>
                <c:pt idx="780">
                  <c:v>2.781885862350464</c:v>
                </c:pt>
                <c:pt idx="781">
                  <c:v>3.21897554397583</c:v>
                </c:pt>
                <c:pt idx="782">
                  <c:v>91.44290924072266</c:v>
                </c:pt>
                <c:pt idx="783">
                  <c:v>79.43975830078125</c:v>
                </c:pt>
                <c:pt idx="784">
                  <c:v>96.01274108886719</c:v>
                </c:pt>
                <c:pt idx="785">
                  <c:v>1.794662237167358</c:v>
                </c:pt>
                <c:pt idx="786">
                  <c:v>91.31759643554688</c:v>
                </c:pt>
                <c:pt idx="787">
                  <c:v>3.207259893417358</c:v>
                </c:pt>
                <c:pt idx="788">
                  <c:v>94.56721496582031</c:v>
                </c:pt>
                <c:pt idx="789">
                  <c:v>2.715792179107666</c:v>
                </c:pt>
                <c:pt idx="790">
                  <c:v>94.5772705078125</c:v>
                </c:pt>
                <c:pt idx="791">
                  <c:v>11.63307285308838</c:v>
                </c:pt>
                <c:pt idx="792">
                  <c:v>3.16689133644104</c:v>
                </c:pt>
                <c:pt idx="793">
                  <c:v>96.01961517333984</c:v>
                </c:pt>
                <c:pt idx="794">
                  <c:v>3.046261072158813</c:v>
                </c:pt>
                <c:pt idx="795">
                  <c:v>95.02948760986328</c:v>
                </c:pt>
                <c:pt idx="796">
                  <c:v>84.33921813964844</c:v>
                </c:pt>
                <c:pt idx="797">
                  <c:v>91.36848449707031</c:v>
                </c:pt>
                <c:pt idx="798">
                  <c:v>3.220031499862671</c:v>
                </c:pt>
                <c:pt idx="799">
                  <c:v>2.898515224456787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74.93513488769531</c:v>
                </c:pt>
                <c:pt idx="1">
                  <c:v>95.88360595703125</c:v>
                </c:pt>
                <c:pt idx="2">
                  <c:v>66.57668304443359</c:v>
                </c:pt>
                <c:pt idx="3">
                  <c:v>3.275002002716064</c:v>
                </c:pt>
                <c:pt idx="4">
                  <c:v>95.08842468261719</c:v>
                </c:pt>
                <c:pt idx="5">
                  <c:v>95.87580871582031</c:v>
                </c:pt>
                <c:pt idx="6">
                  <c:v>3.21669340133667</c:v>
                </c:pt>
                <c:pt idx="7">
                  <c:v>94.01126098632812</c:v>
                </c:pt>
                <c:pt idx="8">
                  <c:v>91.71665954589844</c:v>
                </c:pt>
                <c:pt idx="9">
                  <c:v>52.02395248413086</c:v>
                </c:pt>
                <c:pt idx="10">
                  <c:v>90.75214385986328</c:v>
                </c:pt>
                <c:pt idx="11">
                  <c:v>3.195526599884033</c:v>
                </c:pt>
                <c:pt idx="12">
                  <c:v>91.08033752441406</c:v>
                </c:pt>
                <c:pt idx="13">
                  <c:v>92.79654693603516</c:v>
                </c:pt>
                <c:pt idx="14">
                  <c:v>3.057214021682739</c:v>
                </c:pt>
                <c:pt idx="15">
                  <c:v>5.342289447784424</c:v>
                </c:pt>
                <c:pt idx="16">
                  <c:v>95.37555694580078</c:v>
                </c:pt>
                <c:pt idx="17">
                  <c:v>3.210357427597046</c:v>
                </c:pt>
                <c:pt idx="18">
                  <c:v>4.485698699951172</c:v>
                </c:pt>
                <c:pt idx="19">
                  <c:v>96.01950073242188</c:v>
                </c:pt>
                <c:pt idx="20">
                  <c:v>6.547858715057373</c:v>
                </c:pt>
                <c:pt idx="21">
                  <c:v>80.14605712890625</c:v>
                </c:pt>
                <c:pt idx="22">
                  <c:v>96.01950073242188</c:v>
                </c:pt>
                <c:pt idx="23">
                  <c:v>6.413999080657959</c:v>
                </c:pt>
                <c:pt idx="24">
                  <c:v>43.39958953857422</c:v>
                </c:pt>
                <c:pt idx="25">
                  <c:v>2.955503940582275</c:v>
                </c:pt>
                <c:pt idx="26">
                  <c:v>94.57389831542969</c:v>
                </c:pt>
                <c:pt idx="27">
                  <c:v>90.77016448974609</c:v>
                </c:pt>
                <c:pt idx="28">
                  <c:v>3.135176181793213</c:v>
                </c:pt>
                <c:pt idx="29">
                  <c:v>92.84357452392578</c:v>
                </c:pt>
                <c:pt idx="30">
                  <c:v>2.103923082351685</c:v>
                </c:pt>
                <c:pt idx="31">
                  <c:v>2.724081754684448</c:v>
                </c:pt>
                <c:pt idx="32">
                  <c:v>3.205136060714722</c:v>
                </c:pt>
                <c:pt idx="33">
                  <c:v>21.24681854248047</c:v>
                </c:pt>
                <c:pt idx="34">
                  <c:v>96.01406860351562</c:v>
                </c:pt>
                <c:pt idx="35">
                  <c:v>91.09230041503906</c:v>
                </c:pt>
                <c:pt idx="36">
                  <c:v>3.212557315826416</c:v>
                </c:pt>
                <c:pt idx="37">
                  <c:v>93.87284851074219</c:v>
                </c:pt>
                <c:pt idx="38">
                  <c:v>96.01282501220703</c:v>
                </c:pt>
                <c:pt idx="39">
                  <c:v>85.81808471679688</c:v>
                </c:pt>
                <c:pt idx="40">
                  <c:v>37.0041389465332</c:v>
                </c:pt>
                <c:pt idx="41">
                  <c:v>8.652117729187012</c:v>
                </c:pt>
                <c:pt idx="42">
                  <c:v>6.417659759521484</c:v>
                </c:pt>
                <c:pt idx="43">
                  <c:v>92.18622589111328</c:v>
                </c:pt>
                <c:pt idx="44">
                  <c:v>85.00795745849609</c:v>
                </c:pt>
                <c:pt idx="45">
                  <c:v>96.01959991455078</c:v>
                </c:pt>
                <c:pt idx="46">
                  <c:v>90.50641632080078</c:v>
                </c:pt>
                <c:pt idx="47">
                  <c:v>89.02745056152344</c:v>
                </c:pt>
                <c:pt idx="48">
                  <c:v>3.621299266815186</c:v>
                </c:pt>
                <c:pt idx="49">
                  <c:v>95.92990112304688</c:v>
                </c:pt>
                <c:pt idx="50">
                  <c:v>3.237379312515259</c:v>
                </c:pt>
                <c:pt idx="51">
                  <c:v>12.29718971252441</c:v>
                </c:pt>
                <c:pt idx="52">
                  <c:v>90.98678588867188</c:v>
                </c:pt>
                <c:pt idx="53">
                  <c:v>3.190099716186523</c:v>
                </c:pt>
                <c:pt idx="54">
                  <c:v>3.966194152832031</c:v>
                </c:pt>
                <c:pt idx="55">
                  <c:v>93.21499633789062</c:v>
                </c:pt>
                <c:pt idx="56">
                  <c:v>95.95475006103516</c:v>
                </c:pt>
                <c:pt idx="57">
                  <c:v>92.99308013916016</c:v>
                </c:pt>
                <c:pt idx="58">
                  <c:v>94.6229248046875</c:v>
                </c:pt>
                <c:pt idx="59">
                  <c:v>1.759702801704407</c:v>
                </c:pt>
                <c:pt idx="60">
                  <c:v>93.56337738037109</c:v>
                </c:pt>
                <c:pt idx="61">
                  <c:v>6.443156242370605</c:v>
                </c:pt>
                <c:pt idx="62">
                  <c:v>95.82451629638672</c:v>
                </c:pt>
                <c:pt idx="63">
                  <c:v>90.98482513427734</c:v>
                </c:pt>
                <c:pt idx="64">
                  <c:v>75.63421630859375</c:v>
                </c:pt>
                <c:pt idx="65">
                  <c:v>92.37049865722656</c:v>
                </c:pt>
                <c:pt idx="66">
                  <c:v>95.87399291992188</c:v>
                </c:pt>
                <c:pt idx="67">
                  <c:v>3.395286321640015</c:v>
                </c:pt>
                <c:pt idx="68">
                  <c:v>6.24791955947876</c:v>
                </c:pt>
                <c:pt idx="69">
                  <c:v>14.18576717376709</c:v>
                </c:pt>
                <c:pt idx="70">
                  <c:v>93.16284942626953</c:v>
                </c:pt>
                <c:pt idx="71">
                  <c:v>93.57441711425781</c:v>
                </c:pt>
                <c:pt idx="72">
                  <c:v>5.237023830413818</c:v>
                </c:pt>
                <c:pt idx="73">
                  <c:v>-4.255077362060547</c:v>
                </c:pt>
                <c:pt idx="74">
                  <c:v>93.78950500488281</c:v>
                </c:pt>
                <c:pt idx="75">
                  <c:v>3.290748119354248</c:v>
                </c:pt>
                <c:pt idx="76">
                  <c:v>95.97527313232422</c:v>
                </c:pt>
                <c:pt idx="77">
                  <c:v>96.01931762695312</c:v>
                </c:pt>
                <c:pt idx="78">
                  <c:v>94.11544036865234</c:v>
                </c:pt>
                <c:pt idx="79">
                  <c:v>5.296195030212402</c:v>
                </c:pt>
                <c:pt idx="80">
                  <c:v>93.10147094726562</c:v>
                </c:pt>
                <c:pt idx="81">
                  <c:v>96.01922607421875</c:v>
                </c:pt>
                <c:pt idx="82">
                  <c:v>3.216294527053833</c:v>
                </c:pt>
                <c:pt idx="83">
                  <c:v>82.33213806152344</c:v>
                </c:pt>
                <c:pt idx="84">
                  <c:v>93.21239471435547</c:v>
                </c:pt>
                <c:pt idx="85">
                  <c:v>93.07853698730469</c:v>
                </c:pt>
                <c:pt idx="86">
                  <c:v>93.12737274169922</c:v>
                </c:pt>
                <c:pt idx="87">
                  <c:v>9.791616439819336</c:v>
                </c:pt>
                <c:pt idx="88">
                  <c:v>3.215731143951416</c:v>
                </c:pt>
                <c:pt idx="89">
                  <c:v>1.597636342048645</c:v>
                </c:pt>
                <c:pt idx="90">
                  <c:v>2.558747529983521</c:v>
                </c:pt>
                <c:pt idx="91">
                  <c:v>3.106499910354614</c:v>
                </c:pt>
                <c:pt idx="92">
                  <c:v>96.01902008056641</c:v>
                </c:pt>
                <c:pt idx="93">
                  <c:v>86.99002838134766</c:v>
                </c:pt>
                <c:pt idx="94">
                  <c:v>6.435165882110596</c:v>
                </c:pt>
                <c:pt idx="95">
                  <c:v>92.90773773193359</c:v>
                </c:pt>
                <c:pt idx="96">
                  <c:v>9.337369918823242</c:v>
                </c:pt>
                <c:pt idx="97">
                  <c:v>96.01952362060547</c:v>
                </c:pt>
                <c:pt idx="98">
                  <c:v>93.07147979736328</c:v>
                </c:pt>
                <c:pt idx="99">
                  <c:v>93.74617004394531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95.99502563476562</c:v>
                </c:pt>
                <c:pt idx="1">
                  <c:v>1.855364561080933</c:v>
                </c:pt>
                <c:pt idx="2">
                  <c:v>83.93051910400391</c:v>
                </c:pt>
                <c:pt idx="3">
                  <c:v>-0.7154933214187622</c:v>
                </c:pt>
                <c:pt idx="4">
                  <c:v>93.01604461669922</c:v>
                </c:pt>
                <c:pt idx="5">
                  <c:v>94.60931396484375</c:v>
                </c:pt>
                <c:pt idx="6">
                  <c:v>91.80120086669922</c:v>
                </c:pt>
                <c:pt idx="7">
                  <c:v>3.197034120559692</c:v>
                </c:pt>
                <c:pt idx="8">
                  <c:v>29.81294631958008</c:v>
                </c:pt>
                <c:pt idx="9">
                  <c:v>93.20463562011719</c:v>
                </c:pt>
                <c:pt idx="10">
                  <c:v>91.30119323730469</c:v>
                </c:pt>
                <c:pt idx="11">
                  <c:v>5.677844524383545</c:v>
                </c:pt>
                <c:pt idx="12">
                  <c:v>94.17379760742188</c:v>
                </c:pt>
                <c:pt idx="13">
                  <c:v>95.36595153808594</c:v>
                </c:pt>
                <c:pt idx="14">
                  <c:v>3.218201160430908</c:v>
                </c:pt>
                <c:pt idx="15">
                  <c:v>3.192810297012329</c:v>
                </c:pt>
                <c:pt idx="16">
                  <c:v>92.90576934814453</c:v>
                </c:pt>
                <c:pt idx="17">
                  <c:v>2.498520374298096</c:v>
                </c:pt>
                <c:pt idx="18">
                  <c:v>64.06788635253906</c:v>
                </c:pt>
                <c:pt idx="19">
                  <c:v>20.13136672973633</c:v>
                </c:pt>
                <c:pt idx="20">
                  <c:v>89.36443328857422</c:v>
                </c:pt>
                <c:pt idx="21">
                  <c:v>3.21557879447937</c:v>
                </c:pt>
                <c:pt idx="22">
                  <c:v>95.90341949462891</c:v>
                </c:pt>
                <c:pt idx="23">
                  <c:v>8.256540298461914</c:v>
                </c:pt>
                <c:pt idx="24">
                  <c:v>1.750204682350159</c:v>
                </c:pt>
                <c:pt idx="25">
                  <c:v>6.778400421142578</c:v>
                </c:pt>
                <c:pt idx="26">
                  <c:v>20.29303550720215</c:v>
                </c:pt>
                <c:pt idx="27">
                  <c:v>3.019749641418457</c:v>
                </c:pt>
                <c:pt idx="28">
                  <c:v>94.71015167236328</c:v>
                </c:pt>
                <c:pt idx="29">
                  <c:v>94.00550842285156</c:v>
                </c:pt>
                <c:pt idx="30">
                  <c:v>58.00062942504883</c:v>
                </c:pt>
                <c:pt idx="31">
                  <c:v>14.24727344512939</c:v>
                </c:pt>
                <c:pt idx="32">
                  <c:v>4.619109153747559</c:v>
                </c:pt>
                <c:pt idx="33">
                  <c:v>2.366497278213501</c:v>
                </c:pt>
                <c:pt idx="34">
                  <c:v>72.27716064453125</c:v>
                </c:pt>
                <c:pt idx="35">
                  <c:v>3.225528478622437</c:v>
                </c:pt>
                <c:pt idx="36">
                  <c:v>89.56053924560547</c:v>
                </c:pt>
                <c:pt idx="37">
                  <c:v>39.14176559448242</c:v>
                </c:pt>
                <c:pt idx="38">
                  <c:v>93.25418090820312</c:v>
                </c:pt>
                <c:pt idx="39">
                  <c:v>32.77537536621094</c:v>
                </c:pt>
                <c:pt idx="40">
                  <c:v>72.80888366699219</c:v>
                </c:pt>
                <c:pt idx="41">
                  <c:v>95.9998779296875</c:v>
                </c:pt>
                <c:pt idx="42">
                  <c:v>93.40093231201172</c:v>
                </c:pt>
                <c:pt idx="43">
                  <c:v>47.73926544189453</c:v>
                </c:pt>
                <c:pt idx="44">
                  <c:v>73.09256744384766</c:v>
                </c:pt>
                <c:pt idx="45">
                  <c:v>92.25521850585938</c:v>
                </c:pt>
                <c:pt idx="46">
                  <c:v>92.58582305908203</c:v>
                </c:pt>
                <c:pt idx="47">
                  <c:v>2.774752140045166</c:v>
                </c:pt>
                <c:pt idx="48">
                  <c:v>87.05258941650391</c:v>
                </c:pt>
                <c:pt idx="49">
                  <c:v>96.00575256347656</c:v>
                </c:pt>
                <c:pt idx="50">
                  <c:v>12.89865779876709</c:v>
                </c:pt>
                <c:pt idx="51">
                  <c:v>2.312365531921387</c:v>
                </c:pt>
                <c:pt idx="52">
                  <c:v>9.170413017272949</c:v>
                </c:pt>
                <c:pt idx="53">
                  <c:v>2.204507112503052</c:v>
                </c:pt>
                <c:pt idx="54">
                  <c:v>93.96293640136719</c:v>
                </c:pt>
                <c:pt idx="55">
                  <c:v>85.01588439941406</c:v>
                </c:pt>
                <c:pt idx="56">
                  <c:v>56.12609100341797</c:v>
                </c:pt>
                <c:pt idx="57">
                  <c:v>7.566366195678711</c:v>
                </c:pt>
                <c:pt idx="58">
                  <c:v>95.19852447509766</c:v>
                </c:pt>
                <c:pt idx="59">
                  <c:v>3.014217376708984</c:v>
                </c:pt>
                <c:pt idx="60">
                  <c:v>89.40226745605469</c:v>
                </c:pt>
                <c:pt idx="61">
                  <c:v>3.216282606124878</c:v>
                </c:pt>
                <c:pt idx="62">
                  <c:v>92.35800933837891</c:v>
                </c:pt>
                <c:pt idx="63">
                  <c:v>92.35942840576172</c:v>
                </c:pt>
                <c:pt idx="64">
                  <c:v>60.46901702880859</c:v>
                </c:pt>
                <c:pt idx="65">
                  <c:v>3.243228197097778</c:v>
                </c:pt>
                <c:pt idx="66">
                  <c:v>95.2293701171875</c:v>
                </c:pt>
                <c:pt idx="67">
                  <c:v>86.26174926757812</c:v>
                </c:pt>
                <c:pt idx="68">
                  <c:v>3.174300909042358</c:v>
                </c:pt>
                <c:pt idx="69">
                  <c:v>1.793512344360352</c:v>
                </c:pt>
                <c:pt idx="70">
                  <c:v>94.01722717285156</c:v>
                </c:pt>
                <c:pt idx="71">
                  <c:v>93.58104705810547</c:v>
                </c:pt>
                <c:pt idx="72">
                  <c:v>96.0194091796875</c:v>
                </c:pt>
                <c:pt idx="73">
                  <c:v>93.76822662353516</c:v>
                </c:pt>
                <c:pt idx="74">
                  <c:v>2.787306785583496</c:v>
                </c:pt>
                <c:pt idx="75">
                  <c:v>76.36908721923828</c:v>
                </c:pt>
                <c:pt idx="76">
                  <c:v>90.89665222167969</c:v>
                </c:pt>
                <c:pt idx="77">
                  <c:v>95.99971008300781</c:v>
                </c:pt>
                <c:pt idx="78">
                  <c:v>82.33538818359375</c:v>
                </c:pt>
                <c:pt idx="79">
                  <c:v>2.228190660476685</c:v>
                </c:pt>
                <c:pt idx="80">
                  <c:v>96.06362915039062</c:v>
                </c:pt>
                <c:pt idx="81">
                  <c:v>96.01957702636719</c:v>
                </c:pt>
                <c:pt idx="82">
                  <c:v>3.179839134216309</c:v>
                </c:pt>
                <c:pt idx="83">
                  <c:v>90.53163909912109</c:v>
                </c:pt>
                <c:pt idx="84">
                  <c:v>64.94153594970703</c:v>
                </c:pt>
                <c:pt idx="85">
                  <c:v>91.00588989257812</c:v>
                </c:pt>
                <c:pt idx="86">
                  <c:v>-4.175652980804443</c:v>
                </c:pt>
                <c:pt idx="87">
                  <c:v>3.388375282287598</c:v>
                </c:pt>
                <c:pt idx="88">
                  <c:v>94.00104522705078</c:v>
                </c:pt>
                <c:pt idx="89">
                  <c:v>80.50413513183594</c:v>
                </c:pt>
                <c:pt idx="90">
                  <c:v>3.133422136306763</c:v>
                </c:pt>
                <c:pt idx="91">
                  <c:v>29.57610321044922</c:v>
                </c:pt>
                <c:pt idx="92">
                  <c:v>91.54151916503906</c:v>
                </c:pt>
                <c:pt idx="93">
                  <c:v>3.230978727340698</c:v>
                </c:pt>
                <c:pt idx="94">
                  <c:v>90.46836090087891</c:v>
                </c:pt>
                <c:pt idx="95">
                  <c:v>6.40912389755249</c:v>
                </c:pt>
                <c:pt idx="96">
                  <c:v>94.65414428710938</c:v>
                </c:pt>
                <c:pt idx="97">
                  <c:v>2.393595218658447</c:v>
                </c:pt>
                <c:pt idx="98">
                  <c:v>15.40580368041992</c:v>
                </c:pt>
                <c:pt idx="99">
                  <c:v>94.17863464355469</c:v>
                </c:pt>
                <c:pt idx="100">
                  <c:v>92.25616455078125</c:v>
                </c:pt>
                <c:pt idx="101">
                  <c:v>12.81600189208984</c:v>
                </c:pt>
                <c:pt idx="102">
                  <c:v>95.99992370605469</c:v>
                </c:pt>
                <c:pt idx="103">
                  <c:v>36.72453689575195</c:v>
                </c:pt>
                <c:pt idx="104">
                  <c:v>95.78081512451172</c:v>
                </c:pt>
                <c:pt idx="105">
                  <c:v>94.30353546142578</c:v>
                </c:pt>
                <c:pt idx="106">
                  <c:v>96.00685882568359</c:v>
                </c:pt>
                <c:pt idx="107">
                  <c:v>90.21868133544922</c:v>
                </c:pt>
                <c:pt idx="108">
                  <c:v>93.90245819091797</c:v>
                </c:pt>
                <c:pt idx="109">
                  <c:v>89.02311706542969</c:v>
                </c:pt>
                <c:pt idx="110">
                  <c:v>95.82138061523438</c:v>
                </c:pt>
                <c:pt idx="111">
                  <c:v>85.571533203125</c:v>
                </c:pt>
                <c:pt idx="112">
                  <c:v>95.82444000244141</c:v>
                </c:pt>
                <c:pt idx="113">
                  <c:v>89.83737945556641</c:v>
                </c:pt>
                <c:pt idx="114">
                  <c:v>90.03193664550781</c:v>
                </c:pt>
                <c:pt idx="115">
                  <c:v>80.56612396240234</c:v>
                </c:pt>
                <c:pt idx="116">
                  <c:v>94.25101470947266</c:v>
                </c:pt>
                <c:pt idx="117">
                  <c:v>94.94639587402344</c:v>
                </c:pt>
                <c:pt idx="118">
                  <c:v>92.78997802734375</c:v>
                </c:pt>
                <c:pt idx="119">
                  <c:v>37.02102661132812</c:v>
                </c:pt>
                <c:pt idx="120">
                  <c:v>96.00660705566406</c:v>
                </c:pt>
                <c:pt idx="121">
                  <c:v>72.78932189941406</c:v>
                </c:pt>
                <c:pt idx="122">
                  <c:v>98.12980651855469</c:v>
                </c:pt>
                <c:pt idx="123">
                  <c:v>95.9659423828125</c:v>
                </c:pt>
                <c:pt idx="124">
                  <c:v>47.24846649169922</c:v>
                </c:pt>
                <c:pt idx="125">
                  <c:v>95.81365966796875</c:v>
                </c:pt>
                <c:pt idx="126">
                  <c:v>86.06586456298828</c:v>
                </c:pt>
                <c:pt idx="127">
                  <c:v>65.65480804443359</c:v>
                </c:pt>
                <c:pt idx="128">
                  <c:v>94.046142578125</c:v>
                </c:pt>
                <c:pt idx="129">
                  <c:v>26.1941967010498</c:v>
                </c:pt>
                <c:pt idx="130">
                  <c:v>95.95420074462891</c:v>
                </c:pt>
                <c:pt idx="131">
                  <c:v>92.61837005615234</c:v>
                </c:pt>
                <c:pt idx="132">
                  <c:v>93.56124114990234</c:v>
                </c:pt>
                <c:pt idx="133">
                  <c:v>80.18331146240234</c:v>
                </c:pt>
                <c:pt idx="134">
                  <c:v>91.47765350341797</c:v>
                </c:pt>
                <c:pt idx="135">
                  <c:v>95.98333740234375</c:v>
                </c:pt>
                <c:pt idx="136">
                  <c:v>53.39696502685547</c:v>
                </c:pt>
                <c:pt idx="137">
                  <c:v>46.57018661499023</c:v>
                </c:pt>
                <c:pt idx="138">
                  <c:v>15.36692523956299</c:v>
                </c:pt>
                <c:pt idx="139">
                  <c:v>94.04986572265625</c:v>
                </c:pt>
                <c:pt idx="140">
                  <c:v>95.99304962158203</c:v>
                </c:pt>
                <c:pt idx="141">
                  <c:v>96.00813293457031</c:v>
                </c:pt>
                <c:pt idx="142">
                  <c:v>75.04438781738281</c:v>
                </c:pt>
                <c:pt idx="143">
                  <c:v>93.46245574951172</c:v>
                </c:pt>
                <c:pt idx="144">
                  <c:v>64.30208587646484</c:v>
                </c:pt>
                <c:pt idx="145">
                  <c:v>95.03997039794922</c:v>
                </c:pt>
                <c:pt idx="146">
                  <c:v>95.92552947998047</c:v>
                </c:pt>
                <c:pt idx="147">
                  <c:v>92.77517700195312</c:v>
                </c:pt>
                <c:pt idx="148">
                  <c:v>84.16891479492188</c:v>
                </c:pt>
                <c:pt idx="149">
                  <c:v>95.59010314941406</c:v>
                </c:pt>
                <c:pt idx="150">
                  <c:v>34.03414154052734</c:v>
                </c:pt>
                <c:pt idx="151">
                  <c:v>95.58189392089844</c:v>
                </c:pt>
                <c:pt idx="152">
                  <c:v>95.89401245117188</c:v>
                </c:pt>
                <c:pt idx="153">
                  <c:v>70.09993743896484</c:v>
                </c:pt>
                <c:pt idx="154">
                  <c:v>94.87180328369141</c:v>
                </c:pt>
                <c:pt idx="155">
                  <c:v>92.83464050292969</c:v>
                </c:pt>
                <c:pt idx="156">
                  <c:v>91.50319671630859</c:v>
                </c:pt>
                <c:pt idx="157">
                  <c:v>95.70992279052734</c:v>
                </c:pt>
                <c:pt idx="158">
                  <c:v>90.80679321289062</c:v>
                </c:pt>
                <c:pt idx="159">
                  <c:v>92.94347381591797</c:v>
                </c:pt>
                <c:pt idx="160">
                  <c:v>92.18825531005859</c:v>
                </c:pt>
                <c:pt idx="161">
                  <c:v>95.84196472167969</c:v>
                </c:pt>
                <c:pt idx="162">
                  <c:v>95.98226165771484</c:v>
                </c:pt>
                <c:pt idx="163">
                  <c:v>96.56308746337891</c:v>
                </c:pt>
                <c:pt idx="164">
                  <c:v>35.13710403442383</c:v>
                </c:pt>
                <c:pt idx="165">
                  <c:v>11.61709117889404</c:v>
                </c:pt>
                <c:pt idx="166">
                  <c:v>80.02035522460938</c:v>
                </c:pt>
                <c:pt idx="167">
                  <c:v>83.94586944580078</c:v>
                </c:pt>
                <c:pt idx="168">
                  <c:v>95.98411560058594</c:v>
                </c:pt>
                <c:pt idx="169">
                  <c:v>72.81728363037109</c:v>
                </c:pt>
                <c:pt idx="170">
                  <c:v>92.30831146240234</c:v>
                </c:pt>
                <c:pt idx="171">
                  <c:v>95.11161041259766</c:v>
                </c:pt>
                <c:pt idx="172">
                  <c:v>95.74249267578125</c:v>
                </c:pt>
                <c:pt idx="173">
                  <c:v>87.48137664794922</c:v>
                </c:pt>
                <c:pt idx="174">
                  <c:v>90.62258911132812</c:v>
                </c:pt>
                <c:pt idx="175">
                  <c:v>95.93833160400391</c:v>
                </c:pt>
                <c:pt idx="176">
                  <c:v>95.94952392578125</c:v>
                </c:pt>
                <c:pt idx="177">
                  <c:v>31.37863922119141</c:v>
                </c:pt>
                <c:pt idx="178">
                  <c:v>64.99546051025391</c:v>
                </c:pt>
                <c:pt idx="179">
                  <c:v>73.42507934570312</c:v>
                </c:pt>
                <c:pt idx="180">
                  <c:v>91.92723083496094</c:v>
                </c:pt>
                <c:pt idx="181">
                  <c:v>95.91429138183594</c:v>
                </c:pt>
                <c:pt idx="182">
                  <c:v>95.70530700683594</c:v>
                </c:pt>
                <c:pt idx="183">
                  <c:v>94.18621063232422</c:v>
                </c:pt>
                <c:pt idx="184">
                  <c:v>73.99642181396484</c:v>
                </c:pt>
                <c:pt idx="185">
                  <c:v>90.77452850341797</c:v>
                </c:pt>
                <c:pt idx="186">
                  <c:v>90.87723541259766</c:v>
                </c:pt>
                <c:pt idx="187">
                  <c:v>95.19617462158203</c:v>
                </c:pt>
                <c:pt idx="188">
                  <c:v>93.30741119384766</c:v>
                </c:pt>
                <c:pt idx="189">
                  <c:v>89.32149505615234</c:v>
                </c:pt>
                <c:pt idx="190">
                  <c:v>95.77877044677734</c:v>
                </c:pt>
                <c:pt idx="191">
                  <c:v>95.70212554931641</c:v>
                </c:pt>
                <c:pt idx="192">
                  <c:v>60.47341918945312</c:v>
                </c:pt>
                <c:pt idx="193">
                  <c:v>85.29073333740234</c:v>
                </c:pt>
                <c:pt idx="194">
                  <c:v>95.75120544433594</c:v>
                </c:pt>
                <c:pt idx="195">
                  <c:v>91.78597259521484</c:v>
                </c:pt>
                <c:pt idx="196">
                  <c:v>95.95426177978516</c:v>
                </c:pt>
                <c:pt idx="197">
                  <c:v>95.45416259765625</c:v>
                </c:pt>
                <c:pt idx="198">
                  <c:v>5.978018283843994</c:v>
                </c:pt>
                <c:pt idx="199">
                  <c:v>81.15292358398438</c:v>
                </c:pt>
                <c:pt idx="200">
                  <c:v>93.54249572753906</c:v>
                </c:pt>
                <c:pt idx="201">
                  <c:v>3.243404388427734</c:v>
                </c:pt>
                <c:pt idx="202">
                  <c:v>2.502861738204956</c:v>
                </c:pt>
                <c:pt idx="203">
                  <c:v>3.142433166503906</c:v>
                </c:pt>
                <c:pt idx="204">
                  <c:v>3.209154844284058</c:v>
                </c:pt>
                <c:pt idx="205">
                  <c:v>95.39773559570312</c:v>
                </c:pt>
                <c:pt idx="206">
                  <c:v>95.78358459472656</c:v>
                </c:pt>
                <c:pt idx="207">
                  <c:v>95.56224822998047</c:v>
                </c:pt>
                <c:pt idx="208">
                  <c:v>91.88722991943359</c:v>
                </c:pt>
                <c:pt idx="209">
                  <c:v>92.24942779541016</c:v>
                </c:pt>
                <c:pt idx="210">
                  <c:v>111.5986099243164</c:v>
                </c:pt>
                <c:pt idx="211">
                  <c:v>6.380605697631836</c:v>
                </c:pt>
                <c:pt idx="212">
                  <c:v>94.53079986572266</c:v>
                </c:pt>
                <c:pt idx="213">
                  <c:v>93.88077545166016</c:v>
                </c:pt>
                <c:pt idx="214">
                  <c:v>96.01956939697266</c:v>
                </c:pt>
                <c:pt idx="215">
                  <c:v>65.66140747070312</c:v>
                </c:pt>
                <c:pt idx="216">
                  <c:v>92.40767669677734</c:v>
                </c:pt>
                <c:pt idx="217">
                  <c:v>95.09690093994141</c:v>
                </c:pt>
                <c:pt idx="218">
                  <c:v>2.978600978851318</c:v>
                </c:pt>
                <c:pt idx="219">
                  <c:v>3.790259122848511</c:v>
                </c:pt>
                <c:pt idx="220">
                  <c:v>6.390127658843994</c:v>
                </c:pt>
                <c:pt idx="221">
                  <c:v>4.696774959564209</c:v>
                </c:pt>
                <c:pt idx="222">
                  <c:v>96.00848388671875</c:v>
                </c:pt>
                <c:pt idx="223">
                  <c:v>6.402588367462158</c:v>
                </c:pt>
                <c:pt idx="224">
                  <c:v>40.90513610839844</c:v>
                </c:pt>
                <c:pt idx="225">
                  <c:v>93.91116333007812</c:v>
                </c:pt>
                <c:pt idx="226">
                  <c:v>96.01960754394531</c:v>
                </c:pt>
                <c:pt idx="227">
                  <c:v>93.21780395507812</c:v>
                </c:pt>
                <c:pt idx="228">
                  <c:v>95.68367767333984</c:v>
                </c:pt>
                <c:pt idx="229">
                  <c:v>3.187084436416626</c:v>
                </c:pt>
                <c:pt idx="230">
                  <c:v>95.96932983398438</c:v>
                </c:pt>
                <c:pt idx="231">
                  <c:v>76.94677734375</c:v>
                </c:pt>
                <c:pt idx="232">
                  <c:v>91.84276580810547</c:v>
                </c:pt>
                <c:pt idx="233">
                  <c:v>3.213930130004883</c:v>
                </c:pt>
                <c:pt idx="234">
                  <c:v>91.14182281494141</c:v>
                </c:pt>
                <c:pt idx="235">
                  <c:v>91.46820068359375</c:v>
                </c:pt>
                <c:pt idx="236">
                  <c:v>93.86285400390625</c:v>
                </c:pt>
                <c:pt idx="237">
                  <c:v>3.163758516311646</c:v>
                </c:pt>
                <c:pt idx="238">
                  <c:v>94.66510009765625</c:v>
                </c:pt>
                <c:pt idx="239">
                  <c:v>93.32065582275391</c:v>
                </c:pt>
                <c:pt idx="240">
                  <c:v>95.08663940429688</c:v>
                </c:pt>
                <c:pt idx="241">
                  <c:v>61.97958374023438</c:v>
                </c:pt>
                <c:pt idx="242">
                  <c:v>94.83766174316406</c:v>
                </c:pt>
                <c:pt idx="243">
                  <c:v>2.813489675521851</c:v>
                </c:pt>
                <c:pt idx="244">
                  <c:v>94.38285827636719</c:v>
                </c:pt>
                <c:pt idx="245">
                  <c:v>3.214211702346802</c:v>
                </c:pt>
                <c:pt idx="246">
                  <c:v>93.34004974365234</c:v>
                </c:pt>
                <c:pt idx="247">
                  <c:v>3.116848707199097</c:v>
                </c:pt>
                <c:pt idx="248">
                  <c:v>84.43527984619141</c:v>
                </c:pt>
                <c:pt idx="249">
                  <c:v>93.71388244628906</c:v>
                </c:pt>
                <c:pt idx="250">
                  <c:v>90.40576934814453</c:v>
                </c:pt>
                <c:pt idx="251">
                  <c:v>80.01629638671875</c:v>
                </c:pt>
                <c:pt idx="252">
                  <c:v>96.01830291748047</c:v>
                </c:pt>
                <c:pt idx="253">
                  <c:v>91.186767578125</c:v>
                </c:pt>
                <c:pt idx="254">
                  <c:v>2.47053074836731</c:v>
                </c:pt>
                <c:pt idx="255">
                  <c:v>73.28852081298828</c:v>
                </c:pt>
                <c:pt idx="256">
                  <c:v>94.79752349853516</c:v>
                </c:pt>
                <c:pt idx="257">
                  <c:v>4.867993354797363</c:v>
                </c:pt>
                <c:pt idx="258">
                  <c:v>91.36930847167969</c:v>
                </c:pt>
                <c:pt idx="259">
                  <c:v>96.01852416992188</c:v>
                </c:pt>
                <c:pt idx="260">
                  <c:v>3.009371519088745</c:v>
                </c:pt>
                <c:pt idx="261">
                  <c:v>95.85901641845703</c:v>
                </c:pt>
                <c:pt idx="262">
                  <c:v>3.271259069442749</c:v>
                </c:pt>
                <c:pt idx="263">
                  <c:v>87.66584777832031</c:v>
                </c:pt>
                <c:pt idx="264">
                  <c:v>95.12531280517578</c:v>
                </c:pt>
                <c:pt idx="265">
                  <c:v>91.24368286132812</c:v>
                </c:pt>
                <c:pt idx="266">
                  <c:v>92.17676544189453</c:v>
                </c:pt>
                <c:pt idx="267">
                  <c:v>3.269622325897217</c:v>
                </c:pt>
                <c:pt idx="268">
                  <c:v>3.298908710479736</c:v>
                </c:pt>
                <c:pt idx="269">
                  <c:v>4.533365249633789</c:v>
                </c:pt>
                <c:pt idx="270">
                  <c:v>3.306811094284058</c:v>
                </c:pt>
                <c:pt idx="271">
                  <c:v>96.01522827148438</c:v>
                </c:pt>
                <c:pt idx="272">
                  <c:v>3.217937231063843</c:v>
                </c:pt>
                <c:pt idx="273">
                  <c:v>83.46117401123047</c:v>
                </c:pt>
                <c:pt idx="274">
                  <c:v>2.416451692581177</c:v>
                </c:pt>
                <c:pt idx="275">
                  <c:v>3.213654518127441</c:v>
                </c:pt>
                <c:pt idx="276">
                  <c:v>3.211735963821411</c:v>
                </c:pt>
                <c:pt idx="277">
                  <c:v>3.307145595550537</c:v>
                </c:pt>
                <c:pt idx="278">
                  <c:v>2.821485996246338</c:v>
                </c:pt>
                <c:pt idx="279">
                  <c:v>96.15814971923828</c:v>
                </c:pt>
                <c:pt idx="280">
                  <c:v>92.51026916503906</c:v>
                </c:pt>
                <c:pt idx="281">
                  <c:v>95.71619415283203</c:v>
                </c:pt>
                <c:pt idx="282">
                  <c:v>3.212205410003662</c:v>
                </c:pt>
                <c:pt idx="283">
                  <c:v>4.063105583190918</c:v>
                </c:pt>
                <c:pt idx="284">
                  <c:v>93.22810363769531</c:v>
                </c:pt>
                <c:pt idx="285">
                  <c:v>8.866497039794922</c:v>
                </c:pt>
                <c:pt idx="286">
                  <c:v>95.97409820556641</c:v>
                </c:pt>
                <c:pt idx="287">
                  <c:v>3.156941413879395</c:v>
                </c:pt>
                <c:pt idx="288">
                  <c:v>6.228747367858887</c:v>
                </c:pt>
                <c:pt idx="289">
                  <c:v>96.01332092285156</c:v>
                </c:pt>
                <c:pt idx="290">
                  <c:v>94.43728637695312</c:v>
                </c:pt>
                <c:pt idx="291">
                  <c:v>36.84933471679688</c:v>
                </c:pt>
                <c:pt idx="292">
                  <c:v>84.52216339111328</c:v>
                </c:pt>
                <c:pt idx="293">
                  <c:v>94.11521148681641</c:v>
                </c:pt>
                <c:pt idx="294">
                  <c:v>43.79034423828125</c:v>
                </c:pt>
                <c:pt idx="295">
                  <c:v>3.381000995635986</c:v>
                </c:pt>
                <c:pt idx="296">
                  <c:v>96.01930999755859</c:v>
                </c:pt>
                <c:pt idx="297">
                  <c:v>93.40456390380859</c:v>
                </c:pt>
                <c:pt idx="298">
                  <c:v>95.90380859375</c:v>
                </c:pt>
                <c:pt idx="299">
                  <c:v>-17.37445068359375</c:v>
                </c:pt>
                <c:pt idx="300">
                  <c:v>90.138671875</c:v>
                </c:pt>
                <c:pt idx="301">
                  <c:v>2.808579206466675</c:v>
                </c:pt>
                <c:pt idx="302">
                  <c:v>33.00711441040039</c:v>
                </c:pt>
                <c:pt idx="303">
                  <c:v>37.40739822387695</c:v>
                </c:pt>
                <c:pt idx="304">
                  <c:v>6.895381927490234</c:v>
                </c:pt>
                <c:pt idx="305">
                  <c:v>95.75918579101562</c:v>
                </c:pt>
                <c:pt idx="306">
                  <c:v>45.91166687011719</c:v>
                </c:pt>
                <c:pt idx="307">
                  <c:v>3.214112043380737</c:v>
                </c:pt>
                <c:pt idx="308">
                  <c:v>3.246402263641357</c:v>
                </c:pt>
                <c:pt idx="309">
                  <c:v>91.30938720703125</c:v>
                </c:pt>
                <c:pt idx="310">
                  <c:v>3.209230899810791</c:v>
                </c:pt>
                <c:pt idx="311">
                  <c:v>94.57701873779297</c:v>
                </c:pt>
                <c:pt idx="312">
                  <c:v>3.133275270462036</c:v>
                </c:pt>
                <c:pt idx="313">
                  <c:v>5.58702278137207</c:v>
                </c:pt>
                <c:pt idx="314">
                  <c:v>61.56858825683594</c:v>
                </c:pt>
                <c:pt idx="315">
                  <c:v>92.73968505859375</c:v>
                </c:pt>
                <c:pt idx="316">
                  <c:v>81.33676147460938</c:v>
                </c:pt>
                <c:pt idx="317">
                  <c:v>44.55241394042969</c:v>
                </c:pt>
                <c:pt idx="318">
                  <c:v>96.01959228515625</c:v>
                </c:pt>
                <c:pt idx="319">
                  <c:v>1.289196848869324</c:v>
                </c:pt>
                <c:pt idx="320">
                  <c:v>85.41876983642578</c:v>
                </c:pt>
                <c:pt idx="321">
                  <c:v>13.26646709442139</c:v>
                </c:pt>
                <c:pt idx="322">
                  <c:v>93.20848083496094</c:v>
                </c:pt>
                <c:pt idx="323">
                  <c:v>4.730590343475342</c:v>
                </c:pt>
                <c:pt idx="324">
                  <c:v>3.108312845230103</c:v>
                </c:pt>
                <c:pt idx="325">
                  <c:v>4.965151309967041</c:v>
                </c:pt>
                <c:pt idx="326">
                  <c:v>4.380967140197754</c:v>
                </c:pt>
                <c:pt idx="327">
                  <c:v>3.027018547058105</c:v>
                </c:pt>
                <c:pt idx="328">
                  <c:v>3.146850824356079</c:v>
                </c:pt>
                <c:pt idx="329">
                  <c:v>62.7312126159668</c:v>
                </c:pt>
                <c:pt idx="330">
                  <c:v>4.76686429977417</c:v>
                </c:pt>
                <c:pt idx="331">
                  <c:v>95.61388397216797</c:v>
                </c:pt>
                <c:pt idx="332">
                  <c:v>92.29895782470703</c:v>
                </c:pt>
                <c:pt idx="333">
                  <c:v>3.213173389434814</c:v>
                </c:pt>
                <c:pt idx="334">
                  <c:v>90.83483123779297</c:v>
                </c:pt>
                <c:pt idx="335">
                  <c:v>18.69916915893555</c:v>
                </c:pt>
                <c:pt idx="336">
                  <c:v>92.9339599609375</c:v>
                </c:pt>
                <c:pt idx="337">
                  <c:v>2.656867504119873</c:v>
                </c:pt>
                <c:pt idx="338">
                  <c:v>89.01197814941406</c:v>
                </c:pt>
                <c:pt idx="339">
                  <c:v>24.15756225585938</c:v>
                </c:pt>
                <c:pt idx="340">
                  <c:v>48.82398223876953</c:v>
                </c:pt>
                <c:pt idx="341">
                  <c:v>96.01917266845703</c:v>
                </c:pt>
                <c:pt idx="342">
                  <c:v>3.202484369277954</c:v>
                </c:pt>
                <c:pt idx="343">
                  <c:v>82.84413146972656</c:v>
                </c:pt>
                <c:pt idx="344">
                  <c:v>92.34568786621094</c:v>
                </c:pt>
                <c:pt idx="345">
                  <c:v>3.251922607421875</c:v>
                </c:pt>
                <c:pt idx="346">
                  <c:v>2.245538473129272</c:v>
                </c:pt>
                <c:pt idx="347">
                  <c:v>93.77890014648438</c:v>
                </c:pt>
                <c:pt idx="348">
                  <c:v>2.276256322860718</c:v>
                </c:pt>
                <c:pt idx="349">
                  <c:v>3.221011161804199</c:v>
                </c:pt>
                <c:pt idx="350">
                  <c:v>93.74292755126953</c:v>
                </c:pt>
                <c:pt idx="351">
                  <c:v>72.44748687744141</c:v>
                </c:pt>
                <c:pt idx="352">
                  <c:v>8.494105339050293</c:v>
                </c:pt>
                <c:pt idx="353">
                  <c:v>95.67241668701172</c:v>
                </c:pt>
                <c:pt idx="354">
                  <c:v>36.16054916381836</c:v>
                </c:pt>
                <c:pt idx="355">
                  <c:v>95.58039855957031</c:v>
                </c:pt>
                <c:pt idx="356">
                  <c:v>3.058346509933472</c:v>
                </c:pt>
                <c:pt idx="357">
                  <c:v>93.40202331542969</c:v>
                </c:pt>
                <c:pt idx="358">
                  <c:v>96.01695251464844</c:v>
                </c:pt>
                <c:pt idx="359">
                  <c:v>2.959810018539429</c:v>
                </c:pt>
                <c:pt idx="360">
                  <c:v>91.24897766113281</c:v>
                </c:pt>
                <c:pt idx="361">
                  <c:v>2.519305944442749</c:v>
                </c:pt>
                <c:pt idx="362">
                  <c:v>3.315810680389404</c:v>
                </c:pt>
                <c:pt idx="363">
                  <c:v>15.56135749816895</c:v>
                </c:pt>
                <c:pt idx="364">
                  <c:v>3.214006423950195</c:v>
                </c:pt>
                <c:pt idx="365">
                  <c:v>93.45841979980469</c:v>
                </c:pt>
                <c:pt idx="366">
                  <c:v>3.213120698928833</c:v>
                </c:pt>
                <c:pt idx="367">
                  <c:v>54.20415496826172</c:v>
                </c:pt>
                <c:pt idx="368">
                  <c:v>3.212797880172729</c:v>
                </c:pt>
                <c:pt idx="369">
                  <c:v>95.4580078125</c:v>
                </c:pt>
                <c:pt idx="370">
                  <c:v>93.781005859375</c:v>
                </c:pt>
                <c:pt idx="371">
                  <c:v>94.57862854003906</c:v>
                </c:pt>
                <c:pt idx="372">
                  <c:v>90.65235900878906</c:v>
                </c:pt>
                <c:pt idx="373">
                  <c:v>93.57475280761719</c:v>
                </c:pt>
                <c:pt idx="374">
                  <c:v>3.219978809356689</c:v>
                </c:pt>
                <c:pt idx="375">
                  <c:v>96.01952362060547</c:v>
                </c:pt>
                <c:pt idx="376">
                  <c:v>94.62924957275391</c:v>
                </c:pt>
                <c:pt idx="377">
                  <c:v>90.85646057128906</c:v>
                </c:pt>
                <c:pt idx="378">
                  <c:v>91.30982971191406</c:v>
                </c:pt>
                <c:pt idx="379">
                  <c:v>2.700486183166504</c:v>
                </c:pt>
                <c:pt idx="380">
                  <c:v>88.03034973144531</c:v>
                </c:pt>
                <c:pt idx="381">
                  <c:v>96.00055694580078</c:v>
                </c:pt>
                <c:pt idx="382">
                  <c:v>90.21845245361328</c:v>
                </c:pt>
                <c:pt idx="383">
                  <c:v>3.198119640350342</c:v>
                </c:pt>
                <c:pt idx="384">
                  <c:v>5.411786079406738</c:v>
                </c:pt>
                <c:pt idx="385">
                  <c:v>92.7581787109375</c:v>
                </c:pt>
                <c:pt idx="386">
                  <c:v>21.36614608764648</c:v>
                </c:pt>
                <c:pt idx="387">
                  <c:v>32.75497436523438</c:v>
                </c:pt>
                <c:pt idx="388">
                  <c:v>93.52462768554688</c:v>
                </c:pt>
                <c:pt idx="389">
                  <c:v>12.41720962524414</c:v>
                </c:pt>
                <c:pt idx="390">
                  <c:v>91.69293975830078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101.4460067749023</v>
      </c>
      <c r="C2">
        <v>86.6765</v>
      </c>
      <c r="D2">
        <v>74.93513488769531</v>
      </c>
      <c r="E2">
        <v>96.2991</v>
      </c>
      <c r="F2">
        <v>95.99502563476562</v>
      </c>
      <c r="G2">
        <v>0</v>
      </c>
      <c r="H2">
        <v>0</v>
      </c>
    </row>
    <row r="3" spans="1:8">
      <c r="A3">
        <v>90.5228</v>
      </c>
      <c r="B3">
        <v>93.45775604248047</v>
      </c>
      <c r="C3">
        <v>88.1786</v>
      </c>
      <c r="D3">
        <v>95.88360595703125</v>
      </c>
      <c r="E3">
        <v>0</v>
      </c>
      <c r="F3">
        <v>1.855364561080933</v>
      </c>
      <c r="G3">
        <v>112</v>
      </c>
      <c r="H3">
        <v>112</v>
      </c>
    </row>
    <row r="4" spans="1:8">
      <c r="A4">
        <v>37.5922</v>
      </c>
      <c r="B4">
        <v>17.31651496887207</v>
      </c>
      <c r="C4">
        <v>93.46299999999999</v>
      </c>
      <c r="D4">
        <v>66.57668304443359</v>
      </c>
      <c r="E4">
        <v>88.0701</v>
      </c>
      <c r="F4">
        <v>83.93051910400391</v>
      </c>
      <c r="G4">
        <v>112</v>
      </c>
      <c r="H4">
        <v>0</v>
      </c>
    </row>
    <row r="5" spans="1:8">
      <c r="A5">
        <v>94.3111</v>
      </c>
      <c r="B5">
        <v>94.97388458251953</v>
      </c>
      <c r="C5">
        <v>0</v>
      </c>
      <c r="D5">
        <v>3.275002002716064</v>
      </c>
      <c r="E5">
        <v>0</v>
      </c>
      <c r="F5">
        <v>-0.7154933214187622</v>
      </c>
      <c r="G5">
        <v>112</v>
      </c>
      <c r="H5">
        <v>112</v>
      </c>
    </row>
    <row r="6" spans="1:8">
      <c r="A6">
        <v>94.5346</v>
      </c>
      <c r="B6">
        <v>93.2103271484375</v>
      </c>
      <c r="C6">
        <v>92.9901</v>
      </c>
      <c r="D6">
        <v>95.08842468261719</v>
      </c>
      <c r="E6">
        <v>96.7841</v>
      </c>
      <c r="F6">
        <v>93.01604461669922</v>
      </c>
      <c r="G6">
        <v>0</v>
      </c>
      <c r="H6">
        <v>112</v>
      </c>
    </row>
    <row r="7" spans="1:8">
      <c r="A7">
        <v>0</v>
      </c>
      <c r="B7">
        <v>1.643325924873352</v>
      </c>
      <c r="C7">
        <v>92.6588</v>
      </c>
      <c r="D7">
        <v>95.87580871582031</v>
      </c>
      <c r="E7">
        <v>96.0889</v>
      </c>
      <c r="F7">
        <v>94.60931396484375</v>
      </c>
      <c r="G7">
        <v>112</v>
      </c>
      <c r="H7">
        <v>112</v>
      </c>
    </row>
    <row r="8" spans="1:8">
      <c r="A8">
        <v>0</v>
      </c>
      <c r="B8">
        <v>2.004981994628906</v>
      </c>
      <c r="C8">
        <v>0</v>
      </c>
      <c r="D8">
        <v>3.21669340133667</v>
      </c>
      <c r="E8">
        <v>97.5325</v>
      </c>
      <c r="F8">
        <v>91.80120086669922</v>
      </c>
    </row>
    <row r="9" spans="1:8">
      <c r="A9">
        <v>97.4388</v>
      </c>
      <c r="B9">
        <v>93.87854766845703</v>
      </c>
      <c r="C9">
        <v>85.3802</v>
      </c>
      <c r="D9">
        <v>94.01126098632812</v>
      </c>
      <c r="E9">
        <v>0</v>
      </c>
      <c r="F9">
        <v>3.197034120559692</v>
      </c>
    </row>
    <row r="10" spans="1:8">
      <c r="A10">
        <v>33.8181</v>
      </c>
      <c r="B10">
        <v>6.350034713745117</v>
      </c>
      <c r="C10">
        <v>95.76009999999999</v>
      </c>
      <c r="D10">
        <v>91.71665954589844</v>
      </c>
      <c r="E10">
        <v>0</v>
      </c>
      <c r="F10">
        <v>29.81294631958008</v>
      </c>
    </row>
    <row r="11" spans="1:8">
      <c r="A11">
        <v>90.9556</v>
      </c>
      <c r="B11">
        <v>87.30641937255859</v>
      </c>
      <c r="C11">
        <v>65.47190000000001</v>
      </c>
      <c r="D11">
        <v>52.02395248413086</v>
      </c>
      <c r="E11">
        <v>94.40819999999999</v>
      </c>
      <c r="F11">
        <v>93.20463562011719</v>
      </c>
    </row>
    <row r="12" spans="1:8">
      <c r="A12">
        <v>0</v>
      </c>
      <c r="B12">
        <v>3.217614412307739</v>
      </c>
      <c r="C12">
        <v>81.6678</v>
      </c>
      <c r="D12">
        <v>90.75214385986328</v>
      </c>
      <c r="E12">
        <v>93.5943</v>
      </c>
      <c r="F12">
        <v>91.30119323730469</v>
      </c>
    </row>
    <row r="13" spans="1:8">
      <c r="A13">
        <v>93.6461</v>
      </c>
      <c r="B13">
        <v>94.2431640625</v>
      </c>
      <c r="C13">
        <v>0</v>
      </c>
      <c r="D13">
        <v>3.195526599884033</v>
      </c>
      <c r="E13">
        <v>0</v>
      </c>
      <c r="F13">
        <v>5.677844524383545</v>
      </c>
    </row>
    <row r="14" spans="1:8">
      <c r="A14">
        <v>88.4774</v>
      </c>
      <c r="B14">
        <v>94.90635681152344</v>
      </c>
      <c r="C14">
        <v>77.2188</v>
      </c>
      <c r="D14">
        <v>91.08033752441406</v>
      </c>
      <c r="E14">
        <v>97.7777</v>
      </c>
      <c r="F14">
        <v>94.17379760742188</v>
      </c>
    </row>
    <row r="15" spans="1:8">
      <c r="A15">
        <v>57.1172</v>
      </c>
      <c r="B15">
        <v>43.47003555297852</v>
      </c>
      <c r="C15">
        <v>97.5539</v>
      </c>
      <c r="D15">
        <v>92.79654693603516</v>
      </c>
      <c r="E15">
        <v>93.9735</v>
      </c>
      <c r="F15">
        <v>95.36595153808594</v>
      </c>
    </row>
    <row r="16" spans="1:8">
      <c r="A16">
        <v>0</v>
      </c>
      <c r="B16">
        <v>3.222301959991455</v>
      </c>
      <c r="C16">
        <v>0</v>
      </c>
      <c r="D16">
        <v>3.057214021682739</v>
      </c>
      <c r="E16">
        <v>0</v>
      </c>
      <c r="F16">
        <v>3.218201160430908</v>
      </c>
    </row>
    <row r="17" spans="1:6">
      <c r="A17">
        <v>0</v>
      </c>
      <c r="B17">
        <v>2.969267129898071</v>
      </c>
      <c r="C17">
        <v>0</v>
      </c>
      <c r="D17">
        <v>5.342289447784424</v>
      </c>
      <c r="E17">
        <v>0</v>
      </c>
      <c r="F17">
        <v>3.192810297012329</v>
      </c>
    </row>
    <row r="18" spans="1:6">
      <c r="A18">
        <v>97.47029999999999</v>
      </c>
      <c r="B18">
        <v>96.97087097167969</v>
      </c>
      <c r="C18">
        <v>94.8347</v>
      </c>
      <c r="D18">
        <v>95.37555694580078</v>
      </c>
      <c r="E18">
        <v>75.7182</v>
      </c>
      <c r="F18">
        <v>92.90576934814453</v>
      </c>
    </row>
    <row r="19" spans="1:6">
      <c r="A19">
        <v>96.0057</v>
      </c>
      <c r="B19">
        <v>96.01891326904297</v>
      </c>
      <c r="C19">
        <v>0</v>
      </c>
      <c r="D19">
        <v>3.210357427597046</v>
      </c>
      <c r="E19">
        <v>0</v>
      </c>
      <c r="F19">
        <v>2.498520374298096</v>
      </c>
    </row>
    <row r="20" spans="1:6">
      <c r="A20">
        <v>0</v>
      </c>
      <c r="B20">
        <v>6.844652652740479</v>
      </c>
      <c r="C20">
        <v>0</v>
      </c>
      <c r="D20">
        <v>4.485698699951172</v>
      </c>
      <c r="E20">
        <v>70.7677</v>
      </c>
      <c r="F20">
        <v>64.06788635253906</v>
      </c>
    </row>
    <row r="21" spans="1:6">
      <c r="A21">
        <v>96.1588</v>
      </c>
      <c r="B21">
        <v>95.9696044921875</v>
      </c>
      <c r="C21">
        <v>96.7025</v>
      </c>
      <c r="D21">
        <v>96.01950073242188</v>
      </c>
      <c r="E21">
        <v>0</v>
      </c>
      <c r="F21">
        <v>20.13136672973633</v>
      </c>
    </row>
    <row r="22" spans="1:6">
      <c r="A22">
        <v>0</v>
      </c>
      <c r="B22">
        <v>1.846282958984375</v>
      </c>
      <c r="C22">
        <v>0</v>
      </c>
      <c r="D22">
        <v>6.547858715057373</v>
      </c>
      <c r="E22">
        <v>67.3374</v>
      </c>
      <c r="F22">
        <v>89.36443328857422</v>
      </c>
    </row>
    <row r="23" spans="1:6">
      <c r="A23">
        <v>0</v>
      </c>
      <c r="B23">
        <v>3.216223955154419</v>
      </c>
      <c r="C23">
        <v>71.41500000000001</v>
      </c>
      <c r="D23">
        <v>80.14605712890625</v>
      </c>
      <c r="E23">
        <v>0</v>
      </c>
      <c r="F23">
        <v>3.21557879447937</v>
      </c>
    </row>
    <row r="24" spans="1:6">
      <c r="A24">
        <v>97.3168</v>
      </c>
      <c r="B24">
        <v>94.29679870605469</v>
      </c>
      <c r="C24">
        <v>96.03830000000001</v>
      </c>
      <c r="D24">
        <v>96.01950073242188</v>
      </c>
      <c r="E24">
        <v>94.6263</v>
      </c>
      <c r="F24">
        <v>95.90341949462891</v>
      </c>
    </row>
    <row r="25" spans="1:6">
      <c r="A25">
        <v>0</v>
      </c>
      <c r="B25">
        <v>2.413794279098511</v>
      </c>
      <c r="C25">
        <v>0</v>
      </c>
      <c r="D25">
        <v>6.413999080657959</v>
      </c>
      <c r="E25">
        <v>0</v>
      </c>
      <c r="F25">
        <v>8.256540298461914</v>
      </c>
    </row>
    <row r="26" spans="1:6">
      <c r="A26">
        <v>90.521</v>
      </c>
      <c r="B26">
        <v>84.85387420654297</v>
      </c>
      <c r="C26">
        <v>0</v>
      </c>
      <c r="D26">
        <v>43.39958953857422</v>
      </c>
      <c r="E26">
        <v>0</v>
      </c>
      <c r="F26">
        <v>1.750204682350159</v>
      </c>
    </row>
    <row r="27" spans="1:6">
      <c r="A27">
        <v>0</v>
      </c>
      <c r="B27">
        <v>2.677042961120605</v>
      </c>
      <c r="C27">
        <v>0</v>
      </c>
      <c r="D27">
        <v>2.955503940582275</v>
      </c>
      <c r="E27">
        <v>0</v>
      </c>
      <c r="F27">
        <v>6.778400421142578</v>
      </c>
    </row>
    <row r="28" spans="1:6">
      <c r="A28">
        <v>0</v>
      </c>
      <c r="B28">
        <v>4.867700099945068</v>
      </c>
      <c r="C28">
        <v>94.4071</v>
      </c>
      <c r="D28">
        <v>94.57389831542969</v>
      </c>
      <c r="E28">
        <v>55.79879999999999</v>
      </c>
      <c r="F28">
        <v>20.29303550720215</v>
      </c>
    </row>
    <row r="29" spans="1:6">
      <c r="A29">
        <v>0</v>
      </c>
      <c r="B29">
        <v>3.248877763748169</v>
      </c>
      <c r="C29">
        <v>85.15470000000001</v>
      </c>
      <c r="D29">
        <v>90.77016448974609</v>
      </c>
      <c r="E29">
        <v>0</v>
      </c>
      <c r="F29">
        <v>3.019749641418457</v>
      </c>
    </row>
    <row r="30" spans="1:6">
      <c r="A30">
        <v>86.0398</v>
      </c>
      <c r="B30">
        <v>68.70204925537109</v>
      </c>
      <c r="C30">
        <v>0</v>
      </c>
      <c r="D30">
        <v>3.135176181793213</v>
      </c>
      <c r="E30">
        <v>90.9726</v>
      </c>
      <c r="F30">
        <v>94.71015167236328</v>
      </c>
    </row>
    <row r="31" spans="1:6">
      <c r="A31">
        <v>93.9915</v>
      </c>
      <c r="B31">
        <v>96.00876617431641</v>
      </c>
      <c r="C31">
        <v>75.5035</v>
      </c>
      <c r="D31">
        <v>92.84357452392578</v>
      </c>
      <c r="E31">
        <v>94.28400000000001</v>
      </c>
      <c r="F31">
        <v>94.00550842285156</v>
      </c>
    </row>
    <row r="32" spans="1:6">
      <c r="A32">
        <v>0</v>
      </c>
      <c r="B32">
        <v>1.515978336334229</v>
      </c>
      <c r="C32">
        <v>0</v>
      </c>
      <c r="D32">
        <v>2.103923082351685</v>
      </c>
      <c r="E32">
        <v>86.7184</v>
      </c>
      <c r="F32">
        <v>58.00062942504883</v>
      </c>
    </row>
    <row r="33" spans="1:6">
      <c r="A33">
        <v>87.05</v>
      </c>
      <c r="B33">
        <v>93.04021453857422</v>
      </c>
      <c r="C33">
        <v>27.1418</v>
      </c>
      <c r="D33">
        <v>2.724081754684448</v>
      </c>
      <c r="E33">
        <v>24.6551</v>
      </c>
      <c r="F33">
        <v>14.24727344512939</v>
      </c>
    </row>
    <row r="34" spans="1:6">
      <c r="A34">
        <v>0</v>
      </c>
      <c r="B34">
        <v>3.213777542114258</v>
      </c>
      <c r="C34">
        <v>0</v>
      </c>
      <c r="D34">
        <v>3.205136060714722</v>
      </c>
      <c r="E34">
        <v>0</v>
      </c>
      <c r="F34">
        <v>4.619109153747559</v>
      </c>
    </row>
    <row r="35" spans="1:6">
      <c r="A35">
        <v>0</v>
      </c>
      <c r="B35">
        <v>3.096755504608154</v>
      </c>
      <c r="C35">
        <v>23.1322</v>
      </c>
      <c r="D35">
        <v>21.24681854248047</v>
      </c>
      <c r="E35">
        <v>0</v>
      </c>
      <c r="F35">
        <v>2.366497278213501</v>
      </c>
    </row>
    <row r="36" spans="1:6">
      <c r="A36">
        <v>95.8503</v>
      </c>
      <c r="B36">
        <v>96.00780487060547</v>
      </c>
      <c r="C36">
        <v>93.62269999999999</v>
      </c>
      <c r="D36">
        <v>96.01406860351562</v>
      </c>
      <c r="E36">
        <v>94.44029999999999</v>
      </c>
      <c r="F36">
        <v>72.27716064453125</v>
      </c>
    </row>
    <row r="37" spans="1:6">
      <c r="A37">
        <v>80.3092</v>
      </c>
      <c r="B37">
        <v>81.27859497070312</v>
      </c>
      <c r="C37">
        <v>87.8852</v>
      </c>
      <c r="D37">
        <v>91.09230041503906</v>
      </c>
      <c r="E37">
        <v>0</v>
      </c>
      <c r="F37">
        <v>3.225528478622437</v>
      </c>
    </row>
    <row r="38" spans="1:6">
      <c r="A38">
        <v>90.10209999999999</v>
      </c>
      <c r="B38">
        <v>92.97373962402344</v>
      </c>
      <c r="C38">
        <v>0</v>
      </c>
      <c r="D38">
        <v>3.212557315826416</v>
      </c>
      <c r="E38">
        <v>86.19970000000001</v>
      </c>
      <c r="F38">
        <v>89.56053924560547</v>
      </c>
    </row>
    <row r="39" spans="1:6">
      <c r="A39">
        <v>60.34940000000001</v>
      </c>
      <c r="B39">
        <v>64.34870147705078</v>
      </c>
      <c r="C39">
        <v>97.5702</v>
      </c>
      <c r="D39">
        <v>93.87284851074219</v>
      </c>
      <c r="E39">
        <v>0</v>
      </c>
      <c r="F39">
        <v>39.14176559448242</v>
      </c>
    </row>
    <row r="40" spans="1:6">
      <c r="A40">
        <v>93.16759999999999</v>
      </c>
      <c r="B40">
        <v>95.91144561767578</v>
      </c>
      <c r="C40">
        <v>98.012</v>
      </c>
      <c r="D40">
        <v>96.01282501220703</v>
      </c>
      <c r="E40">
        <v>97.63800000000001</v>
      </c>
      <c r="F40">
        <v>93.25418090820312</v>
      </c>
    </row>
    <row r="41" spans="1:6">
      <c r="A41">
        <v>0</v>
      </c>
      <c r="B41">
        <v>3.336109161376953</v>
      </c>
      <c r="C41">
        <v>85.6185</v>
      </c>
      <c r="D41">
        <v>85.81808471679688</v>
      </c>
      <c r="E41">
        <v>36.7921</v>
      </c>
      <c r="F41">
        <v>32.77537536621094</v>
      </c>
    </row>
    <row r="42" spans="1:6">
      <c r="A42">
        <v>0</v>
      </c>
      <c r="B42">
        <v>3.224449157714844</v>
      </c>
      <c r="C42">
        <v>47.7993</v>
      </c>
      <c r="D42">
        <v>37.0041389465332</v>
      </c>
      <c r="E42">
        <v>41.033</v>
      </c>
      <c r="F42">
        <v>72.80888366699219</v>
      </c>
    </row>
    <row r="43" spans="1:6">
      <c r="A43">
        <v>97.6643</v>
      </c>
      <c r="B43">
        <v>95.83558654785156</v>
      </c>
      <c r="C43">
        <v>26.0887</v>
      </c>
      <c r="D43">
        <v>8.652117729187012</v>
      </c>
      <c r="E43">
        <v>96.66849999999999</v>
      </c>
      <c r="F43">
        <v>95.9998779296875</v>
      </c>
    </row>
    <row r="44" spans="1:6">
      <c r="A44">
        <v>86.29179999999999</v>
      </c>
      <c r="B44">
        <v>88.42758178710938</v>
      </c>
      <c r="C44">
        <v>69.95959999999999</v>
      </c>
      <c r="D44">
        <v>6.417659759521484</v>
      </c>
      <c r="E44">
        <v>92.40940000000001</v>
      </c>
      <c r="F44">
        <v>93.40093231201172</v>
      </c>
    </row>
    <row r="45" spans="1:6">
      <c r="A45">
        <v>0</v>
      </c>
      <c r="B45">
        <v>2.099839925765991</v>
      </c>
      <c r="C45">
        <v>96.6088</v>
      </c>
      <c r="D45">
        <v>92.18622589111328</v>
      </c>
      <c r="E45">
        <v>0</v>
      </c>
      <c r="F45">
        <v>47.73926544189453</v>
      </c>
    </row>
    <row r="46" spans="1:6">
      <c r="A46">
        <v>97.90049999999999</v>
      </c>
      <c r="B46">
        <v>95.96000671386719</v>
      </c>
      <c r="C46">
        <v>90.306</v>
      </c>
      <c r="D46">
        <v>85.00795745849609</v>
      </c>
      <c r="E46">
        <v>90.426</v>
      </c>
      <c r="F46">
        <v>73.09256744384766</v>
      </c>
    </row>
    <row r="47" spans="1:6">
      <c r="A47">
        <v>0</v>
      </c>
      <c r="B47">
        <v>3.058164596557617</v>
      </c>
      <c r="C47">
        <v>96.3424</v>
      </c>
      <c r="D47">
        <v>96.01959991455078</v>
      </c>
      <c r="E47">
        <v>92.2792</v>
      </c>
      <c r="F47">
        <v>92.25521850585938</v>
      </c>
    </row>
    <row r="48" spans="1:6">
      <c r="A48">
        <v>0</v>
      </c>
      <c r="B48">
        <v>3.695348262786865</v>
      </c>
      <c r="C48">
        <v>82.4914</v>
      </c>
      <c r="D48">
        <v>90.50641632080078</v>
      </c>
      <c r="E48">
        <v>95.2355</v>
      </c>
      <c r="F48">
        <v>92.58582305908203</v>
      </c>
    </row>
    <row r="49" spans="1:6">
      <c r="A49">
        <v>0</v>
      </c>
      <c r="B49">
        <v>6.896513938903809</v>
      </c>
      <c r="C49">
        <v>87.9898</v>
      </c>
      <c r="D49">
        <v>89.02745056152344</v>
      </c>
      <c r="E49">
        <v>0</v>
      </c>
      <c r="F49">
        <v>2.774752140045166</v>
      </c>
    </row>
    <row r="50" spans="1:6">
      <c r="A50">
        <v>97.93040000000001</v>
      </c>
      <c r="B50">
        <v>95.83990478515625</v>
      </c>
      <c r="C50">
        <v>0</v>
      </c>
      <c r="D50">
        <v>3.621299266815186</v>
      </c>
      <c r="E50">
        <v>60.2136</v>
      </c>
      <c r="F50">
        <v>87.05258941650391</v>
      </c>
    </row>
    <row r="51" spans="1:6">
      <c r="A51">
        <v>0</v>
      </c>
      <c r="B51">
        <v>4.502788066864014</v>
      </c>
      <c r="C51">
        <v>97.03879999999999</v>
      </c>
      <c r="D51">
        <v>95.92990112304688</v>
      </c>
      <c r="E51">
        <v>97.8107</v>
      </c>
      <c r="F51">
        <v>96.00575256347656</v>
      </c>
    </row>
    <row r="52" spans="1:6">
      <c r="A52">
        <v>0</v>
      </c>
      <c r="B52">
        <v>2.404231548309326</v>
      </c>
      <c r="C52">
        <v>44.0323</v>
      </c>
      <c r="D52">
        <v>3.237379312515259</v>
      </c>
      <c r="E52">
        <v>52.46949999999999</v>
      </c>
      <c r="F52">
        <v>12.89865779876709</v>
      </c>
    </row>
    <row r="53" spans="1:6">
      <c r="A53">
        <v>93.5775</v>
      </c>
      <c r="B53">
        <v>91.90355682373047</v>
      </c>
      <c r="C53">
        <v>48.3655</v>
      </c>
      <c r="D53">
        <v>12.29718971252441</v>
      </c>
      <c r="E53">
        <v>0</v>
      </c>
      <c r="F53">
        <v>2.312365531921387</v>
      </c>
    </row>
    <row r="54" spans="1:6">
      <c r="A54">
        <v>91.839</v>
      </c>
      <c r="B54">
        <v>94.80123138427734</v>
      </c>
      <c r="C54">
        <v>89.34439999999999</v>
      </c>
      <c r="D54">
        <v>90.98678588867188</v>
      </c>
      <c r="E54">
        <v>55.2559</v>
      </c>
      <c r="F54">
        <v>9.170413017272949</v>
      </c>
    </row>
    <row r="55" spans="1:6">
      <c r="A55">
        <v>0</v>
      </c>
      <c r="B55">
        <v>5.61939525604248</v>
      </c>
      <c r="C55">
        <v>0</v>
      </c>
      <c r="D55">
        <v>3.190099716186523</v>
      </c>
      <c r="E55">
        <v>0</v>
      </c>
      <c r="F55">
        <v>2.204507112503052</v>
      </c>
    </row>
    <row r="56" spans="1:6">
      <c r="A56">
        <v>95.3156</v>
      </c>
      <c r="B56">
        <v>96.01651000976562</v>
      </c>
      <c r="C56">
        <v>0</v>
      </c>
      <c r="D56">
        <v>3.966194152832031</v>
      </c>
      <c r="E56">
        <v>92.9953</v>
      </c>
      <c r="F56">
        <v>93.96293640136719</v>
      </c>
    </row>
    <row r="57" spans="1:6">
      <c r="A57">
        <v>60.58619999999999</v>
      </c>
      <c r="B57">
        <v>43.67613220214844</v>
      </c>
      <c r="C57">
        <v>96.0655</v>
      </c>
      <c r="D57">
        <v>93.21499633789062</v>
      </c>
      <c r="E57">
        <v>58.6329</v>
      </c>
      <c r="F57">
        <v>85.01588439941406</v>
      </c>
    </row>
    <row r="58" spans="1:6">
      <c r="A58">
        <v>65.3436</v>
      </c>
      <c r="B58">
        <v>4.543531894683838</v>
      </c>
      <c r="C58">
        <v>96.19159999999999</v>
      </c>
      <c r="D58">
        <v>95.95475006103516</v>
      </c>
      <c r="E58">
        <v>27.5735</v>
      </c>
      <c r="F58">
        <v>56.12609100341797</v>
      </c>
    </row>
    <row r="59" spans="1:6">
      <c r="A59">
        <v>0</v>
      </c>
      <c r="B59">
        <v>2.866635799407959</v>
      </c>
      <c r="C59">
        <v>93.1324</v>
      </c>
      <c r="D59">
        <v>92.99308013916016</v>
      </c>
      <c r="E59">
        <v>0</v>
      </c>
      <c r="F59">
        <v>7.566366195678711</v>
      </c>
    </row>
    <row r="60" spans="1:6">
      <c r="A60">
        <v>97.1713</v>
      </c>
      <c r="B60">
        <v>94.27803039550781</v>
      </c>
      <c r="C60">
        <v>98.0121</v>
      </c>
      <c r="D60">
        <v>94.6229248046875</v>
      </c>
      <c r="E60">
        <v>95.5249</v>
      </c>
      <c r="F60">
        <v>95.19852447509766</v>
      </c>
    </row>
    <row r="61" spans="1:6">
      <c r="A61">
        <v>0</v>
      </c>
      <c r="B61">
        <v>2.717164993286133</v>
      </c>
      <c r="C61">
        <v>0</v>
      </c>
      <c r="D61">
        <v>1.759702801704407</v>
      </c>
      <c r="E61">
        <v>0</v>
      </c>
      <c r="F61">
        <v>3.014217376708984</v>
      </c>
    </row>
    <row r="62" spans="1:6">
      <c r="A62">
        <v>88.43980000000001</v>
      </c>
      <c r="B62">
        <v>86.47443389892578</v>
      </c>
      <c r="C62">
        <v>93.9032</v>
      </c>
      <c r="D62">
        <v>93.56337738037109</v>
      </c>
      <c r="E62">
        <v>95.947</v>
      </c>
      <c r="F62">
        <v>89.40226745605469</v>
      </c>
    </row>
    <row r="63" spans="1:6">
      <c r="A63">
        <v>86.1103</v>
      </c>
      <c r="B63">
        <v>91.58138275146484</v>
      </c>
      <c r="C63">
        <v>39.4721</v>
      </c>
      <c r="D63">
        <v>6.443156242370605</v>
      </c>
      <c r="E63">
        <v>0</v>
      </c>
      <c r="F63">
        <v>3.216282606124878</v>
      </c>
    </row>
    <row r="64" spans="1:6">
      <c r="A64">
        <v>95.643</v>
      </c>
      <c r="B64">
        <v>93.20849609375</v>
      </c>
      <c r="C64">
        <v>85.6527</v>
      </c>
      <c r="D64">
        <v>95.82451629638672</v>
      </c>
      <c r="E64">
        <v>72.6528</v>
      </c>
      <c r="F64">
        <v>92.35800933837891</v>
      </c>
    </row>
    <row r="65" spans="1:6">
      <c r="A65">
        <v>0</v>
      </c>
      <c r="B65">
        <v>3.903555870056152</v>
      </c>
      <c r="C65">
        <v>97.1365</v>
      </c>
      <c r="D65">
        <v>90.98482513427734</v>
      </c>
      <c r="E65">
        <v>91.5611</v>
      </c>
      <c r="F65">
        <v>92.35942840576172</v>
      </c>
    </row>
    <row r="66" spans="1:6">
      <c r="A66">
        <v>48.1834</v>
      </c>
      <c r="B66">
        <v>3.237385034561157</v>
      </c>
      <c r="C66">
        <v>76.9813</v>
      </c>
      <c r="D66">
        <v>75.63421630859375</v>
      </c>
      <c r="E66">
        <v>39.3514</v>
      </c>
      <c r="F66">
        <v>60.46901702880859</v>
      </c>
    </row>
    <row r="67" spans="1:6">
      <c r="A67">
        <v>49.99470000000001</v>
      </c>
      <c r="B67">
        <v>54.78237152099609</v>
      </c>
      <c r="C67">
        <v>68.6836</v>
      </c>
      <c r="D67">
        <v>92.37049865722656</v>
      </c>
      <c r="E67">
        <v>0</v>
      </c>
      <c r="F67">
        <v>3.243228197097778</v>
      </c>
    </row>
    <row r="68" spans="1:6">
      <c r="A68">
        <v>73.5134</v>
      </c>
      <c r="B68">
        <v>90.23274993896484</v>
      </c>
      <c r="C68">
        <v>97.4504</v>
      </c>
      <c r="D68">
        <v>95.87399291992188</v>
      </c>
      <c r="E68">
        <v>94.0749</v>
      </c>
      <c r="F68">
        <v>95.2293701171875</v>
      </c>
    </row>
    <row r="69" spans="1:6">
      <c r="A69">
        <v>94.37990000000001</v>
      </c>
      <c r="B69">
        <v>95.04597473144531</v>
      </c>
      <c r="C69">
        <v>0</v>
      </c>
      <c r="D69">
        <v>3.395286321640015</v>
      </c>
      <c r="E69">
        <v>85.733</v>
      </c>
      <c r="F69">
        <v>86.26174926757812</v>
      </c>
    </row>
    <row r="70" spans="1:6">
      <c r="A70">
        <v>0</v>
      </c>
      <c r="B70">
        <v>3.225229263305664</v>
      </c>
      <c r="C70">
        <v>0</v>
      </c>
      <c r="D70">
        <v>6.24791955947876</v>
      </c>
      <c r="E70">
        <v>0</v>
      </c>
      <c r="F70">
        <v>3.174300909042358</v>
      </c>
    </row>
    <row r="71" spans="1:6">
      <c r="A71">
        <v>94.9555</v>
      </c>
      <c r="B71">
        <v>96.01792907714844</v>
      </c>
      <c r="C71">
        <v>0</v>
      </c>
      <c r="D71">
        <v>14.18576717376709</v>
      </c>
      <c r="E71">
        <v>0</v>
      </c>
      <c r="F71">
        <v>1.793512344360352</v>
      </c>
    </row>
    <row r="72" spans="1:6">
      <c r="A72">
        <v>61.3916</v>
      </c>
      <c r="B72">
        <v>72.12205505371094</v>
      </c>
      <c r="C72">
        <v>92.2543</v>
      </c>
      <c r="D72">
        <v>93.16284942626953</v>
      </c>
      <c r="E72">
        <v>94.26949999999999</v>
      </c>
      <c r="F72">
        <v>94.01722717285156</v>
      </c>
    </row>
    <row r="73" spans="1:6">
      <c r="A73">
        <v>96.13330000000001</v>
      </c>
      <c r="B73">
        <v>93.24875640869141</v>
      </c>
      <c r="C73">
        <v>98.30110000000001</v>
      </c>
      <c r="D73">
        <v>93.57441711425781</v>
      </c>
      <c r="E73">
        <v>95.1549</v>
      </c>
      <c r="F73">
        <v>93.58104705810547</v>
      </c>
    </row>
    <row r="74" spans="1:6">
      <c r="A74">
        <v>0</v>
      </c>
      <c r="B74">
        <v>2.856580257415771</v>
      </c>
      <c r="C74">
        <v>48.027</v>
      </c>
      <c r="D74">
        <v>5.237023830413818</v>
      </c>
      <c r="E74">
        <v>95.4374</v>
      </c>
      <c r="F74">
        <v>96.0194091796875</v>
      </c>
    </row>
    <row r="75" spans="1:6">
      <c r="A75">
        <v>83.61669999999999</v>
      </c>
      <c r="B75">
        <v>63.87726593017578</v>
      </c>
      <c r="C75">
        <v>0</v>
      </c>
      <c r="D75">
        <v>-4.255077362060547</v>
      </c>
      <c r="E75">
        <v>98.0594</v>
      </c>
      <c r="F75">
        <v>93.76822662353516</v>
      </c>
    </row>
    <row r="76" spans="1:6">
      <c r="A76">
        <v>95.2518</v>
      </c>
      <c r="B76">
        <v>91.54255676269531</v>
      </c>
      <c r="C76">
        <v>98.3837</v>
      </c>
      <c r="D76">
        <v>93.78950500488281</v>
      </c>
      <c r="E76">
        <v>0</v>
      </c>
      <c r="F76">
        <v>2.787306785583496</v>
      </c>
    </row>
    <row r="77" spans="1:6">
      <c r="A77">
        <v>84.9259</v>
      </c>
      <c r="B77">
        <v>91.49047088623047</v>
      </c>
      <c r="C77">
        <v>0</v>
      </c>
      <c r="D77">
        <v>3.290748119354248</v>
      </c>
      <c r="E77">
        <v>84.64230000000001</v>
      </c>
      <c r="F77">
        <v>76.36908721923828</v>
      </c>
    </row>
    <row r="78" spans="1:6">
      <c r="A78">
        <v>0</v>
      </c>
      <c r="B78">
        <v>2.846460342407227</v>
      </c>
      <c r="C78">
        <v>95.3262</v>
      </c>
      <c r="D78">
        <v>95.97527313232422</v>
      </c>
      <c r="E78">
        <v>64.6464</v>
      </c>
      <c r="F78">
        <v>90.89665222167969</v>
      </c>
    </row>
    <row r="79" spans="1:6">
      <c r="A79">
        <v>95.4907</v>
      </c>
      <c r="B79">
        <v>96.01899719238281</v>
      </c>
      <c r="C79">
        <v>96.7976</v>
      </c>
      <c r="D79">
        <v>96.01931762695312</v>
      </c>
      <c r="E79">
        <v>93.7921</v>
      </c>
      <c r="F79">
        <v>95.99971008300781</v>
      </c>
    </row>
    <row r="80" spans="1:6">
      <c r="A80">
        <v>95.4423</v>
      </c>
      <c r="B80">
        <v>91.08224487304688</v>
      </c>
      <c r="C80">
        <v>92.15649999999999</v>
      </c>
      <c r="D80">
        <v>94.11544036865234</v>
      </c>
      <c r="E80">
        <v>49.6912</v>
      </c>
      <c r="F80">
        <v>82.33538818359375</v>
      </c>
    </row>
    <row r="81" spans="1:6">
      <c r="A81">
        <v>0</v>
      </c>
      <c r="B81">
        <v>2.274032831192017</v>
      </c>
      <c r="C81">
        <v>0</v>
      </c>
      <c r="D81">
        <v>5.296195030212402</v>
      </c>
      <c r="E81">
        <v>0</v>
      </c>
      <c r="F81">
        <v>2.228190660476685</v>
      </c>
    </row>
    <row r="82" spans="1:6">
      <c r="A82">
        <v>0</v>
      </c>
      <c r="B82">
        <v>4.484783172607422</v>
      </c>
      <c r="C82">
        <v>94.4207</v>
      </c>
      <c r="D82">
        <v>93.10147094726562</v>
      </c>
      <c r="E82">
        <v>97.32899999999999</v>
      </c>
      <c r="F82">
        <v>96.06362915039062</v>
      </c>
    </row>
    <row r="83" spans="1:6">
      <c r="A83">
        <v>90.3125</v>
      </c>
      <c r="B83">
        <v>92.60928344726562</v>
      </c>
      <c r="C83">
        <v>96.57980000000001</v>
      </c>
      <c r="D83">
        <v>96.01922607421875</v>
      </c>
      <c r="E83">
        <v>97.5809</v>
      </c>
      <c r="F83">
        <v>96.01957702636719</v>
      </c>
    </row>
    <row r="84" spans="1:6">
      <c r="A84">
        <v>71.00409999999999</v>
      </c>
      <c r="B84">
        <v>92.28188323974609</v>
      </c>
      <c r="C84">
        <v>0</v>
      </c>
      <c r="D84">
        <v>3.216294527053833</v>
      </c>
      <c r="E84">
        <v>0</v>
      </c>
      <c r="F84">
        <v>3.179839134216309</v>
      </c>
    </row>
    <row r="85" spans="1:6">
      <c r="A85">
        <v>92.66289999999999</v>
      </c>
      <c r="B85">
        <v>95.43968200683594</v>
      </c>
      <c r="C85">
        <v>81.99930000000001</v>
      </c>
      <c r="D85">
        <v>82.33213806152344</v>
      </c>
      <c r="E85">
        <v>60.5714</v>
      </c>
      <c r="F85">
        <v>90.53163909912109</v>
      </c>
    </row>
    <row r="86" spans="1:6">
      <c r="A86">
        <v>69.1919</v>
      </c>
      <c r="B86">
        <v>52.25275802612305</v>
      </c>
      <c r="C86">
        <v>94.73560000000001</v>
      </c>
      <c r="D86">
        <v>93.21239471435547</v>
      </c>
      <c r="E86">
        <v>0</v>
      </c>
      <c r="F86">
        <v>64.94153594970703</v>
      </c>
    </row>
    <row r="87" spans="1:6">
      <c r="A87">
        <v>90.648</v>
      </c>
      <c r="B87">
        <v>90.50613403320312</v>
      </c>
      <c r="C87">
        <v>93.7189</v>
      </c>
      <c r="D87">
        <v>93.07853698730469</v>
      </c>
      <c r="E87">
        <v>94.4075</v>
      </c>
      <c r="F87">
        <v>91.00588989257812</v>
      </c>
    </row>
    <row r="88" spans="1:6">
      <c r="A88">
        <v>63.6318</v>
      </c>
      <c r="B88">
        <v>89.41853332519531</v>
      </c>
      <c r="C88">
        <v>95.6561</v>
      </c>
      <c r="D88">
        <v>93.12737274169922</v>
      </c>
      <c r="E88">
        <v>0</v>
      </c>
      <c r="F88">
        <v>-4.175652980804443</v>
      </c>
    </row>
    <row r="89" spans="1:6">
      <c r="A89">
        <v>94.8633</v>
      </c>
      <c r="B89">
        <v>96.01930236816406</v>
      </c>
      <c r="C89">
        <v>0</v>
      </c>
      <c r="D89">
        <v>9.791616439819336</v>
      </c>
      <c r="E89">
        <v>0</v>
      </c>
      <c r="F89">
        <v>3.388375282287598</v>
      </c>
    </row>
    <row r="90" spans="1:6">
      <c r="A90">
        <v>0</v>
      </c>
      <c r="B90">
        <v>3.508190155029297</v>
      </c>
      <c r="C90">
        <v>0</v>
      </c>
      <c r="D90">
        <v>3.215731143951416</v>
      </c>
      <c r="E90">
        <v>93.3051</v>
      </c>
      <c r="F90">
        <v>94.00104522705078</v>
      </c>
    </row>
    <row r="91" spans="1:6">
      <c r="A91">
        <v>97.3686</v>
      </c>
      <c r="B91">
        <v>93.68160247802734</v>
      </c>
      <c r="C91">
        <v>0</v>
      </c>
      <c r="D91">
        <v>1.597636342048645</v>
      </c>
      <c r="E91">
        <v>75.5564</v>
      </c>
      <c r="F91">
        <v>80.50413513183594</v>
      </c>
    </row>
    <row r="92" spans="1:6">
      <c r="A92">
        <v>39.7133</v>
      </c>
      <c r="B92">
        <v>4.510297298431396</v>
      </c>
      <c r="C92">
        <v>0</v>
      </c>
      <c r="D92">
        <v>2.558747529983521</v>
      </c>
      <c r="E92">
        <v>0</v>
      </c>
      <c r="F92">
        <v>3.133422136306763</v>
      </c>
    </row>
    <row r="93" spans="1:6">
      <c r="A93">
        <v>62.0208</v>
      </c>
      <c r="B93">
        <v>69.37322998046875</v>
      </c>
      <c r="C93">
        <v>0</v>
      </c>
      <c r="D93">
        <v>3.106499910354614</v>
      </c>
      <c r="E93">
        <v>54.12619999999999</v>
      </c>
      <c r="F93">
        <v>29.57610321044922</v>
      </c>
    </row>
    <row r="94" spans="1:6">
      <c r="A94">
        <v>92.1113</v>
      </c>
      <c r="B94">
        <v>93.80767059326172</v>
      </c>
      <c r="C94">
        <v>96.17740000000001</v>
      </c>
      <c r="D94">
        <v>96.01902008056641</v>
      </c>
      <c r="E94">
        <v>95.8237</v>
      </c>
      <c r="F94">
        <v>91.54151916503906</v>
      </c>
    </row>
    <row r="95" spans="1:6">
      <c r="A95">
        <v>61.4919</v>
      </c>
      <c r="B95">
        <v>2.812820911407471</v>
      </c>
      <c r="C95">
        <v>96.0294</v>
      </c>
      <c r="D95">
        <v>86.99002838134766</v>
      </c>
      <c r="E95">
        <v>0</v>
      </c>
      <c r="F95">
        <v>3.230978727340698</v>
      </c>
    </row>
    <row r="96" spans="1:6">
      <c r="A96">
        <v>95.1687</v>
      </c>
      <c r="B96">
        <v>95.77639770507812</v>
      </c>
      <c r="C96">
        <v>0</v>
      </c>
      <c r="D96">
        <v>6.435165882110596</v>
      </c>
      <c r="E96">
        <v>92.05110000000001</v>
      </c>
      <c r="F96">
        <v>90.46836090087891</v>
      </c>
    </row>
    <row r="97" spans="1:6">
      <c r="A97">
        <v>96.0942</v>
      </c>
      <c r="B97">
        <v>93.20816040039062</v>
      </c>
      <c r="C97">
        <v>91.8409</v>
      </c>
      <c r="D97">
        <v>92.90773773193359</v>
      </c>
      <c r="E97">
        <v>0</v>
      </c>
      <c r="F97">
        <v>6.40912389755249</v>
      </c>
    </row>
    <row r="98" spans="1:6">
      <c r="A98">
        <v>0</v>
      </c>
      <c r="B98">
        <v>3.199785709381104</v>
      </c>
      <c r="C98">
        <v>0</v>
      </c>
      <c r="D98">
        <v>9.337369918823242</v>
      </c>
      <c r="E98">
        <v>94.0264</v>
      </c>
      <c r="F98">
        <v>94.65414428710938</v>
      </c>
    </row>
    <row r="99" spans="1:6">
      <c r="A99">
        <v>94.501</v>
      </c>
      <c r="B99">
        <v>89.82094573974609</v>
      </c>
      <c r="C99">
        <v>96.1737</v>
      </c>
      <c r="D99">
        <v>96.01952362060547</v>
      </c>
      <c r="E99">
        <v>13.7923</v>
      </c>
      <c r="F99">
        <v>2.393595218658447</v>
      </c>
    </row>
    <row r="100" spans="1:6">
      <c r="A100">
        <v>0</v>
      </c>
      <c r="B100">
        <v>2.837308406829834</v>
      </c>
      <c r="C100">
        <v>97.7052</v>
      </c>
      <c r="D100">
        <v>93.07147979736328</v>
      </c>
      <c r="E100">
        <v>50.6355</v>
      </c>
      <c r="F100">
        <v>15.40580368041992</v>
      </c>
    </row>
    <row r="101" spans="1:6">
      <c r="A101">
        <v>77.5534</v>
      </c>
      <c r="B101">
        <v>80.37438201904297</v>
      </c>
      <c r="C101">
        <v>91.0757</v>
      </c>
      <c r="D101">
        <v>93.74617004394531</v>
      </c>
      <c r="E101">
        <v>98.1628</v>
      </c>
      <c r="F101">
        <v>94.17863464355469</v>
      </c>
    </row>
    <row r="102" spans="1:6">
      <c r="A102">
        <v>88.87779999999999</v>
      </c>
      <c r="B102">
        <v>93.03099060058594</v>
      </c>
      <c r="E102">
        <v>80.4158</v>
      </c>
      <c r="F102">
        <v>92.25616455078125</v>
      </c>
    </row>
    <row r="103" spans="1:6">
      <c r="A103">
        <v>93.72190000000001</v>
      </c>
      <c r="B103">
        <v>92.01010131835938</v>
      </c>
      <c r="E103">
        <v>81.04689999999999</v>
      </c>
      <c r="F103">
        <v>12.81600189208984</v>
      </c>
    </row>
    <row r="104" spans="1:6">
      <c r="A104">
        <v>0</v>
      </c>
      <c r="B104">
        <v>3.198917388916016</v>
      </c>
      <c r="E104">
        <v>0</v>
      </c>
      <c r="F104">
        <v>95.99992370605469</v>
      </c>
    </row>
    <row r="105" spans="1:6">
      <c r="A105">
        <v>91.0196</v>
      </c>
      <c r="B105">
        <v>93.18547058105469</v>
      </c>
      <c r="E105">
        <v>88.07989999999999</v>
      </c>
      <c r="F105">
        <v>36.72453689575195</v>
      </c>
    </row>
    <row r="106" spans="1:6">
      <c r="A106">
        <v>0</v>
      </c>
      <c r="B106">
        <v>3.563125371932983</v>
      </c>
      <c r="E106">
        <v>0</v>
      </c>
      <c r="F106">
        <v>95.78081512451172</v>
      </c>
    </row>
    <row r="107" spans="1:6">
      <c r="A107">
        <v>95.3916</v>
      </c>
      <c r="B107">
        <v>96.01956176757812</v>
      </c>
      <c r="E107">
        <v>0</v>
      </c>
      <c r="F107">
        <v>94.30353546142578</v>
      </c>
    </row>
    <row r="108" spans="1:6">
      <c r="A108">
        <v>0</v>
      </c>
      <c r="B108">
        <v>4.106671333312988</v>
      </c>
      <c r="E108">
        <v>97.0509</v>
      </c>
      <c r="F108">
        <v>96.00685882568359</v>
      </c>
    </row>
    <row r="109" spans="1:6">
      <c r="A109">
        <v>0</v>
      </c>
      <c r="B109">
        <v>2.344385862350464</v>
      </c>
      <c r="E109">
        <v>70.2401</v>
      </c>
      <c r="F109">
        <v>90.21868133544922</v>
      </c>
    </row>
    <row r="110" spans="1:6">
      <c r="A110">
        <v>71.7141</v>
      </c>
      <c r="B110">
        <v>92.0296630859375</v>
      </c>
      <c r="E110">
        <v>94.1598</v>
      </c>
      <c r="F110">
        <v>93.90245819091797</v>
      </c>
    </row>
    <row r="111" spans="1:6">
      <c r="A111">
        <v>98.0133</v>
      </c>
      <c r="B111">
        <v>92.95331573486328</v>
      </c>
      <c r="E111">
        <v>0</v>
      </c>
      <c r="F111">
        <v>89.02311706542969</v>
      </c>
    </row>
    <row r="112" spans="1:6">
      <c r="A112">
        <v>0</v>
      </c>
      <c r="B112">
        <v>2.857859134674072</v>
      </c>
      <c r="E112">
        <v>96.3742</v>
      </c>
      <c r="F112">
        <v>95.82138061523438</v>
      </c>
    </row>
    <row r="113" spans="1:6">
      <c r="A113">
        <v>87.0057</v>
      </c>
      <c r="B113">
        <v>89.75897216796875</v>
      </c>
      <c r="E113">
        <v>98.44929999999998</v>
      </c>
      <c r="F113">
        <v>85.571533203125</v>
      </c>
    </row>
    <row r="114" spans="1:6">
      <c r="A114">
        <v>98.0421</v>
      </c>
      <c r="B114">
        <v>93.90061950683594</v>
      </c>
      <c r="E114">
        <v>96.46769999999999</v>
      </c>
      <c r="F114">
        <v>95.82444000244141</v>
      </c>
    </row>
    <row r="115" spans="1:6">
      <c r="A115">
        <v>95.48950000000001</v>
      </c>
      <c r="B115">
        <v>95.24826049804688</v>
      </c>
      <c r="E115">
        <v>92.2294</v>
      </c>
      <c r="F115">
        <v>89.83737945556641</v>
      </c>
    </row>
    <row r="116" spans="1:6">
      <c r="A116">
        <v>0</v>
      </c>
      <c r="B116">
        <v>3.159857273101807</v>
      </c>
      <c r="E116">
        <v>0</v>
      </c>
      <c r="F116">
        <v>90.03193664550781</v>
      </c>
    </row>
    <row r="117" spans="1:6">
      <c r="A117">
        <v>95.82640000000001</v>
      </c>
      <c r="B117">
        <v>96.01313781738281</v>
      </c>
      <c r="E117">
        <v>34.5547</v>
      </c>
      <c r="F117">
        <v>80.56612396240234</v>
      </c>
    </row>
    <row r="118" spans="1:6">
      <c r="A118">
        <v>0</v>
      </c>
      <c r="B118">
        <v>2.674250364303589</v>
      </c>
      <c r="E118">
        <v>79.6208</v>
      </c>
      <c r="F118">
        <v>94.25101470947266</v>
      </c>
    </row>
    <row r="119" spans="1:6">
      <c r="A119">
        <v>90.23569999999999</v>
      </c>
      <c r="B119">
        <v>92.18544006347656</v>
      </c>
      <c r="E119">
        <v>53.0182</v>
      </c>
      <c r="F119">
        <v>94.94639587402344</v>
      </c>
    </row>
    <row r="120" spans="1:6">
      <c r="A120">
        <v>0</v>
      </c>
      <c r="B120">
        <v>3.213941812515259</v>
      </c>
      <c r="E120">
        <v>94.2979</v>
      </c>
      <c r="F120">
        <v>92.78997802734375</v>
      </c>
    </row>
    <row r="121" spans="1:6">
      <c r="A121">
        <v>0</v>
      </c>
      <c r="B121">
        <v>2.368093013763428</v>
      </c>
      <c r="E121">
        <v>0</v>
      </c>
      <c r="F121">
        <v>37.02102661132812</v>
      </c>
    </row>
    <row r="122" spans="1:6">
      <c r="A122">
        <v>53.5467</v>
      </c>
      <c r="B122">
        <v>68.87229919433594</v>
      </c>
      <c r="E122">
        <v>98.35980000000001</v>
      </c>
      <c r="F122">
        <v>96.00660705566406</v>
      </c>
    </row>
    <row r="123" spans="1:6">
      <c r="A123">
        <v>97.1884</v>
      </c>
      <c r="B123">
        <v>95.9500732421875</v>
      </c>
      <c r="E123">
        <v>0</v>
      </c>
      <c r="F123">
        <v>72.78932189941406</v>
      </c>
    </row>
    <row r="124" spans="1:6">
      <c r="A124">
        <v>0</v>
      </c>
      <c r="B124">
        <v>2.423292398452759</v>
      </c>
      <c r="E124">
        <v>48.1493</v>
      </c>
      <c r="F124">
        <v>98.12980651855469</v>
      </c>
    </row>
    <row r="125" spans="1:6">
      <c r="A125">
        <v>81.4378</v>
      </c>
      <c r="B125">
        <v>73.06693267822266</v>
      </c>
      <c r="E125">
        <v>92.7298</v>
      </c>
      <c r="F125">
        <v>95.9659423828125</v>
      </c>
    </row>
    <row r="126" spans="1:6">
      <c r="A126">
        <v>0</v>
      </c>
      <c r="B126">
        <v>3.183253526687622</v>
      </c>
      <c r="E126">
        <v>98.4127</v>
      </c>
      <c r="F126">
        <v>47.24846649169922</v>
      </c>
    </row>
    <row r="127" spans="1:6">
      <c r="A127">
        <v>95.8301</v>
      </c>
      <c r="B127">
        <v>93.21040344238281</v>
      </c>
      <c r="E127">
        <v>97.9389</v>
      </c>
      <c r="F127">
        <v>95.81365966796875</v>
      </c>
    </row>
    <row r="128" spans="1:6">
      <c r="A128">
        <v>62.6857</v>
      </c>
      <c r="B128">
        <v>86.98997497558594</v>
      </c>
      <c r="E128">
        <v>90.157</v>
      </c>
      <c r="F128">
        <v>86.06586456298828</v>
      </c>
    </row>
    <row r="129" spans="1:6">
      <c r="A129">
        <v>97.9268</v>
      </c>
      <c r="B129">
        <v>92.92963409423828</v>
      </c>
      <c r="E129">
        <v>0</v>
      </c>
      <c r="F129">
        <v>65.65480804443359</v>
      </c>
    </row>
    <row r="130" spans="1:6">
      <c r="A130">
        <v>31.1386</v>
      </c>
      <c r="B130">
        <v>8.386569023132324</v>
      </c>
      <c r="E130">
        <v>98.30370000000001</v>
      </c>
      <c r="F130">
        <v>94.046142578125</v>
      </c>
    </row>
    <row r="131" spans="1:6">
      <c r="A131">
        <v>79.452</v>
      </c>
      <c r="B131">
        <v>94.38667297363281</v>
      </c>
      <c r="E131">
        <v>87.8788</v>
      </c>
      <c r="F131">
        <v>26.1941967010498</v>
      </c>
    </row>
    <row r="132" spans="1:6">
      <c r="A132">
        <v>0</v>
      </c>
      <c r="B132">
        <v>3.272514581680298</v>
      </c>
      <c r="E132">
        <v>88.6494</v>
      </c>
      <c r="F132">
        <v>95.95420074462891</v>
      </c>
    </row>
    <row r="133" spans="1:6">
      <c r="A133">
        <v>68.371</v>
      </c>
      <c r="B133">
        <v>56.78517913818359</v>
      </c>
      <c r="E133">
        <v>91.72880000000001</v>
      </c>
      <c r="F133">
        <v>92.61837005615234</v>
      </c>
    </row>
    <row r="134" spans="1:6">
      <c r="A134">
        <v>0</v>
      </c>
      <c r="B134">
        <v>3.225422859191895</v>
      </c>
      <c r="E134">
        <v>0</v>
      </c>
      <c r="F134">
        <v>93.56124114990234</v>
      </c>
    </row>
    <row r="135" spans="1:6">
      <c r="A135">
        <v>0</v>
      </c>
      <c r="B135">
        <v>3.617966890335083</v>
      </c>
      <c r="E135">
        <v>93.7411</v>
      </c>
      <c r="F135">
        <v>80.18331146240234</v>
      </c>
    </row>
    <row r="136" spans="1:6">
      <c r="A136">
        <v>59.8279</v>
      </c>
      <c r="B136">
        <v>50.40974044799805</v>
      </c>
      <c r="E136">
        <v>0</v>
      </c>
      <c r="F136">
        <v>91.47765350341797</v>
      </c>
    </row>
    <row r="137" spans="1:6">
      <c r="A137">
        <v>0</v>
      </c>
      <c r="B137">
        <v>2.344444513320923</v>
      </c>
      <c r="E137">
        <v>0</v>
      </c>
      <c r="F137">
        <v>95.98333740234375</v>
      </c>
    </row>
    <row r="138" spans="1:6">
      <c r="A138">
        <v>95.1343</v>
      </c>
      <c r="B138">
        <v>96.01571655273438</v>
      </c>
      <c r="E138">
        <v>95.404</v>
      </c>
      <c r="F138">
        <v>53.39696502685547</v>
      </c>
    </row>
    <row r="139" spans="1:6">
      <c r="A139">
        <v>0</v>
      </c>
      <c r="B139">
        <v>2.626266956329346</v>
      </c>
      <c r="E139">
        <v>95.8798</v>
      </c>
      <c r="F139">
        <v>46.57018661499023</v>
      </c>
    </row>
    <row r="140" spans="1:6">
      <c r="A140">
        <v>96.4987</v>
      </c>
      <c r="B140">
        <v>94.19441223144531</v>
      </c>
      <c r="E140">
        <v>0</v>
      </c>
      <c r="F140">
        <v>15.36692523956299</v>
      </c>
    </row>
    <row r="141" spans="1:6">
      <c r="A141">
        <v>0</v>
      </c>
      <c r="B141">
        <v>3.165747404098511</v>
      </c>
      <c r="E141">
        <v>94.85250000000001</v>
      </c>
      <c r="F141">
        <v>94.04986572265625</v>
      </c>
    </row>
    <row r="142" spans="1:6">
      <c r="A142">
        <v>0</v>
      </c>
      <c r="B142">
        <v>3.225164890289307</v>
      </c>
      <c r="E142">
        <v>91.2435</v>
      </c>
      <c r="F142">
        <v>95.99304962158203</v>
      </c>
    </row>
    <row r="143" spans="1:6">
      <c r="A143">
        <v>96.0898</v>
      </c>
      <c r="B143">
        <v>93.60407257080078</v>
      </c>
      <c r="E143">
        <v>88.684</v>
      </c>
      <c r="F143">
        <v>96.00813293457031</v>
      </c>
    </row>
    <row r="144" spans="1:6">
      <c r="A144">
        <v>97.76260000000001</v>
      </c>
      <c r="B144">
        <v>96.13455963134766</v>
      </c>
      <c r="E144">
        <v>92.8233</v>
      </c>
      <c r="F144">
        <v>75.04438781738281</v>
      </c>
    </row>
    <row r="145" spans="1:6">
      <c r="A145">
        <v>95.32080000000001</v>
      </c>
      <c r="B145">
        <v>92.5784912109375</v>
      </c>
      <c r="E145">
        <v>0</v>
      </c>
      <c r="F145">
        <v>93.46245574951172</v>
      </c>
    </row>
    <row r="146" spans="1:6">
      <c r="A146">
        <v>0</v>
      </c>
      <c r="B146">
        <v>6.307102680206299</v>
      </c>
      <c r="E146">
        <v>96.6305</v>
      </c>
      <c r="F146">
        <v>64.30208587646484</v>
      </c>
    </row>
    <row r="147" spans="1:6">
      <c r="A147">
        <v>94.86239999999999</v>
      </c>
      <c r="B147">
        <v>93.21131896972656</v>
      </c>
      <c r="E147">
        <v>0</v>
      </c>
      <c r="F147">
        <v>95.03997039794922</v>
      </c>
    </row>
    <row r="148" spans="1:6">
      <c r="A148">
        <v>37.7601</v>
      </c>
      <c r="B148">
        <v>55.57779693603516</v>
      </c>
      <c r="E148">
        <v>0</v>
      </c>
      <c r="F148">
        <v>95.92552947998047</v>
      </c>
    </row>
    <row r="149" spans="1:6">
      <c r="A149">
        <v>0</v>
      </c>
      <c r="B149">
        <v>1.940648198127747</v>
      </c>
      <c r="E149">
        <v>91.9205</v>
      </c>
      <c r="F149">
        <v>92.77517700195312</v>
      </c>
    </row>
    <row r="150" spans="1:6">
      <c r="A150">
        <v>0</v>
      </c>
      <c r="B150">
        <v>3.060587406158447</v>
      </c>
      <c r="E150">
        <v>88.3647</v>
      </c>
      <c r="F150">
        <v>84.16891479492188</v>
      </c>
    </row>
    <row r="151" spans="1:6">
      <c r="A151">
        <v>0</v>
      </c>
      <c r="B151">
        <v>2.584308624267578</v>
      </c>
      <c r="E151">
        <v>98.24630000000001</v>
      </c>
      <c r="F151">
        <v>95.59010314941406</v>
      </c>
    </row>
    <row r="152" spans="1:6">
      <c r="A152">
        <v>96.07510000000001</v>
      </c>
      <c r="B152">
        <v>95.86286163330078</v>
      </c>
      <c r="E152">
        <v>87.05159999999999</v>
      </c>
      <c r="F152">
        <v>34.03414154052734</v>
      </c>
    </row>
    <row r="153" spans="1:6">
      <c r="A153">
        <v>94.2</v>
      </c>
      <c r="B153">
        <v>93.76449584960938</v>
      </c>
      <c r="E153">
        <v>97.9697</v>
      </c>
      <c r="F153">
        <v>95.58189392089844</v>
      </c>
    </row>
    <row r="154" spans="1:6">
      <c r="A154">
        <v>94.872</v>
      </c>
      <c r="B154">
        <v>95.35187530517578</v>
      </c>
      <c r="E154">
        <v>97.46850000000001</v>
      </c>
      <c r="F154">
        <v>95.89401245117188</v>
      </c>
    </row>
    <row r="155" spans="1:6">
      <c r="A155">
        <v>0</v>
      </c>
      <c r="B155">
        <v>3.212082147598267</v>
      </c>
      <c r="E155">
        <v>92.267</v>
      </c>
      <c r="F155">
        <v>70.09993743896484</v>
      </c>
    </row>
    <row r="156" spans="1:6">
      <c r="A156">
        <v>64.82810000000001</v>
      </c>
      <c r="B156">
        <v>36.01019668579102</v>
      </c>
      <c r="E156">
        <v>63.56260000000001</v>
      </c>
      <c r="F156">
        <v>94.87180328369141</v>
      </c>
    </row>
    <row r="157" spans="1:6">
      <c r="A157">
        <v>96.12</v>
      </c>
      <c r="B157">
        <v>93.54298400878906</v>
      </c>
      <c r="E157">
        <v>67.7923</v>
      </c>
      <c r="F157">
        <v>92.83464050292969</v>
      </c>
    </row>
    <row r="158" spans="1:6">
      <c r="A158">
        <v>97.88200000000001</v>
      </c>
      <c r="B158">
        <v>94.66191864013672</v>
      </c>
      <c r="E158">
        <v>0</v>
      </c>
      <c r="F158">
        <v>91.50319671630859</v>
      </c>
    </row>
    <row r="159" spans="1:6">
      <c r="A159">
        <v>0</v>
      </c>
      <c r="B159">
        <v>3.098198652267456</v>
      </c>
      <c r="E159">
        <v>98.1859</v>
      </c>
      <c r="F159">
        <v>95.70992279052734</v>
      </c>
    </row>
    <row r="160" spans="1:6">
      <c r="A160">
        <v>93.5509</v>
      </c>
      <c r="B160">
        <v>94.3399658203125</v>
      </c>
      <c r="E160">
        <v>97.90219999999999</v>
      </c>
      <c r="F160">
        <v>90.80679321289062</v>
      </c>
    </row>
    <row r="161" spans="1:6">
      <c r="A161">
        <v>0</v>
      </c>
      <c r="B161">
        <v>1.690787196159363</v>
      </c>
      <c r="E161">
        <v>94.23860000000001</v>
      </c>
      <c r="F161">
        <v>92.94347381591797</v>
      </c>
    </row>
    <row r="162" spans="1:6">
      <c r="A162">
        <v>0</v>
      </c>
      <c r="B162">
        <v>3.659039497375488</v>
      </c>
      <c r="E162">
        <v>93.1279</v>
      </c>
      <c r="F162">
        <v>92.18825531005859</v>
      </c>
    </row>
    <row r="163" spans="1:6">
      <c r="A163">
        <v>95.5073</v>
      </c>
      <c r="B163">
        <v>96.01958465576172</v>
      </c>
      <c r="E163">
        <v>93.2159</v>
      </c>
      <c r="F163">
        <v>95.84196472167969</v>
      </c>
    </row>
    <row r="164" spans="1:6">
      <c r="A164">
        <v>0</v>
      </c>
      <c r="B164">
        <v>2.541188716888428</v>
      </c>
      <c r="E164">
        <v>93.4151</v>
      </c>
      <c r="F164">
        <v>95.98226165771484</v>
      </c>
    </row>
    <row r="165" spans="1:6">
      <c r="A165">
        <v>96.98520000000001</v>
      </c>
      <c r="B165">
        <v>95.79499053955078</v>
      </c>
      <c r="E165">
        <v>0</v>
      </c>
      <c r="F165">
        <v>96.56308746337891</v>
      </c>
    </row>
    <row r="166" spans="1:6">
      <c r="A166">
        <v>0</v>
      </c>
      <c r="B166">
        <v>3.14810037612915</v>
      </c>
      <c r="E166">
        <v>0</v>
      </c>
      <c r="F166">
        <v>35.13710403442383</v>
      </c>
    </row>
    <row r="167" spans="1:6">
      <c r="A167">
        <v>93.5971</v>
      </c>
      <c r="B167">
        <v>86.51016998291016</v>
      </c>
      <c r="E167">
        <v>0</v>
      </c>
      <c r="F167">
        <v>11.61709117889404</v>
      </c>
    </row>
    <row r="168" spans="1:6">
      <c r="A168">
        <v>94.7762</v>
      </c>
      <c r="B168">
        <v>94.98130035400391</v>
      </c>
      <c r="E168">
        <v>0</v>
      </c>
      <c r="F168">
        <v>80.02035522460938</v>
      </c>
    </row>
    <row r="169" spans="1:6">
      <c r="A169">
        <v>96.70569999999999</v>
      </c>
      <c r="B169">
        <v>93.80430603027344</v>
      </c>
      <c r="E169">
        <v>0</v>
      </c>
      <c r="F169">
        <v>83.94586944580078</v>
      </c>
    </row>
    <row r="170" spans="1:6">
      <c r="A170">
        <v>95.89109999999999</v>
      </c>
      <c r="B170">
        <v>95.41741180419922</v>
      </c>
      <c r="E170">
        <v>97.982</v>
      </c>
      <c r="F170">
        <v>95.98411560058594</v>
      </c>
    </row>
    <row r="171" spans="1:6">
      <c r="A171">
        <v>0</v>
      </c>
      <c r="B171">
        <v>3.217919588088989</v>
      </c>
      <c r="E171">
        <v>94.41</v>
      </c>
      <c r="F171">
        <v>72.81728363037109</v>
      </c>
    </row>
    <row r="172" spans="1:6">
      <c r="A172">
        <v>69.24979999999999</v>
      </c>
      <c r="B172">
        <v>74.97157287597656</v>
      </c>
      <c r="E172">
        <v>0</v>
      </c>
      <c r="F172">
        <v>92.30831146240234</v>
      </c>
    </row>
    <row r="173" spans="1:6">
      <c r="A173">
        <v>0</v>
      </c>
      <c r="B173">
        <v>2.196657419204712</v>
      </c>
      <c r="E173">
        <v>0</v>
      </c>
      <c r="F173">
        <v>95.11161041259766</v>
      </c>
    </row>
    <row r="174" spans="1:6">
      <c r="A174">
        <v>92.3224</v>
      </c>
      <c r="B174">
        <v>91.77093505859375</v>
      </c>
      <c r="E174">
        <v>94.41719999999999</v>
      </c>
      <c r="F174">
        <v>95.74249267578125</v>
      </c>
    </row>
    <row r="175" spans="1:6">
      <c r="A175">
        <v>59.69440000000001</v>
      </c>
      <c r="B175">
        <v>43.20699691772461</v>
      </c>
      <c r="E175">
        <v>89.6328</v>
      </c>
      <c r="F175">
        <v>87.48137664794922</v>
      </c>
    </row>
    <row r="176" spans="1:6">
      <c r="A176">
        <v>0</v>
      </c>
      <c r="B176">
        <v>3.287392377853394</v>
      </c>
      <c r="E176">
        <v>0</v>
      </c>
      <c r="F176">
        <v>90.62258911132812</v>
      </c>
    </row>
    <row r="177" spans="1:6">
      <c r="A177">
        <v>92.5765</v>
      </c>
      <c r="B177">
        <v>92.87230682373047</v>
      </c>
      <c r="E177">
        <v>84.90900000000001</v>
      </c>
      <c r="F177">
        <v>95.93833160400391</v>
      </c>
    </row>
    <row r="178" spans="1:6">
      <c r="A178">
        <v>86.88</v>
      </c>
      <c r="B178">
        <v>93.58283996582031</v>
      </c>
      <c r="E178">
        <v>71.7201</v>
      </c>
      <c r="F178">
        <v>95.94952392578125</v>
      </c>
    </row>
    <row r="179" spans="1:6">
      <c r="A179">
        <v>84.0241</v>
      </c>
      <c r="B179">
        <v>92.9971923828125</v>
      </c>
      <c r="E179">
        <v>97.88209999999999</v>
      </c>
      <c r="F179">
        <v>31.37863922119141</v>
      </c>
    </row>
    <row r="180" spans="1:6">
      <c r="A180">
        <v>0</v>
      </c>
      <c r="B180">
        <v>4.016776561737061</v>
      </c>
      <c r="E180">
        <v>91.229</v>
      </c>
      <c r="F180">
        <v>64.99546051025391</v>
      </c>
    </row>
    <row r="181" spans="1:6">
      <c r="A181">
        <v>97.3308</v>
      </c>
      <c r="B181">
        <v>93.76779174804688</v>
      </c>
      <c r="E181">
        <v>0</v>
      </c>
      <c r="F181">
        <v>73.42507934570312</v>
      </c>
    </row>
    <row r="182" spans="1:6">
      <c r="A182">
        <v>73.0792</v>
      </c>
      <c r="B182">
        <v>79.71710968017578</v>
      </c>
      <c r="E182">
        <v>97.7243</v>
      </c>
      <c r="F182">
        <v>91.92723083496094</v>
      </c>
    </row>
    <row r="183" spans="1:6">
      <c r="A183">
        <v>94.4218</v>
      </c>
      <c r="B183">
        <v>91.40627288818359</v>
      </c>
      <c r="E183">
        <v>73.425</v>
      </c>
      <c r="F183">
        <v>95.91429138183594</v>
      </c>
    </row>
    <row r="184" spans="1:6">
      <c r="A184">
        <v>0</v>
      </c>
      <c r="B184">
        <v>3.212856531143188</v>
      </c>
      <c r="E184">
        <v>36.4333</v>
      </c>
      <c r="F184">
        <v>95.70530700683594</v>
      </c>
    </row>
    <row r="185" spans="1:6">
      <c r="A185">
        <v>84.1317</v>
      </c>
      <c r="B185">
        <v>86.54096221923828</v>
      </c>
      <c r="E185">
        <v>93.43989999999999</v>
      </c>
      <c r="F185">
        <v>94.18621063232422</v>
      </c>
    </row>
    <row r="186" spans="1:6">
      <c r="A186">
        <v>94.373</v>
      </c>
      <c r="B186">
        <v>96.01825714111328</v>
      </c>
      <c r="E186">
        <v>0</v>
      </c>
      <c r="F186">
        <v>73.99642181396484</v>
      </c>
    </row>
    <row r="187" spans="1:6">
      <c r="A187">
        <v>0</v>
      </c>
      <c r="B187">
        <v>1.676572322845459</v>
      </c>
      <c r="E187">
        <v>92.4842</v>
      </c>
      <c r="F187">
        <v>90.77452850341797</v>
      </c>
    </row>
    <row r="188" spans="1:6">
      <c r="A188">
        <v>77.6063</v>
      </c>
      <c r="B188">
        <v>29.06460571289062</v>
      </c>
      <c r="E188">
        <v>0</v>
      </c>
      <c r="F188">
        <v>90.87723541259766</v>
      </c>
    </row>
    <row r="189" spans="1:6">
      <c r="A189">
        <v>0</v>
      </c>
      <c r="B189">
        <v>3.170241117477417</v>
      </c>
      <c r="E189">
        <v>94.4674</v>
      </c>
      <c r="F189">
        <v>95.19617462158203</v>
      </c>
    </row>
    <row r="190" spans="1:6">
      <c r="A190">
        <v>0</v>
      </c>
      <c r="B190">
        <v>2.939259052276611</v>
      </c>
      <c r="E190">
        <v>0</v>
      </c>
      <c r="F190">
        <v>93.30741119384766</v>
      </c>
    </row>
    <row r="191" spans="1:6">
      <c r="A191">
        <v>94.9036</v>
      </c>
      <c r="B191">
        <v>96.01880645751953</v>
      </c>
      <c r="E191">
        <v>92.1071</v>
      </c>
      <c r="F191">
        <v>89.32149505615234</v>
      </c>
    </row>
    <row r="192" spans="1:6">
      <c r="A192">
        <v>96.57250000000001</v>
      </c>
      <c r="B192">
        <v>91.25845336914062</v>
      </c>
      <c r="E192">
        <v>0</v>
      </c>
      <c r="F192">
        <v>95.77877044677734</v>
      </c>
    </row>
    <row r="193" spans="1:6">
      <c r="A193">
        <v>0</v>
      </c>
      <c r="B193">
        <v>3.209295511245728</v>
      </c>
      <c r="E193">
        <v>97.4933</v>
      </c>
      <c r="F193">
        <v>95.70212554931641</v>
      </c>
    </row>
    <row r="194" spans="1:6">
      <c r="A194">
        <v>98.0458</v>
      </c>
      <c r="B194">
        <v>95.37086486816406</v>
      </c>
      <c r="E194">
        <v>92.3792</v>
      </c>
      <c r="F194">
        <v>60.47341918945312</v>
      </c>
    </row>
    <row r="195" spans="1:6">
      <c r="A195">
        <v>0</v>
      </c>
      <c r="B195">
        <v>3.193877935409546</v>
      </c>
      <c r="E195">
        <v>0</v>
      </c>
      <c r="F195">
        <v>85.29073333740234</v>
      </c>
    </row>
    <row r="196" spans="1:6">
      <c r="A196">
        <v>0</v>
      </c>
      <c r="B196">
        <v>1.599466800689697</v>
      </c>
      <c r="E196">
        <v>40.7372</v>
      </c>
      <c r="F196">
        <v>95.75120544433594</v>
      </c>
    </row>
    <row r="197" spans="1:6">
      <c r="A197">
        <v>92.8437</v>
      </c>
      <c r="B197">
        <v>93.21819305419922</v>
      </c>
      <c r="E197">
        <v>0</v>
      </c>
      <c r="F197">
        <v>91.78597259521484</v>
      </c>
    </row>
    <row r="198" spans="1:6">
      <c r="A198">
        <v>33.8987</v>
      </c>
      <c r="B198">
        <v>4.157224178314209</v>
      </c>
      <c r="E198">
        <v>84.1915</v>
      </c>
      <c r="F198">
        <v>95.95426177978516</v>
      </c>
    </row>
    <row r="199" spans="1:6">
      <c r="A199">
        <v>92.83369999999999</v>
      </c>
      <c r="B199">
        <v>93.73741149902344</v>
      </c>
      <c r="E199">
        <v>83.20180000000001</v>
      </c>
      <c r="F199">
        <v>95.45416259765625</v>
      </c>
    </row>
    <row r="200" spans="1:6">
      <c r="A200">
        <v>36.7442</v>
      </c>
      <c r="B200">
        <v>44.37069702148438</v>
      </c>
      <c r="E200">
        <v>0</v>
      </c>
      <c r="F200">
        <v>5.978018283843994</v>
      </c>
    </row>
    <row r="201" spans="1:6">
      <c r="A201">
        <v>94.7037</v>
      </c>
      <c r="B201">
        <v>96.01259613037109</v>
      </c>
      <c r="E201">
        <v>87.86960000000001</v>
      </c>
      <c r="F201">
        <v>81.15292358398438</v>
      </c>
    </row>
    <row r="202" spans="1:6">
      <c r="A202">
        <v>0</v>
      </c>
      <c r="B202">
        <v>2.833383560180664</v>
      </c>
      <c r="E202">
        <v>0</v>
      </c>
      <c r="F202">
        <v>93.54249572753906</v>
      </c>
    </row>
    <row r="203" spans="1:6">
      <c r="A203">
        <v>75.14400000000001</v>
      </c>
      <c r="B203">
        <v>51.94800186157227</v>
      </c>
      <c r="E203">
        <v>0</v>
      </c>
      <c r="F203">
        <v>3.243404388427734</v>
      </c>
    </row>
    <row r="204" spans="1:6">
      <c r="A204">
        <v>97.5318</v>
      </c>
      <c r="B204">
        <v>83.94720458984375</v>
      </c>
      <c r="E204">
        <v>94.71559999999999</v>
      </c>
      <c r="F204">
        <v>2.502861738204956</v>
      </c>
    </row>
    <row r="205" spans="1:6">
      <c r="A205">
        <v>0</v>
      </c>
      <c r="B205">
        <v>3.083479166030884</v>
      </c>
      <c r="E205">
        <v>84.02330000000001</v>
      </c>
      <c r="F205">
        <v>3.142433166503906</v>
      </c>
    </row>
    <row r="206" spans="1:6">
      <c r="A206">
        <v>97.4682</v>
      </c>
      <c r="B206">
        <v>95.85037994384766</v>
      </c>
      <c r="E206">
        <v>98.1893</v>
      </c>
      <c r="F206">
        <v>3.209154844284058</v>
      </c>
    </row>
    <row r="207" spans="1:6">
      <c r="A207">
        <v>0</v>
      </c>
      <c r="B207">
        <v>2.513245820999146</v>
      </c>
      <c r="E207">
        <v>0</v>
      </c>
      <c r="F207">
        <v>95.39773559570312</v>
      </c>
    </row>
    <row r="208" spans="1:6">
      <c r="A208">
        <v>92.7547</v>
      </c>
      <c r="B208">
        <v>91.99211120605469</v>
      </c>
      <c r="E208">
        <v>34.1367</v>
      </c>
      <c r="F208">
        <v>95.78358459472656</v>
      </c>
    </row>
    <row r="209" spans="1:6">
      <c r="A209">
        <v>91.01730000000001</v>
      </c>
      <c r="B209">
        <v>93.11822509765625</v>
      </c>
      <c r="E209">
        <v>53.3608</v>
      </c>
      <c r="F209">
        <v>95.56224822998047</v>
      </c>
    </row>
    <row r="210" spans="1:6">
      <c r="A210">
        <v>0</v>
      </c>
      <c r="B210">
        <v>3.870990037918091</v>
      </c>
      <c r="E210">
        <v>70.80159999999999</v>
      </c>
      <c r="F210">
        <v>91.88722991943359</v>
      </c>
    </row>
    <row r="211" spans="1:6">
      <c r="A211">
        <v>83.8828</v>
      </c>
      <c r="B211">
        <v>90.88957214355469</v>
      </c>
      <c r="E211">
        <v>84.36620000000001</v>
      </c>
      <c r="F211">
        <v>92.24942779541016</v>
      </c>
    </row>
    <row r="212" spans="1:6">
      <c r="A212">
        <v>67.08320000000001</v>
      </c>
      <c r="B212">
        <v>86.43543243408203</v>
      </c>
      <c r="E212">
        <v>0</v>
      </c>
      <c r="F212">
        <v>111.5986099243164</v>
      </c>
    </row>
    <row r="213" spans="1:6">
      <c r="A213">
        <v>0</v>
      </c>
      <c r="B213">
        <v>8.012035369873047</v>
      </c>
      <c r="E213">
        <v>93.33920000000001</v>
      </c>
      <c r="F213">
        <v>6.380605697631836</v>
      </c>
    </row>
    <row r="214" spans="1:6">
      <c r="A214">
        <v>70.9376</v>
      </c>
      <c r="B214">
        <v>82.68566131591797</v>
      </c>
      <c r="E214">
        <v>43.5746</v>
      </c>
      <c r="F214">
        <v>94.53079986572266</v>
      </c>
    </row>
    <row r="215" spans="1:6">
      <c r="A215">
        <v>0</v>
      </c>
      <c r="B215">
        <v>5.956164836883545</v>
      </c>
      <c r="E215">
        <v>26.9346</v>
      </c>
      <c r="F215">
        <v>93.88077545166016</v>
      </c>
    </row>
    <row r="216" spans="1:6">
      <c r="A216">
        <v>92.2694</v>
      </c>
      <c r="B216">
        <v>90.93110656738281</v>
      </c>
      <c r="E216">
        <v>0</v>
      </c>
      <c r="F216">
        <v>96.01956939697266</v>
      </c>
    </row>
    <row r="217" spans="1:6">
      <c r="A217">
        <v>94.36579999999999</v>
      </c>
      <c r="B217">
        <v>95.88685607910156</v>
      </c>
      <c r="E217">
        <v>95.9807</v>
      </c>
      <c r="F217">
        <v>65.66140747070312</v>
      </c>
    </row>
    <row r="218" spans="1:6">
      <c r="A218">
        <v>0</v>
      </c>
      <c r="B218">
        <v>1.72459089756012</v>
      </c>
      <c r="E218">
        <v>34.9115</v>
      </c>
      <c r="F218">
        <v>92.40767669677734</v>
      </c>
    </row>
    <row r="219" spans="1:6">
      <c r="A219">
        <v>62.0464</v>
      </c>
      <c r="B219">
        <v>68.65916442871094</v>
      </c>
      <c r="E219">
        <v>0</v>
      </c>
      <c r="F219">
        <v>95.09690093994141</v>
      </c>
    </row>
    <row r="220" spans="1:6">
      <c r="A220">
        <v>88.25709999999999</v>
      </c>
      <c r="B220">
        <v>87.32344055175781</v>
      </c>
      <c r="E220">
        <v>91.50530000000001</v>
      </c>
      <c r="F220">
        <v>2.978600978851318</v>
      </c>
    </row>
    <row r="221" spans="1:6">
      <c r="A221">
        <v>0</v>
      </c>
      <c r="B221">
        <v>15.83009815216064</v>
      </c>
      <c r="E221">
        <v>98.18859999999999</v>
      </c>
      <c r="F221">
        <v>3.790259122848511</v>
      </c>
    </row>
    <row r="222" spans="1:6">
      <c r="A222">
        <v>97.298</v>
      </c>
      <c r="B222">
        <v>93.72346496582031</v>
      </c>
      <c r="E222">
        <v>93.3062</v>
      </c>
      <c r="F222">
        <v>6.390127658843994</v>
      </c>
    </row>
    <row r="223" spans="1:6">
      <c r="A223">
        <v>95.3309</v>
      </c>
      <c r="B223">
        <v>96.01909637451172</v>
      </c>
      <c r="E223">
        <v>92.36799999999999</v>
      </c>
      <c r="F223">
        <v>4.696774959564209</v>
      </c>
    </row>
    <row r="224" spans="1:6">
      <c r="A224">
        <v>0</v>
      </c>
      <c r="B224">
        <v>3.649641036987305</v>
      </c>
      <c r="E224">
        <v>0</v>
      </c>
      <c r="F224">
        <v>96.00848388671875</v>
      </c>
    </row>
    <row r="225" spans="1:6">
      <c r="A225">
        <v>95.0198</v>
      </c>
      <c r="B225">
        <v>95.95191192626953</v>
      </c>
      <c r="E225">
        <v>88.40260000000001</v>
      </c>
      <c r="F225">
        <v>6.402588367462158</v>
      </c>
    </row>
    <row r="226" spans="1:6">
      <c r="A226">
        <v>0</v>
      </c>
      <c r="B226">
        <v>2.272396087646484</v>
      </c>
      <c r="E226">
        <v>93.2831</v>
      </c>
      <c r="F226">
        <v>40.90513610839844</v>
      </c>
    </row>
    <row r="227" spans="1:6">
      <c r="A227">
        <v>0</v>
      </c>
      <c r="B227">
        <v>3.277647972106934</v>
      </c>
      <c r="E227">
        <v>69.5461</v>
      </c>
      <c r="F227">
        <v>93.91116333007812</v>
      </c>
    </row>
    <row r="228" spans="1:6">
      <c r="A228">
        <v>98.1448</v>
      </c>
      <c r="B228">
        <v>93.76853942871094</v>
      </c>
      <c r="E228">
        <v>0</v>
      </c>
      <c r="F228">
        <v>96.01960754394531</v>
      </c>
    </row>
    <row r="229" spans="1:6">
      <c r="A229">
        <v>70.2261</v>
      </c>
      <c r="B229">
        <v>91.56354522705078</v>
      </c>
      <c r="E229">
        <v>0</v>
      </c>
      <c r="F229">
        <v>93.21780395507812</v>
      </c>
    </row>
    <row r="230" spans="1:6">
      <c r="A230">
        <v>94.7244</v>
      </c>
      <c r="B230">
        <v>95.56163787841797</v>
      </c>
      <c r="E230">
        <v>35.561</v>
      </c>
      <c r="F230">
        <v>95.68367767333984</v>
      </c>
    </row>
    <row r="231" spans="1:6">
      <c r="A231">
        <v>47.999</v>
      </c>
      <c r="B231">
        <v>19.78584480285645</v>
      </c>
      <c r="E231">
        <v>0</v>
      </c>
      <c r="F231">
        <v>3.187084436416626</v>
      </c>
    </row>
    <row r="232" spans="1:6">
      <c r="A232">
        <v>95.9243</v>
      </c>
      <c r="B232">
        <v>90.98224639892578</v>
      </c>
      <c r="E232">
        <v>0</v>
      </c>
      <c r="F232">
        <v>95.96932983398438</v>
      </c>
    </row>
    <row r="233" spans="1:6">
      <c r="A233">
        <v>0</v>
      </c>
      <c r="B233">
        <v>6.373495578765869</v>
      </c>
      <c r="E233">
        <v>0</v>
      </c>
      <c r="F233">
        <v>76.94677734375</v>
      </c>
    </row>
    <row r="234" spans="1:6">
      <c r="A234">
        <v>82.1797</v>
      </c>
      <c r="B234">
        <v>85.50261688232422</v>
      </c>
      <c r="E234">
        <v>0</v>
      </c>
      <c r="F234">
        <v>91.84276580810547</v>
      </c>
    </row>
    <row r="235" spans="1:6">
      <c r="A235">
        <v>70.7914</v>
      </c>
      <c r="B235">
        <v>72.67730712890625</v>
      </c>
      <c r="E235">
        <v>98.208</v>
      </c>
      <c r="F235">
        <v>3.213930130004883</v>
      </c>
    </row>
    <row r="236" spans="1:6">
      <c r="A236">
        <v>0</v>
      </c>
      <c r="B236">
        <v>3.084992647171021</v>
      </c>
      <c r="E236">
        <v>0</v>
      </c>
      <c r="F236">
        <v>91.14182281494141</v>
      </c>
    </row>
    <row r="237" spans="1:6">
      <c r="A237">
        <v>90.1589</v>
      </c>
      <c r="B237">
        <v>87.85110473632812</v>
      </c>
      <c r="E237">
        <v>0</v>
      </c>
      <c r="F237">
        <v>91.46820068359375</v>
      </c>
    </row>
    <row r="238" spans="1:6">
      <c r="A238">
        <v>0</v>
      </c>
      <c r="B238">
        <v>3.217098236083984</v>
      </c>
      <c r="E238">
        <v>0</v>
      </c>
      <c r="F238">
        <v>93.86285400390625</v>
      </c>
    </row>
    <row r="239" spans="1:6">
      <c r="A239">
        <v>95.88079999999999</v>
      </c>
      <c r="B239">
        <v>95.99057769775391</v>
      </c>
      <c r="E239">
        <v>81.7872</v>
      </c>
      <c r="F239">
        <v>3.163758516311646</v>
      </c>
    </row>
    <row r="240" spans="1:6">
      <c r="A240">
        <v>96.1808</v>
      </c>
      <c r="B240">
        <v>93.26488494873047</v>
      </c>
      <c r="E240">
        <v>56.5406</v>
      </c>
      <c r="F240">
        <v>94.66510009765625</v>
      </c>
    </row>
    <row r="241" spans="1:6">
      <c r="A241">
        <v>0</v>
      </c>
      <c r="B241">
        <v>3.18537712097168</v>
      </c>
      <c r="E241">
        <v>87.6232</v>
      </c>
      <c r="F241">
        <v>93.32065582275391</v>
      </c>
    </row>
    <row r="242" spans="1:6">
      <c r="A242">
        <v>0</v>
      </c>
      <c r="B242">
        <v>2.293492555618286</v>
      </c>
      <c r="E242">
        <v>0</v>
      </c>
      <c r="F242">
        <v>95.08663940429688</v>
      </c>
    </row>
    <row r="243" spans="1:6">
      <c r="A243">
        <v>90.4923</v>
      </c>
      <c r="B243">
        <v>92.66183471679688</v>
      </c>
      <c r="E243">
        <v>0</v>
      </c>
      <c r="F243">
        <v>61.97958374023438</v>
      </c>
    </row>
    <row r="244" spans="1:6">
      <c r="A244">
        <v>0</v>
      </c>
      <c r="B244">
        <v>3.228010177612305</v>
      </c>
      <c r="E244">
        <v>0</v>
      </c>
      <c r="F244">
        <v>94.83766174316406</v>
      </c>
    </row>
    <row r="245" spans="1:6">
      <c r="A245">
        <v>94.79559999999999</v>
      </c>
      <c r="B245">
        <v>94.30894470214844</v>
      </c>
      <c r="E245">
        <v>0</v>
      </c>
      <c r="F245">
        <v>2.813489675521851</v>
      </c>
    </row>
    <row r="246" spans="1:6">
      <c r="A246">
        <v>0</v>
      </c>
      <c r="B246">
        <v>3.226954221725464</v>
      </c>
      <c r="E246">
        <v>0</v>
      </c>
      <c r="F246">
        <v>94.38285827636719</v>
      </c>
    </row>
    <row r="247" spans="1:6">
      <c r="A247">
        <v>88.50239999999999</v>
      </c>
      <c r="B247">
        <v>80.06665802001953</v>
      </c>
      <c r="E247">
        <v>89.79689999999999</v>
      </c>
      <c r="F247">
        <v>3.214211702346802</v>
      </c>
    </row>
    <row r="248" spans="1:6">
      <c r="A248">
        <v>0</v>
      </c>
      <c r="B248">
        <v>41.59960174560547</v>
      </c>
      <c r="E248">
        <v>0</v>
      </c>
      <c r="F248">
        <v>93.34004974365234</v>
      </c>
    </row>
    <row r="249" spans="1:6">
      <c r="A249">
        <v>0</v>
      </c>
      <c r="B249">
        <v>1.055275559425354</v>
      </c>
      <c r="E249">
        <v>94.2983</v>
      </c>
      <c r="F249">
        <v>3.116848707199097</v>
      </c>
    </row>
    <row r="250" spans="1:6">
      <c r="A250">
        <v>0</v>
      </c>
      <c r="B250">
        <v>2.624401330947876</v>
      </c>
      <c r="E250">
        <v>47.7787</v>
      </c>
      <c r="F250">
        <v>84.43527984619141</v>
      </c>
    </row>
    <row r="251" spans="1:6">
      <c r="A251">
        <v>87.4641</v>
      </c>
      <c r="B251">
        <v>90.53128814697266</v>
      </c>
      <c r="E251">
        <v>44.5448</v>
      </c>
      <c r="F251">
        <v>93.71388244628906</v>
      </c>
    </row>
    <row r="252" spans="1:6">
      <c r="A252">
        <v>71.5044</v>
      </c>
      <c r="B252">
        <v>56.50455474853516</v>
      </c>
      <c r="E252">
        <v>97.72280000000001</v>
      </c>
      <c r="F252">
        <v>90.40576934814453</v>
      </c>
    </row>
    <row r="253" spans="1:6">
      <c r="A253">
        <v>94.9944</v>
      </c>
      <c r="B253">
        <v>96.01022338867188</v>
      </c>
      <c r="E253">
        <v>0</v>
      </c>
      <c r="F253">
        <v>80.01629638671875</v>
      </c>
    </row>
    <row r="254" spans="1:6">
      <c r="A254">
        <v>0</v>
      </c>
      <c r="B254">
        <v>3.152957916259766</v>
      </c>
      <c r="E254">
        <v>42.5481</v>
      </c>
      <c r="F254">
        <v>96.01830291748047</v>
      </c>
    </row>
    <row r="255" spans="1:6">
      <c r="A255">
        <v>97.72369999999999</v>
      </c>
      <c r="B255">
        <v>95.67412567138672</v>
      </c>
      <c r="E255">
        <v>39.8962</v>
      </c>
      <c r="F255">
        <v>91.186767578125</v>
      </c>
    </row>
    <row r="256" spans="1:6">
      <c r="A256">
        <v>91.265</v>
      </c>
      <c r="B256">
        <v>91.13835144042969</v>
      </c>
      <c r="E256">
        <v>89.467</v>
      </c>
      <c r="F256">
        <v>2.47053074836731</v>
      </c>
    </row>
    <row r="257" spans="1:6">
      <c r="A257">
        <v>0</v>
      </c>
      <c r="B257">
        <v>2.979258060455322</v>
      </c>
      <c r="E257">
        <v>0</v>
      </c>
      <c r="F257">
        <v>73.28852081298828</v>
      </c>
    </row>
    <row r="258" spans="1:6">
      <c r="A258">
        <v>90.42659999999999</v>
      </c>
      <c r="B258">
        <v>92.08369445800781</v>
      </c>
      <c r="E258">
        <v>34.2752</v>
      </c>
      <c r="F258">
        <v>94.79752349853516</v>
      </c>
    </row>
    <row r="259" spans="1:6">
      <c r="A259">
        <v>0</v>
      </c>
      <c r="B259">
        <v>3.271928071975708</v>
      </c>
      <c r="E259">
        <v>56.48070000000001</v>
      </c>
      <c r="F259">
        <v>4.867993354797363</v>
      </c>
    </row>
    <row r="260" spans="1:6">
      <c r="A260">
        <v>0</v>
      </c>
      <c r="B260">
        <v>2.079324245452881</v>
      </c>
      <c r="E260">
        <v>0</v>
      </c>
      <c r="F260">
        <v>91.36930847167969</v>
      </c>
    </row>
    <row r="261" spans="1:6">
      <c r="A261">
        <v>96.941</v>
      </c>
      <c r="B261">
        <v>90.59425354003906</v>
      </c>
      <c r="E261">
        <v>0</v>
      </c>
      <c r="F261">
        <v>96.01852416992188</v>
      </c>
    </row>
    <row r="262" spans="1:6">
      <c r="A262">
        <v>94.99639999999999</v>
      </c>
      <c r="B262">
        <v>81.61043548583984</v>
      </c>
      <c r="E262">
        <v>97.37220000000001</v>
      </c>
      <c r="F262">
        <v>3.009371519088745</v>
      </c>
    </row>
    <row r="263" spans="1:6">
      <c r="A263">
        <v>93.2059</v>
      </c>
      <c r="B263">
        <v>88.35396575927734</v>
      </c>
      <c r="E263">
        <v>31.0072</v>
      </c>
      <c r="F263">
        <v>95.85901641845703</v>
      </c>
    </row>
    <row r="264" spans="1:6">
      <c r="A264">
        <v>0</v>
      </c>
      <c r="B264">
        <v>3.213677883148193</v>
      </c>
      <c r="E264">
        <v>93.4378</v>
      </c>
      <c r="F264">
        <v>3.271259069442749</v>
      </c>
    </row>
    <row r="265" spans="1:6">
      <c r="A265">
        <v>92.0808</v>
      </c>
      <c r="B265">
        <v>92.03019714355469</v>
      </c>
      <c r="E265">
        <v>0</v>
      </c>
      <c r="F265">
        <v>87.66584777832031</v>
      </c>
    </row>
    <row r="266" spans="1:6">
      <c r="A266">
        <v>96.5682</v>
      </c>
      <c r="B266">
        <v>95.98117828369141</v>
      </c>
      <c r="E266">
        <v>0</v>
      </c>
      <c r="F266">
        <v>95.12531280517578</v>
      </c>
    </row>
    <row r="267" spans="1:6">
      <c r="A267">
        <v>92.712</v>
      </c>
      <c r="B267">
        <v>90.28190612792969</v>
      </c>
      <c r="E267">
        <v>0</v>
      </c>
      <c r="F267">
        <v>91.24368286132812</v>
      </c>
    </row>
    <row r="268" spans="1:6">
      <c r="A268">
        <v>94.2991</v>
      </c>
      <c r="B268">
        <v>91.95292663574219</v>
      </c>
      <c r="E268">
        <v>57.4947</v>
      </c>
      <c r="F268">
        <v>92.17676544189453</v>
      </c>
    </row>
    <row r="269" spans="1:6">
      <c r="A269">
        <v>48.116</v>
      </c>
      <c r="B269">
        <v>21.96385383605957</v>
      </c>
      <c r="E269">
        <v>94.7551</v>
      </c>
      <c r="F269">
        <v>3.269622325897217</v>
      </c>
    </row>
    <row r="270" spans="1:6">
      <c r="A270">
        <v>90.1356</v>
      </c>
      <c r="B270">
        <v>89.97998046875</v>
      </c>
      <c r="E270">
        <v>98.4423</v>
      </c>
      <c r="F270">
        <v>3.298908710479736</v>
      </c>
    </row>
    <row r="271" spans="1:6">
      <c r="A271">
        <v>94.6674</v>
      </c>
      <c r="B271">
        <v>92.93061828613281</v>
      </c>
      <c r="E271">
        <v>89.2906</v>
      </c>
      <c r="F271">
        <v>4.533365249633789</v>
      </c>
    </row>
    <row r="272" spans="1:6">
      <c r="A272">
        <v>20.5049</v>
      </c>
      <c r="B272">
        <v>1.779273986816406</v>
      </c>
      <c r="E272">
        <v>94.6035</v>
      </c>
      <c r="F272">
        <v>3.306811094284058</v>
      </c>
    </row>
    <row r="273" spans="1:6">
      <c r="A273">
        <v>97.4539</v>
      </c>
      <c r="B273">
        <v>93.35367584228516</v>
      </c>
      <c r="E273">
        <v>0</v>
      </c>
      <c r="F273">
        <v>96.01522827148438</v>
      </c>
    </row>
    <row r="274" spans="1:6">
      <c r="A274">
        <v>0</v>
      </c>
      <c r="B274">
        <v>10.76383876800537</v>
      </c>
      <c r="E274">
        <v>96.0843</v>
      </c>
      <c r="F274">
        <v>3.217937231063843</v>
      </c>
    </row>
    <row r="275" spans="1:6">
      <c r="A275">
        <v>94.8819</v>
      </c>
      <c r="B275">
        <v>96.01960754394531</v>
      </c>
      <c r="E275">
        <v>0</v>
      </c>
      <c r="F275">
        <v>83.46117401123047</v>
      </c>
    </row>
    <row r="276" spans="1:6">
      <c r="A276">
        <v>0</v>
      </c>
      <c r="B276">
        <v>3.23537278175354</v>
      </c>
      <c r="E276">
        <v>97.7385</v>
      </c>
      <c r="F276">
        <v>2.416451692581177</v>
      </c>
    </row>
    <row r="277" spans="1:6">
      <c r="A277">
        <v>0</v>
      </c>
      <c r="B277">
        <v>1.819554448127747</v>
      </c>
      <c r="E277">
        <v>94.49079999999999</v>
      </c>
      <c r="F277">
        <v>3.213654518127441</v>
      </c>
    </row>
    <row r="278" spans="1:6">
      <c r="A278">
        <v>83.6035</v>
      </c>
      <c r="B278">
        <v>94.05191040039062</v>
      </c>
      <c r="E278">
        <v>90.54819999999999</v>
      </c>
      <c r="F278">
        <v>3.211735963821411</v>
      </c>
    </row>
    <row r="279" spans="1:6">
      <c r="A279">
        <v>47.5706</v>
      </c>
      <c r="B279">
        <v>67.92593383789062</v>
      </c>
      <c r="E279">
        <v>98.0264</v>
      </c>
      <c r="F279">
        <v>3.307145595550537</v>
      </c>
    </row>
    <row r="280" spans="1:6">
      <c r="A280">
        <v>62.42600000000001</v>
      </c>
      <c r="B280">
        <v>50.97908782958984</v>
      </c>
      <c r="E280">
        <v>59.3491</v>
      </c>
      <c r="F280">
        <v>2.821485996246338</v>
      </c>
    </row>
    <row r="281" spans="1:6">
      <c r="A281">
        <v>0</v>
      </c>
      <c r="B281">
        <v>2.776864051818848</v>
      </c>
      <c r="E281">
        <v>0</v>
      </c>
      <c r="F281">
        <v>96.15814971923828</v>
      </c>
    </row>
    <row r="282" spans="1:6">
      <c r="A282">
        <v>94.4224</v>
      </c>
      <c r="B282">
        <v>95.21470642089844</v>
      </c>
      <c r="E282">
        <v>0</v>
      </c>
      <c r="F282">
        <v>92.51026916503906</v>
      </c>
    </row>
    <row r="283" spans="1:6">
      <c r="A283">
        <v>0</v>
      </c>
      <c r="B283">
        <v>3.221404314041138</v>
      </c>
      <c r="E283">
        <v>80.0817</v>
      </c>
      <c r="F283">
        <v>95.71619415283203</v>
      </c>
    </row>
    <row r="284" spans="1:6">
      <c r="A284">
        <v>96.6906</v>
      </c>
      <c r="B284">
        <v>91.13311767578125</v>
      </c>
      <c r="E284">
        <v>95.37090000000001</v>
      </c>
      <c r="F284">
        <v>3.212205410003662</v>
      </c>
    </row>
    <row r="285" spans="1:6">
      <c r="A285">
        <v>48.4605</v>
      </c>
      <c r="B285">
        <v>73.89735412597656</v>
      </c>
      <c r="E285">
        <v>91.53700000000001</v>
      </c>
      <c r="F285">
        <v>4.063105583190918</v>
      </c>
    </row>
    <row r="286" spans="1:6">
      <c r="A286">
        <v>98.1478</v>
      </c>
      <c r="B286">
        <v>93.41284942626953</v>
      </c>
      <c r="E286">
        <v>0</v>
      </c>
      <c r="F286">
        <v>93.22810363769531</v>
      </c>
    </row>
    <row r="287" spans="1:6">
      <c r="A287">
        <v>0</v>
      </c>
      <c r="B287">
        <v>3.207723379135132</v>
      </c>
      <c r="E287">
        <v>0</v>
      </c>
      <c r="F287">
        <v>8.866497039794922</v>
      </c>
    </row>
    <row r="288" spans="1:6">
      <c r="A288">
        <v>89.4905</v>
      </c>
      <c r="B288">
        <v>92.75627136230469</v>
      </c>
      <c r="E288">
        <v>0</v>
      </c>
      <c r="F288">
        <v>95.97409820556641</v>
      </c>
    </row>
    <row r="289" spans="1:6">
      <c r="A289">
        <v>81.2976</v>
      </c>
      <c r="B289">
        <v>90.82849884033203</v>
      </c>
      <c r="E289">
        <v>91.271</v>
      </c>
      <c r="F289">
        <v>3.156941413879395</v>
      </c>
    </row>
    <row r="290" spans="1:6">
      <c r="A290">
        <v>93.36620000000001</v>
      </c>
      <c r="B290">
        <v>89.52097320556641</v>
      </c>
      <c r="E290">
        <v>95.6799</v>
      </c>
      <c r="F290">
        <v>6.228747367858887</v>
      </c>
    </row>
    <row r="291" spans="1:6">
      <c r="A291">
        <v>0</v>
      </c>
      <c r="B291">
        <v>3.242489099502563</v>
      </c>
      <c r="E291">
        <v>0</v>
      </c>
      <c r="F291">
        <v>96.01332092285156</v>
      </c>
    </row>
    <row r="292" spans="1:6">
      <c r="A292">
        <v>97.259</v>
      </c>
      <c r="B292">
        <v>96.12362670898438</v>
      </c>
      <c r="E292">
        <v>0</v>
      </c>
      <c r="F292">
        <v>94.43728637695312</v>
      </c>
    </row>
    <row r="293" spans="1:6">
      <c r="A293">
        <v>95.595</v>
      </c>
      <c r="B293">
        <v>95.47429656982422</v>
      </c>
      <c r="E293">
        <v>93.8582</v>
      </c>
      <c r="F293">
        <v>36.84933471679688</v>
      </c>
    </row>
    <row r="294" spans="1:6">
      <c r="A294">
        <v>0</v>
      </c>
      <c r="B294">
        <v>2.497916221618652</v>
      </c>
      <c r="E294">
        <v>77.41670000000001</v>
      </c>
      <c r="F294">
        <v>84.52216339111328</v>
      </c>
    </row>
    <row r="295" spans="1:6">
      <c r="A295">
        <v>71.7341</v>
      </c>
      <c r="B295">
        <v>48.93981552124023</v>
      </c>
      <c r="E295">
        <v>0</v>
      </c>
      <c r="F295">
        <v>94.11521148681641</v>
      </c>
    </row>
    <row r="296" spans="1:6">
      <c r="A296">
        <v>95.8293</v>
      </c>
      <c r="B296">
        <v>95.95372009277344</v>
      </c>
      <c r="E296">
        <v>91.6399</v>
      </c>
      <c r="F296">
        <v>43.79034423828125</v>
      </c>
    </row>
    <row r="297" spans="1:6">
      <c r="A297">
        <v>0</v>
      </c>
      <c r="B297">
        <v>9.862215995788574</v>
      </c>
      <c r="E297">
        <v>96.6401</v>
      </c>
      <c r="F297">
        <v>3.381000995635986</v>
      </c>
    </row>
    <row r="298" spans="1:6">
      <c r="A298">
        <v>92.8603</v>
      </c>
      <c r="B298">
        <v>94.74146270751953</v>
      </c>
      <c r="E298">
        <v>0</v>
      </c>
      <c r="F298">
        <v>96.01930999755859</v>
      </c>
    </row>
    <row r="299" spans="1:6">
      <c r="A299">
        <v>89.6129</v>
      </c>
      <c r="B299">
        <v>92.99382781982422</v>
      </c>
      <c r="E299">
        <v>97.31619999999999</v>
      </c>
      <c r="F299">
        <v>93.40456390380859</v>
      </c>
    </row>
    <row r="300" spans="1:6">
      <c r="A300">
        <v>0</v>
      </c>
      <c r="B300">
        <v>2.99259877204895</v>
      </c>
      <c r="E300">
        <v>0</v>
      </c>
      <c r="F300">
        <v>95.90380859375</v>
      </c>
    </row>
    <row r="301" spans="1:6">
      <c r="A301">
        <v>0</v>
      </c>
      <c r="B301">
        <v>3.188650846481323</v>
      </c>
      <c r="E301">
        <v>0</v>
      </c>
      <c r="F301">
        <v>-17.37445068359375</v>
      </c>
    </row>
    <row r="302" spans="1:6">
      <c r="A302">
        <v>0</v>
      </c>
      <c r="B302">
        <v>3.036504745483398</v>
      </c>
      <c r="E302">
        <v>76.82470000000001</v>
      </c>
      <c r="F302">
        <v>90.138671875</v>
      </c>
    </row>
    <row r="303" spans="1:6">
      <c r="A303">
        <v>67.5579</v>
      </c>
      <c r="B303">
        <v>84.37589263916016</v>
      </c>
      <c r="E303">
        <v>0</v>
      </c>
      <c r="F303">
        <v>2.808579206466675</v>
      </c>
    </row>
    <row r="304" spans="1:6">
      <c r="A304">
        <v>0</v>
      </c>
      <c r="B304">
        <v>3.229529619216919</v>
      </c>
      <c r="E304">
        <v>0</v>
      </c>
      <c r="F304">
        <v>33.00711441040039</v>
      </c>
    </row>
    <row r="305" spans="1:6">
      <c r="A305">
        <v>69.6733</v>
      </c>
      <c r="B305">
        <v>71.92348480224609</v>
      </c>
      <c r="E305">
        <v>31.3344</v>
      </c>
      <c r="F305">
        <v>37.40739822387695</v>
      </c>
    </row>
    <row r="306" spans="1:6">
      <c r="A306">
        <v>98.3275</v>
      </c>
      <c r="B306">
        <v>93.73661804199219</v>
      </c>
      <c r="E306">
        <v>0</v>
      </c>
      <c r="F306">
        <v>6.895381927490234</v>
      </c>
    </row>
    <row r="307" spans="1:6">
      <c r="A307">
        <v>0</v>
      </c>
      <c r="B307">
        <v>3.118221521377563</v>
      </c>
      <c r="E307">
        <v>93.8986</v>
      </c>
      <c r="F307">
        <v>95.75918579101562</v>
      </c>
    </row>
    <row r="308" spans="1:6">
      <c r="A308">
        <v>98.2169</v>
      </c>
      <c r="B308">
        <v>92.8775634765625</v>
      </c>
      <c r="E308">
        <v>48.757</v>
      </c>
      <c r="F308">
        <v>45.91166687011719</v>
      </c>
    </row>
    <row r="309" spans="1:6">
      <c r="A309">
        <v>72.5429</v>
      </c>
      <c r="B309">
        <v>54.43178558349609</v>
      </c>
      <c r="E309">
        <v>0</v>
      </c>
      <c r="F309">
        <v>3.214112043380737</v>
      </c>
    </row>
    <row r="310" spans="1:6">
      <c r="A310">
        <v>0</v>
      </c>
      <c r="B310">
        <v>4.058553218841553</v>
      </c>
      <c r="E310">
        <v>0</v>
      </c>
      <c r="F310">
        <v>3.246402263641357</v>
      </c>
    </row>
    <row r="311" spans="1:6">
      <c r="A311">
        <v>0</v>
      </c>
      <c r="B311">
        <v>3.215109348297119</v>
      </c>
      <c r="E311">
        <v>90.36060000000001</v>
      </c>
      <c r="F311">
        <v>91.30938720703125</v>
      </c>
    </row>
    <row r="312" spans="1:6">
      <c r="A312">
        <v>86.1413</v>
      </c>
      <c r="B312">
        <v>75.99375152587891</v>
      </c>
      <c r="E312">
        <v>0</v>
      </c>
      <c r="F312">
        <v>3.209230899810791</v>
      </c>
    </row>
    <row r="313" spans="1:6">
      <c r="A313">
        <v>0</v>
      </c>
      <c r="B313">
        <v>9.18043327331543</v>
      </c>
      <c r="E313">
        <v>91.3809</v>
      </c>
      <c r="F313">
        <v>94.57701873779297</v>
      </c>
    </row>
    <row r="314" spans="1:6">
      <c r="A314">
        <v>94.98260000000001</v>
      </c>
      <c r="B314">
        <v>96.01929473876953</v>
      </c>
      <c r="E314">
        <v>0</v>
      </c>
      <c r="F314">
        <v>3.133275270462036</v>
      </c>
    </row>
    <row r="315" spans="1:6">
      <c r="A315">
        <v>0</v>
      </c>
      <c r="B315">
        <v>1.710305571556091</v>
      </c>
      <c r="E315">
        <v>0</v>
      </c>
      <c r="F315">
        <v>5.58702278137207</v>
      </c>
    </row>
    <row r="316" spans="1:6">
      <c r="A316">
        <v>93.7582</v>
      </c>
      <c r="B316">
        <v>94.08714294433594</v>
      </c>
      <c r="E316">
        <v>77.4808</v>
      </c>
      <c r="F316">
        <v>61.56858825683594</v>
      </c>
    </row>
    <row r="317" spans="1:6">
      <c r="A317">
        <v>95.30670000000001</v>
      </c>
      <c r="B317">
        <v>79.84667205810547</v>
      </c>
      <c r="E317">
        <v>92.98990000000001</v>
      </c>
      <c r="F317">
        <v>92.73968505859375</v>
      </c>
    </row>
    <row r="318" spans="1:6">
      <c r="A318">
        <v>86.93210000000001</v>
      </c>
      <c r="B318">
        <v>84.4739990234375</v>
      </c>
      <c r="E318">
        <v>80.1264</v>
      </c>
      <c r="F318">
        <v>81.33676147460938</v>
      </c>
    </row>
    <row r="319" spans="1:6">
      <c r="A319">
        <v>0</v>
      </c>
      <c r="B319">
        <v>31.34757041931152</v>
      </c>
      <c r="E319">
        <v>63.94750000000001</v>
      </c>
      <c r="F319">
        <v>44.55241394042969</v>
      </c>
    </row>
    <row r="320" spans="1:6">
      <c r="A320">
        <v>88.2938</v>
      </c>
      <c r="B320">
        <v>85.73218536376953</v>
      </c>
      <c r="E320">
        <v>95.6887</v>
      </c>
      <c r="F320">
        <v>96.01959228515625</v>
      </c>
    </row>
    <row r="321" spans="1:6">
      <c r="A321">
        <v>96.08929999999999</v>
      </c>
      <c r="B321">
        <v>96.00022125244141</v>
      </c>
      <c r="E321">
        <v>0</v>
      </c>
      <c r="F321">
        <v>1.289196848869324</v>
      </c>
    </row>
    <row r="322" spans="1:6">
      <c r="A322">
        <v>0</v>
      </c>
      <c r="B322">
        <v>3.081572532653809</v>
      </c>
      <c r="E322">
        <v>98.43490000000001</v>
      </c>
      <c r="F322">
        <v>85.41876983642578</v>
      </c>
    </row>
    <row r="323" spans="1:6">
      <c r="A323">
        <v>95.41240000000001</v>
      </c>
      <c r="B323">
        <v>91.12247467041016</v>
      </c>
      <c r="E323">
        <v>33.6509</v>
      </c>
      <c r="F323">
        <v>13.26646709442139</v>
      </c>
    </row>
    <row r="324" spans="1:6">
      <c r="A324">
        <v>0</v>
      </c>
      <c r="B324">
        <v>3.213531255722046</v>
      </c>
      <c r="E324">
        <v>93.91419999999999</v>
      </c>
      <c r="F324">
        <v>93.20848083496094</v>
      </c>
    </row>
    <row r="325" spans="1:6">
      <c r="A325">
        <v>0</v>
      </c>
      <c r="B325">
        <v>3.177369117736816</v>
      </c>
      <c r="E325">
        <v>0</v>
      </c>
      <c r="F325">
        <v>4.730590343475342</v>
      </c>
    </row>
    <row r="326" spans="1:6">
      <c r="A326">
        <v>0</v>
      </c>
      <c r="B326">
        <v>1.397260665893555</v>
      </c>
      <c r="E326">
        <v>0</v>
      </c>
      <c r="F326">
        <v>3.108312845230103</v>
      </c>
    </row>
    <row r="327" spans="1:6">
      <c r="A327">
        <v>98.0992</v>
      </c>
      <c r="B327">
        <v>94.09066009521484</v>
      </c>
      <c r="E327">
        <v>0</v>
      </c>
      <c r="F327">
        <v>4.965151309967041</v>
      </c>
    </row>
    <row r="328" spans="1:6">
      <c r="A328">
        <v>0</v>
      </c>
      <c r="B328">
        <v>2.700867414474487</v>
      </c>
      <c r="E328">
        <v>0</v>
      </c>
      <c r="F328">
        <v>4.380967140197754</v>
      </c>
    </row>
    <row r="329" spans="1:6">
      <c r="A329">
        <v>0</v>
      </c>
      <c r="B329">
        <v>3.21527361869812</v>
      </c>
      <c r="E329">
        <v>0</v>
      </c>
      <c r="F329">
        <v>3.027018547058105</v>
      </c>
    </row>
    <row r="330" spans="1:6">
      <c r="A330">
        <v>91.4866</v>
      </c>
      <c r="B330">
        <v>88.95641326904297</v>
      </c>
      <c r="E330">
        <v>0</v>
      </c>
      <c r="F330">
        <v>3.146850824356079</v>
      </c>
    </row>
    <row r="331" spans="1:6">
      <c r="A331">
        <v>44.4345</v>
      </c>
      <c r="B331">
        <v>49.74477386474609</v>
      </c>
      <c r="E331">
        <v>77.453</v>
      </c>
      <c r="F331">
        <v>62.7312126159668</v>
      </c>
    </row>
    <row r="332" spans="1:6">
      <c r="A332">
        <v>95.1155</v>
      </c>
      <c r="B332">
        <v>96.01747131347656</v>
      </c>
      <c r="E332">
        <v>0</v>
      </c>
      <c r="F332">
        <v>4.76686429977417</v>
      </c>
    </row>
    <row r="333" spans="1:6">
      <c r="A333">
        <v>39.3828</v>
      </c>
      <c r="B333">
        <v>16.62758827209473</v>
      </c>
      <c r="E333">
        <v>94.3853</v>
      </c>
      <c r="F333">
        <v>95.61388397216797</v>
      </c>
    </row>
    <row r="334" spans="1:6">
      <c r="A334">
        <v>94.82129999999999</v>
      </c>
      <c r="B334">
        <v>94.16545104980469</v>
      </c>
      <c r="E334">
        <v>94.9969</v>
      </c>
      <c r="F334">
        <v>92.29895782470703</v>
      </c>
    </row>
    <row r="335" spans="1:6">
      <c r="A335">
        <v>0</v>
      </c>
      <c r="B335">
        <v>2.524081468582153</v>
      </c>
      <c r="E335">
        <v>0</v>
      </c>
      <c r="F335">
        <v>3.213173389434814</v>
      </c>
    </row>
    <row r="336" spans="1:6">
      <c r="A336">
        <v>94.35380000000001</v>
      </c>
      <c r="B336">
        <v>93.34317016601562</v>
      </c>
      <c r="E336">
        <v>97.8249</v>
      </c>
      <c r="F336">
        <v>90.83483123779297</v>
      </c>
    </row>
    <row r="337" spans="1:6">
      <c r="A337">
        <v>0</v>
      </c>
      <c r="B337">
        <v>3.39009428024292</v>
      </c>
      <c r="E337">
        <v>0</v>
      </c>
      <c r="F337">
        <v>18.69916915893555</v>
      </c>
    </row>
    <row r="338" spans="1:6">
      <c r="A338">
        <v>93.39239999999999</v>
      </c>
      <c r="B338">
        <v>93.58687591552734</v>
      </c>
      <c r="E338">
        <v>93.1272</v>
      </c>
      <c r="F338">
        <v>92.9339599609375</v>
      </c>
    </row>
    <row r="339" spans="1:6">
      <c r="A339">
        <v>95.5321</v>
      </c>
      <c r="B339">
        <v>93.11811828613281</v>
      </c>
      <c r="E339">
        <v>0</v>
      </c>
      <c r="F339">
        <v>2.656867504119873</v>
      </c>
    </row>
    <row r="340" spans="1:6">
      <c r="A340">
        <v>0</v>
      </c>
      <c r="B340">
        <v>2.24707555770874</v>
      </c>
      <c r="E340">
        <v>81.6122</v>
      </c>
      <c r="F340">
        <v>89.01197814941406</v>
      </c>
    </row>
    <row r="341" spans="1:6">
      <c r="A341">
        <v>91.41030000000001</v>
      </c>
      <c r="B341">
        <v>94.27405548095703</v>
      </c>
      <c r="E341">
        <v>60.33630000000001</v>
      </c>
      <c r="F341">
        <v>24.15756225585938</v>
      </c>
    </row>
    <row r="342" spans="1:6">
      <c r="A342">
        <v>0</v>
      </c>
      <c r="B342">
        <v>3.219186782836914</v>
      </c>
      <c r="E342">
        <v>69.4635</v>
      </c>
      <c r="F342">
        <v>48.82398223876953</v>
      </c>
    </row>
    <row r="343" spans="1:6">
      <c r="A343">
        <v>94.62220000000001</v>
      </c>
      <c r="B343">
        <v>94.60309600830078</v>
      </c>
      <c r="E343">
        <v>94.5993</v>
      </c>
      <c r="F343">
        <v>96.01917266845703</v>
      </c>
    </row>
    <row r="344" spans="1:6">
      <c r="A344">
        <v>67.23869999999999</v>
      </c>
      <c r="B344">
        <v>83.71127319335938</v>
      </c>
      <c r="E344">
        <v>0</v>
      </c>
      <c r="F344">
        <v>3.202484369277954</v>
      </c>
    </row>
    <row r="345" spans="1:6">
      <c r="A345">
        <v>0</v>
      </c>
      <c r="B345">
        <v>3.940011262893677</v>
      </c>
      <c r="E345">
        <v>97.666</v>
      </c>
      <c r="F345">
        <v>82.84413146972656</v>
      </c>
    </row>
    <row r="346" spans="1:6">
      <c r="A346">
        <v>0</v>
      </c>
      <c r="B346">
        <v>2.805534362792969</v>
      </c>
      <c r="E346">
        <v>97.0868</v>
      </c>
      <c r="F346">
        <v>92.34568786621094</v>
      </c>
    </row>
    <row r="347" spans="1:6">
      <c r="A347">
        <v>90.43559999999999</v>
      </c>
      <c r="B347">
        <v>93.76092529296875</v>
      </c>
      <c r="E347">
        <v>0</v>
      </c>
      <c r="F347">
        <v>3.251922607421875</v>
      </c>
    </row>
    <row r="348" spans="1:6">
      <c r="A348">
        <v>0</v>
      </c>
      <c r="B348">
        <v>3.214552164077759</v>
      </c>
      <c r="E348">
        <v>0</v>
      </c>
      <c r="F348">
        <v>2.245538473129272</v>
      </c>
    </row>
    <row r="349" spans="1:6">
      <c r="A349">
        <v>0</v>
      </c>
      <c r="B349">
        <v>3.163318634033203</v>
      </c>
      <c r="E349">
        <v>96.9224</v>
      </c>
      <c r="F349">
        <v>93.77890014648438</v>
      </c>
    </row>
    <row r="350" spans="1:6">
      <c r="A350">
        <v>0</v>
      </c>
      <c r="B350">
        <v>3.068876981735229</v>
      </c>
      <c r="E350">
        <v>0</v>
      </c>
      <c r="F350">
        <v>2.276256322860718</v>
      </c>
    </row>
    <row r="351" spans="1:6">
      <c r="A351">
        <v>95.2732</v>
      </c>
      <c r="B351">
        <v>95.97911071777344</v>
      </c>
      <c r="E351">
        <v>0</v>
      </c>
      <c r="F351">
        <v>3.221011161804199</v>
      </c>
    </row>
    <row r="352" spans="1:6">
      <c r="A352">
        <v>0</v>
      </c>
      <c r="B352">
        <v>2.619185924530029</v>
      </c>
      <c r="E352">
        <v>95.00530000000001</v>
      </c>
      <c r="F352">
        <v>93.74292755126953</v>
      </c>
    </row>
    <row r="353" spans="1:6">
      <c r="A353">
        <v>93.5904</v>
      </c>
      <c r="B353">
        <v>95.99762725830078</v>
      </c>
      <c r="E353">
        <v>81.8018</v>
      </c>
      <c r="F353">
        <v>72.44748687744141</v>
      </c>
    </row>
    <row r="354" spans="1:6">
      <c r="A354">
        <v>62.2821</v>
      </c>
      <c r="B354">
        <v>2.147758722305298</v>
      </c>
      <c r="E354">
        <v>0</v>
      </c>
      <c r="F354">
        <v>8.494105339050293</v>
      </c>
    </row>
    <row r="355" spans="1:6">
      <c r="A355">
        <v>93.84099999999999</v>
      </c>
      <c r="B355">
        <v>93.14212799072266</v>
      </c>
      <c r="E355">
        <v>93.3826</v>
      </c>
      <c r="F355">
        <v>95.67241668701172</v>
      </c>
    </row>
    <row r="356" spans="1:6">
      <c r="A356">
        <v>97.64230000000001</v>
      </c>
      <c r="B356">
        <v>96.31938171386719</v>
      </c>
      <c r="E356">
        <v>80.4803</v>
      </c>
      <c r="F356">
        <v>36.16054916381836</v>
      </c>
    </row>
    <row r="357" spans="1:6">
      <c r="A357">
        <v>96.0369</v>
      </c>
      <c r="B357">
        <v>96.00141906738281</v>
      </c>
      <c r="E357">
        <v>93.425</v>
      </c>
      <c r="F357">
        <v>95.58039855957031</v>
      </c>
    </row>
    <row r="358" spans="1:6">
      <c r="A358">
        <v>0</v>
      </c>
      <c r="B358">
        <v>2.84419584274292</v>
      </c>
      <c r="E358">
        <v>0</v>
      </c>
      <c r="F358">
        <v>3.058346509933472</v>
      </c>
    </row>
    <row r="359" spans="1:6">
      <c r="A359">
        <v>96.4033</v>
      </c>
      <c r="B359">
        <v>91.49447631835938</v>
      </c>
      <c r="E359">
        <v>98.0081</v>
      </c>
      <c r="F359">
        <v>93.40202331542969</v>
      </c>
    </row>
    <row r="360" spans="1:6">
      <c r="A360">
        <v>0</v>
      </c>
      <c r="B360">
        <v>3.220207452774048</v>
      </c>
      <c r="E360">
        <v>94.0821</v>
      </c>
      <c r="F360">
        <v>96.01695251464844</v>
      </c>
    </row>
    <row r="361" spans="1:6">
      <c r="A361">
        <v>98.42619999999999</v>
      </c>
      <c r="B361">
        <v>93.91721343994141</v>
      </c>
      <c r="E361">
        <v>0</v>
      </c>
      <c r="F361">
        <v>2.959810018539429</v>
      </c>
    </row>
    <row r="362" spans="1:6">
      <c r="A362">
        <v>91.3107</v>
      </c>
      <c r="B362">
        <v>90.09500885009766</v>
      </c>
      <c r="E362">
        <v>91.2393</v>
      </c>
      <c r="F362">
        <v>91.24897766113281</v>
      </c>
    </row>
    <row r="363" spans="1:6">
      <c r="A363">
        <v>93.2257</v>
      </c>
      <c r="B363">
        <v>93.46753692626953</v>
      </c>
      <c r="E363">
        <v>0</v>
      </c>
      <c r="F363">
        <v>2.519305944442749</v>
      </c>
    </row>
    <row r="364" spans="1:6">
      <c r="A364">
        <v>74.51430000000001</v>
      </c>
      <c r="B364">
        <v>65.68610382080078</v>
      </c>
      <c r="E364">
        <v>0</v>
      </c>
      <c r="F364">
        <v>3.315810680389404</v>
      </c>
    </row>
    <row r="365" spans="1:6">
      <c r="A365">
        <v>0</v>
      </c>
      <c r="B365">
        <v>3.236024141311646</v>
      </c>
      <c r="E365">
        <v>0</v>
      </c>
      <c r="F365">
        <v>15.56135749816895</v>
      </c>
    </row>
    <row r="366" spans="1:6">
      <c r="A366">
        <v>93.4448</v>
      </c>
      <c r="B366">
        <v>93.65879821777344</v>
      </c>
      <c r="E366">
        <v>0</v>
      </c>
      <c r="F366">
        <v>3.214006423950195</v>
      </c>
    </row>
    <row r="367" spans="1:6">
      <c r="A367">
        <v>95.7319</v>
      </c>
      <c r="B367">
        <v>94.45954895019531</v>
      </c>
      <c r="E367">
        <v>91.69540000000001</v>
      </c>
      <c r="F367">
        <v>93.45841979980469</v>
      </c>
    </row>
    <row r="368" spans="1:6">
      <c r="A368">
        <v>0</v>
      </c>
      <c r="B368">
        <v>4.222737312316895</v>
      </c>
      <c r="E368">
        <v>0</v>
      </c>
      <c r="F368">
        <v>3.213120698928833</v>
      </c>
    </row>
    <row r="369" spans="1:6">
      <c r="A369">
        <v>93.419</v>
      </c>
      <c r="B369">
        <v>94.37596893310547</v>
      </c>
      <c r="E369">
        <v>0</v>
      </c>
      <c r="F369">
        <v>54.20415496826172</v>
      </c>
    </row>
    <row r="370" spans="1:6">
      <c r="A370">
        <v>0</v>
      </c>
      <c r="B370">
        <v>3.222888469696045</v>
      </c>
      <c r="E370">
        <v>0</v>
      </c>
      <c r="F370">
        <v>3.212797880172729</v>
      </c>
    </row>
    <row r="371" spans="1:6">
      <c r="A371">
        <v>97.0333</v>
      </c>
      <c r="B371">
        <v>96.01496124267578</v>
      </c>
      <c r="E371">
        <v>95.2567</v>
      </c>
      <c r="F371">
        <v>95.4580078125</v>
      </c>
    </row>
    <row r="372" spans="1:6">
      <c r="A372">
        <v>75.5022</v>
      </c>
      <c r="B372">
        <v>81.28724670410156</v>
      </c>
      <c r="E372">
        <v>98.4734</v>
      </c>
      <c r="F372">
        <v>93.781005859375</v>
      </c>
    </row>
    <row r="373" spans="1:6">
      <c r="A373">
        <v>94.5155</v>
      </c>
      <c r="B373">
        <v>91.13097381591797</v>
      </c>
      <c r="E373">
        <v>98.3015</v>
      </c>
      <c r="F373">
        <v>94.57862854003906</v>
      </c>
    </row>
    <row r="374" spans="1:6">
      <c r="A374">
        <v>91.47929999999999</v>
      </c>
      <c r="B374">
        <v>87.36328887939453</v>
      </c>
      <c r="E374">
        <v>89.2407</v>
      </c>
      <c r="F374">
        <v>90.65235900878906</v>
      </c>
    </row>
    <row r="375" spans="1:6">
      <c r="A375">
        <v>0</v>
      </c>
      <c r="B375">
        <v>3.214094400405884</v>
      </c>
      <c r="E375">
        <v>66.9032</v>
      </c>
      <c r="F375">
        <v>93.57475280761719</v>
      </c>
    </row>
    <row r="376" spans="1:6">
      <c r="A376">
        <v>89.5033</v>
      </c>
      <c r="B376">
        <v>53.04762649536133</v>
      </c>
      <c r="E376">
        <v>0</v>
      </c>
      <c r="F376">
        <v>3.219978809356689</v>
      </c>
    </row>
    <row r="377" spans="1:6">
      <c r="A377">
        <v>0</v>
      </c>
      <c r="B377">
        <v>6.999890327453613</v>
      </c>
      <c r="E377">
        <v>94.8021</v>
      </c>
      <c r="F377">
        <v>96.01952362060547</v>
      </c>
    </row>
    <row r="378" spans="1:6">
      <c r="A378">
        <v>0</v>
      </c>
      <c r="B378">
        <v>3.134354829788208</v>
      </c>
      <c r="E378">
        <v>98.31310000000001</v>
      </c>
      <c r="F378">
        <v>94.62924957275391</v>
      </c>
    </row>
    <row r="379" spans="1:6">
      <c r="A379">
        <v>97.88209999999999</v>
      </c>
      <c r="B379">
        <v>95.64701080322266</v>
      </c>
      <c r="E379">
        <v>79.8989</v>
      </c>
      <c r="F379">
        <v>90.85646057128906</v>
      </c>
    </row>
    <row r="380" spans="1:6">
      <c r="A380">
        <v>0</v>
      </c>
      <c r="B380">
        <v>3.199081659317017</v>
      </c>
      <c r="E380">
        <v>88.10899999999999</v>
      </c>
      <c r="F380">
        <v>91.30982971191406</v>
      </c>
    </row>
    <row r="381" spans="1:6">
      <c r="A381">
        <v>93.9971</v>
      </c>
      <c r="B381">
        <v>92.51609039306641</v>
      </c>
      <c r="E381">
        <v>0</v>
      </c>
      <c r="F381">
        <v>2.700486183166504</v>
      </c>
    </row>
    <row r="382" spans="1:6">
      <c r="A382">
        <v>0</v>
      </c>
      <c r="B382">
        <v>3.190047025680542</v>
      </c>
      <c r="E382">
        <v>87.7663</v>
      </c>
      <c r="F382">
        <v>88.03034973144531</v>
      </c>
    </row>
    <row r="383" spans="1:6">
      <c r="A383">
        <v>96.1469</v>
      </c>
      <c r="B383">
        <v>95.97026824951172</v>
      </c>
      <c r="E383">
        <v>94.37</v>
      </c>
      <c r="F383">
        <v>96.00055694580078</v>
      </c>
    </row>
    <row r="384" spans="1:6">
      <c r="A384">
        <v>0</v>
      </c>
      <c r="B384">
        <v>4.504032135009766</v>
      </c>
      <c r="E384">
        <v>61.4721</v>
      </c>
      <c r="F384">
        <v>90.21845245361328</v>
      </c>
    </row>
    <row r="385" spans="1:6">
      <c r="A385">
        <v>98.06319999999999</v>
      </c>
      <c r="B385">
        <v>94.60221862792969</v>
      </c>
      <c r="E385">
        <v>0</v>
      </c>
      <c r="F385">
        <v>3.198119640350342</v>
      </c>
    </row>
    <row r="386" spans="1:6">
      <c r="A386">
        <v>0</v>
      </c>
      <c r="B386">
        <v>3.763941287994385</v>
      </c>
      <c r="E386">
        <v>0</v>
      </c>
      <c r="F386">
        <v>5.411786079406738</v>
      </c>
    </row>
    <row r="387" spans="1:6">
      <c r="A387">
        <v>0</v>
      </c>
      <c r="B387">
        <v>1.964701533317566</v>
      </c>
      <c r="E387">
        <v>95.40600000000001</v>
      </c>
      <c r="F387">
        <v>92.7581787109375</v>
      </c>
    </row>
    <row r="388" spans="1:6">
      <c r="A388">
        <v>94.37220000000001</v>
      </c>
      <c r="B388">
        <v>91.34577941894531</v>
      </c>
      <c r="E388">
        <v>0</v>
      </c>
      <c r="F388">
        <v>21.36614608764648</v>
      </c>
    </row>
    <row r="389" spans="1:6">
      <c r="A389">
        <v>61.97690000000001</v>
      </c>
      <c r="B389">
        <v>59.37277603149414</v>
      </c>
      <c r="E389">
        <v>0</v>
      </c>
      <c r="F389">
        <v>32.75497436523438</v>
      </c>
    </row>
    <row r="390" spans="1:6">
      <c r="A390">
        <v>96.62309999999999</v>
      </c>
      <c r="B390">
        <v>96.00883483886719</v>
      </c>
      <c r="E390">
        <v>97.99339999999999</v>
      </c>
      <c r="F390">
        <v>93.52462768554688</v>
      </c>
    </row>
    <row r="391" spans="1:6">
      <c r="A391">
        <v>0</v>
      </c>
      <c r="B391">
        <v>6.353096961975098</v>
      </c>
      <c r="E391">
        <v>0</v>
      </c>
      <c r="F391">
        <v>12.41720962524414</v>
      </c>
    </row>
    <row r="392" spans="1:6">
      <c r="A392">
        <v>94.61750000000001</v>
      </c>
      <c r="B392">
        <v>96.01924133300781</v>
      </c>
      <c r="E392">
        <v>94.4374</v>
      </c>
      <c r="F392">
        <v>91.69293975830078</v>
      </c>
    </row>
    <row r="393" spans="1:6">
      <c r="A393">
        <v>0</v>
      </c>
      <c r="B393">
        <v>3.211741924285889</v>
      </c>
    </row>
    <row r="394" spans="1:6">
      <c r="A394">
        <v>0</v>
      </c>
      <c r="B394">
        <v>3.562010765075684</v>
      </c>
    </row>
    <row r="395" spans="1:6">
      <c r="A395">
        <v>97.4297</v>
      </c>
      <c r="B395">
        <v>94.30617523193359</v>
      </c>
    </row>
    <row r="396" spans="1:6">
      <c r="A396">
        <v>0</v>
      </c>
      <c r="B396">
        <v>2.702046632766724</v>
      </c>
    </row>
    <row r="397" spans="1:6">
      <c r="A397">
        <v>95.28740000000001</v>
      </c>
      <c r="B397">
        <v>92.50243377685547</v>
      </c>
    </row>
    <row r="398" spans="1:6">
      <c r="A398">
        <v>59.46359999999999</v>
      </c>
      <c r="B398">
        <v>56.75411605834961</v>
      </c>
    </row>
    <row r="399" spans="1:6">
      <c r="A399">
        <v>42.7735</v>
      </c>
      <c r="B399">
        <v>3.247575521469116</v>
      </c>
    </row>
    <row r="400" spans="1:6">
      <c r="A400">
        <v>59.0116</v>
      </c>
      <c r="B400">
        <v>89.16733551025391</v>
      </c>
    </row>
    <row r="401" spans="1:2">
      <c r="A401">
        <v>93.0646</v>
      </c>
      <c r="B401">
        <v>95.92610168457031</v>
      </c>
    </row>
    <row r="402" spans="1:2">
      <c r="A402">
        <v>0</v>
      </c>
      <c r="B402">
        <v>5.294147491455078</v>
      </c>
    </row>
    <row r="403" spans="1:2">
      <c r="A403">
        <v>87.17959999999999</v>
      </c>
      <c r="B403">
        <v>86.73800659179688</v>
      </c>
    </row>
    <row r="404" spans="1:2">
      <c r="A404">
        <v>93.15779999999999</v>
      </c>
      <c r="B404">
        <v>93.02558898925781</v>
      </c>
    </row>
    <row r="405" spans="1:2">
      <c r="A405">
        <v>97.8098</v>
      </c>
      <c r="B405">
        <v>96.00617218017578</v>
      </c>
    </row>
    <row r="406" spans="1:2">
      <c r="A406">
        <v>92.7449</v>
      </c>
      <c r="B406">
        <v>90.85942077636719</v>
      </c>
    </row>
    <row r="407" spans="1:2">
      <c r="A407">
        <v>95.3809</v>
      </c>
      <c r="B407">
        <v>94.48326873779297</v>
      </c>
    </row>
    <row r="408" spans="1:2">
      <c r="A408">
        <v>83.9263</v>
      </c>
      <c r="B408">
        <v>78.85388946533203</v>
      </c>
    </row>
    <row r="409" spans="1:2">
      <c r="A409">
        <v>65.59010000000001</v>
      </c>
      <c r="B409">
        <v>57.05487060546875</v>
      </c>
    </row>
    <row r="410" spans="1:2">
      <c r="A410">
        <v>0</v>
      </c>
      <c r="B410">
        <v>2.771279096603394</v>
      </c>
    </row>
    <row r="411" spans="1:2">
      <c r="A411">
        <v>97.4396</v>
      </c>
      <c r="B411">
        <v>89.85365295410156</v>
      </c>
    </row>
    <row r="412" spans="1:2">
      <c r="A412">
        <v>51.6689</v>
      </c>
      <c r="B412">
        <v>68.10665893554688</v>
      </c>
    </row>
    <row r="413" spans="1:2">
      <c r="A413">
        <v>95.65130000000001</v>
      </c>
      <c r="B413">
        <v>96.01958465576172</v>
      </c>
    </row>
    <row r="414" spans="1:2">
      <c r="A414">
        <v>0</v>
      </c>
      <c r="B414">
        <v>3.251118898391724</v>
      </c>
    </row>
    <row r="415" spans="1:2">
      <c r="A415">
        <v>94.279</v>
      </c>
      <c r="B415">
        <v>91.56914520263672</v>
      </c>
    </row>
    <row r="416" spans="1:2">
      <c r="A416">
        <v>0</v>
      </c>
      <c r="B416">
        <v>3.16572380065918</v>
      </c>
    </row>
    <row r="417" spans="1:2">
      <c r="A417">
        <v>0</v>
      </c>
      <c r="B417">
        <v>2.916502237319946</v>
      </c>
    </row>
    <row r="418" spans="1:2">
      <c r="A418">
        <v>96.0369</v>
      </c>
      <c r="B418">
        <v>92.99962615966797</v>
      </c>
    </row>
    <row r="419" spans="1:2">
      <c r="A419">
        <v>95.2998</v>
      </c>
      <c r="B419">
        <v>95.91426849365234</v>
      </c>
    </row>
    <row r="420" spans="1:2">
      <c r="A420">
        <v>0</v>
      </c>
      <c r="B420">
        <v>3.231131315231323</v>
      </c>
    </row>
    <row r="421" spans="1:2">
      <c r="A421">
        <v>89.953</v>
      </c>
      <c r="B421">
        <v>91.20419311523438</v>
      </c>
    </row>
    <row r="422" spans="1:2">
      <c r="A422">
        <v>65.20999999999999</v>
      </c>
      <c r="B422">
        <v>83.91886901855469</v>
      </c>
    </row>
    <row r="423" spans="1:2">
      <c r="A423">
        <v>94.3563</v>
      </c>
      <c r="B423">
        <v>96.01533508300781</v>
      </c>
    </row>
    <row r="424" spans="1:2">
      <c r="A424">
        <v>64.1777</v>
      </c>
      <c r="B424">
        <v>82.16187286376953</v>
      </c>
    </row>
    <row r="425" spans="1:2">
      <c r="A425">
        <v>0</v>
      </c>
      <c r="B425">
        <v>13.6374397277832</v>
      </c>
    </row>
    <row r="426" spans="1:2">
      <c r="A426">
        <v>0</v>
      </c>
      <c r="B426">
        <v>3.017549753189087</v>
      </c>
    </row>
    <row r="427" spans="1:2">
      <c r="A427">
        <v>97.9815</v>
      </c>
      <c r="B427">
        <v>95.535888671875</v>
      </c>
    </row>
    <row r="428" spans="1:2">
      <c r="A428">
        <v>0</v>
      </c>
      <c r="B428">
        <v>2.233987092971802</v>
      </c>
    </row>
    <row r="429" spans="1:2">
      <c r="A429">
        <v>94.8981</v>
      </c>
      <c r="B429">
        <v>95.89251708984375</v>
      </c>
    </row>
    <row r="430" spans="1:2">
      <c r="A430">
        <v>0</v>
      </c>
      <c r="B430">
        <v>1.597865223884583</v>
      </c>
    </row>
    <row r="431" spans="1:2">
      <c r="A431">
        <v>0</v>
      </c>
      <c r="B431">
        <v>2.857941389083862</v>
      </c>
    </row>
    <row r="432" spans="1:2">
      <c r="A432">
        <v>95.9611</v>
      </c>
      <c r="B432">
        <v>95.50625610351562</v>
      </c>
    </row>
    <row r="433" spans="1:2">
      <c r="A433">
        <v>49.4087</v>
      </c>
      <c r="B433">
        <v>63.36454772949219</v>
      </c>
    </row>
    <row r="434" spans="1:2">
      <c r="A434">
        <v>0</v>
      </c>
      <c r="B434">
        <v>21.5772533416748</v>
      </c>
    </row>
    <row r="435" spans="1:2">
      <c r="A435">
        <v>96.8023</v>
      </c>
      <c r="B435">
        <v>95.03688812255859</v>
      </c>
    </row>
    <row r="436" spans="1:2">
      <c r="A436">
        <v>0</v>
      </c>
      <c r="B436">
        <v>7.100738048553467</v>
      </c>
    </row>
    <row r="437" spans="1:2">
      <c r="A437">
        <v>63.5612</v>
      </c>
      <c r="B437">
        <v>60.49050140380859</v>
      </c>
    </row>
    <row r="438" spans="1:2">
      <c r="A438">
        <v>63.3679</v>
      </c>
      <c r="B438">
        <v>61.78091049194336</v>
      </c>
    </row>
    <row r="439" spans="1:2">
      <c r="A439">
        <v>97.8111</v>
      </c>
      <c r="B439">
        <v>89.23569488525391</v>
      </c>
    </row>
    <row r="440" spans="1:2">
      <c r="A440">
        <v>0</v>
      </c>
      <c r="B440">
        <v>3.047281980514526</v>
      </c>
    </row>
    <row r="441" spans="1:2">
      <c r="A441">
        <v>95.29989999999999</v>
      </c>
      <c r="B441">
        <v>93.05777740478516</v>
      </c>
    </row>
    <row r="442" spans="1:2">
      <c r="A442">
        <v>0</v>
      </c>
      <c r="B442">
        <v>2.925654411315918</v>
      </c>
    </row>
    <row r="443" spans="1:2">
      <c r="A443">
        <v>95.37869999999999</v>
      </c>
      <c r="B443">
        <v>96.01759338378906</v>
      </c>
    </row>
    <row r="444" spans="1:2">
      <c r="A444">
        <v>0</v>
      </c>
      <c r="B444">
        <v>3.168539762496948</v>
      </c>
    </row>
    <row r="445" spans="1:2">
      <c r="A445">
        <v>0</v>
      </c>
      <c r="B445">
        <v>2.64457106590271</v>
      </c>
    </row>
    <row r="446" spans="1:2">
      <c r="A446">
        <v>0</v>
      </c>
      <c r="B446">
        <v>3.214229345321655</v>
      </c>
    </row>
    <row r="447" spans="1:2">
      <c r="A447">
        <v>93.72029999999999</v>
      </c>
      <c r="B447">
        <v>95.08892059326172</v>
      </c>
    </row>
    <row r="448" spans="1:2">
      <c r="A448">
        <v>95.65170000000001</v>
      </c>
      <c r="B448">
        <v>96.01596832275391</v>
      </c>
    </row>
    <row r="449" spans="1:2">
      <c r="A449">
        <v>0</v>
      </c>
      <c r="B449">
        <v>2.620846271514893</v>
      </c>
    </row>
    <row r="450" spans="1:2">
      <c r="A450">
        <v>94.9171</v>
      </c>
      <c r="B450">
        <v>94.04917907714844</v>
      </c>
    </row>
    <row r="451" spans="1:2">
      <c r="A451">
        <v>0</v>
      </c>
      <c r="B451">
        <v>3.832733631134033</v>
      </c>
    </row>
    <row r="452" spans="1:2">
      <c r="A452">
        <v>82.3961</v>
      </c>
      <c r="B452">
        <v>91.56214904785156</v>
      </c>
    </row>
    <row r="453" spans="1:2">
      <c r="A453">
        <v>98.0419</v>
      </c>
      <c r="B453">
        <v>93.75837707519531</v>
      </c>
    </row>
    <row r="454" spans="1:2">
      <c r="A454">
        <v>94.508</v>
      </c>
      <c r="B454">
        <v>83.60010528564453</v>
      </c>
    </row>
    <row r="455" spans="1:2">
      <c r="A455">
        <v>97.2766</v>
      </c>
      <c r="B455">
        <v>93.16696929931641</v>
      </c>
    </row>
    <row r="456" spans="1:2">
      <c r="A456">
        <v>23.9205</v>
      </c>
      <c r="B456">
        <v>3.230884790420532</v>
      </c>
    </row>
    <row r="457" spans="1:2">
      <c r="A457">
        <v>92.1084</v>
      </c>
      <c r="B457">
        <v>88.52601623535156</v>
      </c>
    </row>
    <row r="458" spans="1:2">
      <c r="A458">
        <v>0</v>
      </c>
      <c r="B458">
        <v>3.525977849960327</v>
      </c>
    </row>
    <row r="459" spans="1:2">
      <c r="A459">
        <v>0</v>
      </c>
      <c r="B459">
        <v>2.925572156906128</v>
      </c>
    </row>
    <row r="460" spans="1:2">
      <c r="A460">
        <v>92.8326</v>
      </c>
      <c r="B460">
        <v>93.48768615722656</v>
      </c>
    </row>
    <row r="461" spans="1:2">
      <c r="A461">
        <v>92.4714</v>
      </c>
      <c r="B461">
        <v>93.03890991210938</v>
      </c>
    </row>
    <row r="462" spans="1:2">
      <c r="A462">
        <v>92.04389999999999</v>
      </c>
      <c r="B462">
        <v>91.61550903320312</v>
      </c>
    </row>
    <row r="463" spans="1:2">
      <c r="A463">
        <v>0</v>
      </c>
      <c r="B463">
        <v>1.687930107116699</v>
      </c>
    </row>
    <row r="464" spans="1:2">
      <c r="A464">
        <v>43.9745</v>
      </c>
      <c r="B464">
        <v>14.51565551757812</v>
      </c>
    </row>
    <row r="465" spans="1:2">
      <c r="A465">
        <v>0</v>
      </c>
      <c r="B465">
        <v>3.231811761856079</v>
      </c>
    </row>
    <row r="466" spans="1:2">
      <c r="A466">
        <v>94.92319999999999</v>
      </c>
      <c r="B466">
        <v>93.31066131591797</v>
      </c>
    </row>
    <row r="467" spans="1:2">
      <c r="A467">
        <v>0</v>
      </c>
      <c r="B467">
        <v>2.704094171524048</v>
      </c>
    </row>
    <row r="468" spans="1:2">
      <c r="A468">
        <v>0</v>
      </c>
      <c r="B468">
        <v>3.234991550445557</v>
      </c>
    </row>
    <row r="469" spans="1:2">
      <c r="A469">
        <v>58.33890000000001</v>
      </c>
      <c r="B469">
        <v>6.059670448303223</v>
      </c>
    </row>
    <row r="470" spans="1:2">
      <c r="A470">
        <v>0</v>
      </c>
      <c r="B470">
        <v>2.207469701766968</v>
      </c>
    </row>
    <row r="471" spans="1:2">
      <c r="A471">
        <v>83.62990000000001</v>
      </c>
      <c r="B471">
        <v>83.81961822509766</v>
      </c>
    </row>
    <row r="472" spans="1:2">
      <c r="A472">
        <v>0</v>
      </c>
      <c r="B472">
        <v>6.224722862243652</v>
      </c>
    </row>
    <row r="473" spans="1:2">
      <c r="A473">
        <v>94.3593</v>
      </c>
      <c r="B473">
        <v>95.80609130859375</v>
      </c>
    </row>
    <row r="474" spans="1:2">
      <c r="A474">
        <v>96.53270000000001</v>
      </c>
      <c r="B474">
        <v>93.37684631347656</v>
      </c>
    </row>
    <row r="475" spans="1:2">
      <c r="A475">
        <v>0</v>
      </c>
      <c r="B475">
        <v>2.691210985183716</v>
      </c>
    </row>
    <row r="476" spans="1:2">
      <c r="A476">
        <v>97.9451</v>
      </c>
      <c r="B476">
        <v>95.93984222412109</v>
      </c>
    </row>
    <row r="477" spans="1:2">
      <c r="A477">
        <v>0</v>
      </c>
      <c r="B477">
        <v>3.196142435073853</v>
      </c>
    </row>
    <row r="478" spans="1:2">
      <c r="A478">
        <v>92.72069999999999</v>
      </c>
      <c r="B478">
        <v>95.90036773681641</v>
      </c>
    </row>
    <row r="479" spans="1:2">
      <c r="A479">
        <v>0</v>
      </c>
      <c r="B479">
        <v>2.756629943847656</v>
      </c>
    </row>
    <row r="480" spans="1:2">
      <c r="A480">
        <v>95.1345</v>
      </c>
      <c r="B480">
        <v>95.20099639892578</v>
      </c>
    </row>
    <row r="481" spans="1:2">
      <c r="A481">
        <v>93.3631</v>
      </c>
      <c r="B481">
        <v>93.15982818603516</v>
      </c>
    </row>
    <row r="482" spans="1:2">
      <c r="A482">
        <v>0</v>
      </c>
      <c r="B482">
        <v>3.225810289382935</v>
      </c>
    </row>
    <row r="483" spans="1:2">
      <c r="A483">
        <v>0</v>
      </c>
      <c r="B483">
        <v>3.304599285125732</v>
      </c>
    </row>
    <row r="484" spans="1:2">
      <c r="A484">
        <v>81.747</v>
      </c>
      <c r="B484">
        <v>92.70233917236328</v>
      </c>
    </row>
    <row r="485" spans="1:2">
      <c r="A485">
        <v>97.7876</v>
      </c>
      <c r="B485">
        <v>93.43805694580078</v>
      </c>
    </row>
    <row r="486" spans="1:2">
      <c r="A486">
        <v>54.4319</v>
      </c>
      <c r="B486">
        <v>83.52934265136719</v>
      </c>
    </row>
    <row r="487" spans="1:2">
      <c r="A487">
        <v>97.56789999999999</v>
      </c>
      <c r="B487">
        <v>95.99703979492188</v>
      </c>
    </row>
    <row r="488" spans="1:2">
      <c r="A488">
        <v>92.4999</v>
      </c>
      <c r="B488">
        <v>91.87907409667969</v>
      </c>
    </row>
    <row r="489" spans="1:2">
      <c r="A489">
        <v>28.9036</v>
      </c>
      <c r="B489">
        <v>4.307375431060791</v>
      </c>
    </row>
    <row r="490" spans="1:2">
      <c r="A490">
        <v>0</v>
      </c>
      <c r="B490">
        <v>5.889079570770264</v>
      </c>
    </row>
    <row r="491" spans="1:2">
      <c r="A491">
        <v>92.38</v>
      </c>
      <c r="B491">
        <v>94.20806884765625</v>
      </c>
    </row>
    <row r="492" spans="1:2">
      <c r="A492">
        <v>0</v>
      </c>
      <c r="B492">
        <v>4.670146465301514</v>
      </c>
    </row>
    <row r="493" spans="1:2">
      <c r="A493">
        <v>0</v>
      </c>
      <c r="B493">
        <v>3.234504461288452</v>
      </c>
    </row>
    <row r="494" spans="1:2">
      <c r="A494">
        <v>0</v>
      </c>
      <c r="B494">
        <v>4.050498008728027</v>
      </c>
    </row>
    <row r="495" spans="1:2">
      <c r="A495">
        <v>93.90860000000001</v>
      </c>
      <c r="B495">
        <v>94.03463745117188</v>
      </c>
    </row>
    <row r="496" spans="1:2">
      <c r="A496">
        <v>91.7131</v>
      </c>
      <c r="B496">
        <v>94.25413513183594</v>
      </c>
    </row>
    <row r="497" spans="1:2">
      <c r="A497">
        <v>0</v>
      </c>
      <c r="B497">
        <v>1.60224175453186</v>
      </c>
    </row>
    <row r="498" spans="1:2">
      <c r="A498">
        <v>0</v>
      </c>
      <c r="B498">
        <v>3.232116937637329</v>
      </c>
    </row>
    <row r="499" spans="1:2">
      <c r="A499">
        <v>0</v>
      </c>
      <c r="B499">
        <v>2.300866842269897</v>
      </c>
    </row>
    <row r="500" spans="1:2">
      <c r="A500">
        <v>0</v>
      </c>
      <c r="B500">
        <v>2.775180339813232</v>
      </c>
    </row>
    <row r="501" spans="1:2">
      <c r="A501">
        <v>97.02370000000001</v>
      </c>
      <c r="B501">
        <v>94.33361053466797</v>
      </c>
    </row>
    <row r="502" spans="1:2">
      <c r="A502">
        <v>55.4095</v>
      </c>
      <c r="B502">
        <v>47.41604995727539</v>
      </c>
    </row>
    <row r="503" spans="1:2">
      <c r="A503">
        <v>0</v>
      </c>
      <c r="B503">
        <v>2.809001684188843</v>
      </c>
    </row>
    <row r="504" spans="1:2">
      <c r="A504">
        <v>74.6566</v>
      </c>
      <c r="B504">
        <v>85.32373809814453</v>
      </c>
    </row>
    <row r="505" spans="1:2">
      <c r="A505">
        <v>94.7307</v>
      </c>
      <c r="B505">
        <v>95.97596740722656</v>
      </c>
    </row>
    <row r="506" spans="1:2">
      <c r="A506">
        <v>94.6682</v>
      </c>
      <c r="B506">
        <v>92.31719207763672</v>
      </c>
    </row>
    <row r="507" spans="1:2">
      <c r="A507">
        <v>98.08159999999999</v>
      </c>
      <c r="B507">
        <v>93.9033203125</v>
      </c>
    </row>
    <row r="508" spans="1:2">
      <c r="A508">
        <v>96.04640000000001</v>
      </c>
      <c r="B508">
        <v>93.73312377929688</v>
      </c>
    </row>
    <row r="509" spans="1:2">
      <c r="A509">
        <v>98.1396</v>
      </c>
      <c r="B509">
        <v>93.74589538574219</v>
      </c>
    </row>
    <row r="510" spans="1:2">
      <c r="A510">
        <v>97.6465</v>
      </c>
      <c r="B510">
        <v>91.6346435546875</v>
      </c>
    </row>
    <row r="511" spans="1:2">
      <c r="A511">
        <v>94.2111</v>
      </c>
      <c r="B511">
        <v>93.21205139160156</v>
      </c>
    </row>
    <row r="512" spans="1:2">
      <c r="A512">
        <v>0</v>
      </c>
      <c r="B512">
        <v>3.194816589355469</v>
      </c>
    </row>
    <row r="513" spans="1:2">
      <c r="A513">
        <v>94.5714</v>
      </c>
      <c r="B513">
        <v>95.33041381835938</v>
      </c>
    </row>
    <row r="514" spans="1:2">
      <c r="A514">
        <v>0</v>
      </c>
      <c r="B514">
        <v>1.811235547065735</v>
      </c>
    </row>
    <row r="515" spans="1:2">
      <c r="A515">
        <v>93.48560000000001</v>
      </c>
      <c r="B515">
        <v>96.01075744628906</v>
      </c>
    </row>
    <row r="516" spans="1:2">
      <c r="A516">
        <v>0</v>
      </c>
      <c r="B516">
        <v>2.187088966369629</v>
      </c>
    </row>
    <row r="517" spans="1:2">
      <c r="A517">
        <v>0</v>
      </c>
      <c r="B517">
        <v>0.81815105676651</v>
      </c>
    </row>
    <row r="518" spans="1:2">
      <c r="A518">
        <v>0</v>
      </c>
      <c r="B518">
        <v>2.745348453521729</v>
      </c>
    </row>
    <row r="519" spans="1:2">
      <c r="A519">
        <v>0</v>
      </c>
      <c r="B519">
        <v>-7.545809268951416</v>
      </c>
    </row>
    <row r="520" spans="1:2">
      <c r="A520">
        <v>26.37130000000001</v>
      </c>
      <c r="B520">
        <v>1.584154844284058</v>
      </c>
    </row>
    <row r="521" spans="1:2">
      <c r="A521">
        <v>94.1968</v>
      </c>
      <c r="B521">
        <v>92.35564422607422</v>
      </c>
    </row>
    <row r="522" spans="1:2">
      <c r="A522">
        <v>0</v>
      </c>
      <c r="B522">
        <v>3.382338523864746</v>
      </c>
    </row>
    <row r="523" spans="1:2">
      <c r="A523">
        <v>22.39</v>
      </c>
      <c r="B523">
        <v>7.193912506103516</v>
      </c>
    </row>
    <row r="524" spans="1:2">
      <c r="A524">
        <v>90.4718</v>
      </c>
      <c r="B524">
        <v>91.00439453125</v>
      </c>
    </row>
    <row r="525" spans="1:2">
      <c r="A525">
        <v>0</v>
      </c>
      <c r="B525">
        <v>3.105831146240234</v>
      </c>
    </row>
    <row r="526" spans="1:2">
      <c r="A526">
        <v>97.9064</v>
      </c>
      <c r="B526">
        <v>96.01203918457031</v>
      </c>
    </row>
    <row r="527" spans="1:2">
      <c r="A527">
        <v>0</v>
      </c>
      <c r="B527">
        <v>5.430482864379883</v>
      </c>
    </row>
    <row r="528" spans="1:2">
      <c r="A528">
        <v>60.5543</v>
      </c>
      <c r="B528">
        <v>62.20746231079102</v>
      </c>
    </row>
    <row r="529" spans="1:2">
      <c r="A529">
        <v>97.37050000000001</v>
      </c>
      <c r="B529">
        <v>97.89686584472656</v>
      </c>
    </row>
    <row r="530" spans="1:2">
      <c r="A530">
        <v>92.4696</v>
      </c>
      <c r="B530">
        <v>91.61630249023438</v>
      </c>
    </row>
    <row r="531" spans="1:2">
      <c r="A531">
        <v>0</v>
      </c>
      <c r="B531">
        <v>3.222970724105835</v>
      </c>
    </row>
    <row r="532" spans="1:2">
      <c r="A532">
        <v>80.5513</v>
      </c>
      <c r="B532">
        <v>74.61009216308594</v>
      </c>
    </row>
    <row r="533" spans="1:2">
      <c r="A533">
        <v>94.5883</v>
      </c>
      <c r="B533">
        <v>96.01805114746094</v>
      </c>
    </row>
    <row r="534" spans="1:2">
      <c r="A534">
        <v>0</v>
      </c>
      <c r="B534">
        <v>1.932710647583008</v>
      </c>
    </row>
    <row r="535" spans="1:2">
      <c r="A535">
        <v>71.0659</v>
      </c>
      <c r="B535">
        <v>63.64784240722656</v>
      </c>
    </row>
    <row r="536" spans="1:2">
      <c r="A536">
        <v>0</v>
      </c>
      <c r="B536">
        <v>2.888260126113892</v>
      </c>
    </row>
    <row r="537" spans="1:2">
      <c r="A537">
        <v>0</v>
      </c>
      <c r="B537">
        <v>1.366296410560608</v>
      </c>
    </row>
    <row r="538" spans="1:2">
      <c r="A538">
        <v>94.1461</v>
      </c>
      <c r="B538">
        <v>94.71126556396484</v>
      </c>
    </row>
    <row r="539" spans="1:2">
      <c r="A539">
        <v>83.9948</v>
      </c>
      <c r="B539">
        <v>88.80425262451172</v>
      </c>
    </row>
    <row r="540" spans="1:2">
      <c r="A540">
        <v>94.3878</v>
      </c>
      <c r="B540">
        <v>95.59883880615234</v>
      </c>
    </row>
    <row r="541" spans="1:2">
      <c r="A541">
        <v>63.3758</v>
      </c>
      <c r="B541">
        <v>43.19112777709961</v>
      </c>
    </row>
    <row r="542" spans="1:2">
      <c r="A542">
        <v>92.7343</v>
      </c>
      <c r="B542">
        <v>95.83767700195312</v>
      </c>
    </row>
    <row r="543" spans="1:2">
      <c r="A543">
        <v>0</v>
      </c>
      <c r="B543">
        <v>3.21343731880188</v>
      </c>
    </row>
    <row r="544" spans="1:2">
      <c r="A544">
        <v>93.8412</v>
      </c>
      <c r="B544">
        <v>84.26817321777344</v>
      </c>
    </row>
    <row r="545" spans="1:2">
      <c r="A545">
        <v>50.3321</v>
      </c>
      <c r="B545">
        <v>49.9306755065918</v>
      </c>
    </row>
    <row r="546" spans="1:2">
      <c r="A546">
        <v>0</v>
      </c>
      <c r="B546">
        <v>2.827903985977173</v>
      </c>
    </row>
    <row r="547" spans="1:2">
      <c r="A547">
        <v>92.25060000000001</v>
      </c>
      <c r="B547">
        <v>87.80202484130859</v>
      </c>
    </row>
    <row r="548" spans="1:2">
      <c r="A548">
        <v>97.6345</v>
      </c>
      <c r="B548">
        <v>96.01824188232422</v>
      </c>
    </row>
    <row r="549" spans="1:2">
      <c r="A549">
        <v>89.9764</v>
      </c>
      <c r="B549">
        <v>90.17626190185547</v>
      </c>
    </row>
    <row r="550" spans="1:2">
      <c r="A550">
        <v>96.43170000000001</v>
      </c>
      <c r="B550">
        <v>95.90898132324219</v>
      </c>
    </row>
    <row r="551" spans="1:2">
      <c r="A551">
        <v>0</v>
      </c>
      <c r="B551">
        <v>2.518414258956909</v>
      </c>
    </row>
    <row r="552" spans="1:2">
      <c r="A552">
        <v>89.34139999999999</v>
      </c>
      <c r="B552">
        <v>83.70316314697266</v>
      </c>
    </row>
    <row r="553" spans="1:2">
      <c r="A553">
        <v>0</v>
      </c>
      <c r="B553">
        <v>3.147226333618164</v>
      </c>
    </row>
    <row r="554" spans="1:2">
      <c r="A554">
        <v>95.9633</v>
      </c>
      <c r="B554">
        <v>91.04428863525391</v>
      </c>
    </row>
    <row r="555" spans="1:2">
      <c r="A555">
        <v>82.88590000000001</v>
      </c>
      <c r="B555">
        <v>93.29936218261719</v>
      </c>
    </row>
    <row r="556" spans="1:2">
      <c r="A556">
        <v>96.0613</v>
      </c>
      <c r="B556">
        <v>96.01561737060547</v>
      </c>
    </row>
    <row r="557" spans="1:2">
      <c r="A557">
        <v>0</v>
      </c>
      <c r="B557">
        <v>3.223064661026001</v>
      </c>
    </row>
    <row r="558" spans="1:2">
      <c r="A558">
        <v>94.77549999999999</v>
      </c>
      <c r="B558">
        <v>95.99454498291016</v>
      </c>
    </row>
    <row r="559" spans="1:2">
      <c r="A559">
        <v>0</v>
      </c>
      <c r="B559">
        <v>2.646823644638062</v>
      </c>
    </row>
    <row r="560" spans="1:2">
      <c r="A560">
        <v>0</v>
      </c>
      <c r="B560">
        <v>3.20839786529541</v>
      </c>
    </row>
    <row r="561" spans="1:2">
      <c r="A561">
        <v>79.4111</v>
      </c>
      <c r="B561">
        <v>87.44980621337891</v>
      </c>
    </row>
    <row r="562" spans="1:2">
      <c r="A562">
        <v>95.1758</v>
      </c>
      <c r="B562">
        <v>95.8712158203125</v>
      </c>
    </row>
    <row r="563" spans="1:2">
      <c r="A563">
        <v>75.9145</v>
      </c>
      <c r="B563">
        <v>81.89852905273438</v>
      </c>
    </row>
    <row r="564" spans="1:2">
      <c r="A564">
        <v>84.843</v>
      </c>
      <c r="B564">
        <v>90.58781433105469</v>
      </c>
    </row>
    <row r="565" spans="1:2">
      <c r="A565">
        <v>94.13290000000001</v>
      </c>
      <c r="B565">
        <v>95.26658630371094</v>
      </c>
    </row>
    <row r="566" spans="1:2">
      <c r="A566">
        <v>81.932</v>
      </c>
      <c r="B566">
        <v>80.39063262939453</v>
      </c>
    </row>
    <row r="567" spans="1:2">
      <c r="A567">
        <v>0</v>
      </c>
      <c r="B567">
        <v>35.13644027709961</v>
      </c>
    </row>
    <row r="568" spans="1:2">
      <c r="A568">
        <v>78.6854</v>
      </c>
      <c r="B568">
        <v>85.74871063232422</v>
      </c>
    </row>
    <row r="569" spans="1:2">
      <c r="A569">
        <v>0</v>
      </c>
      <c r="B569">
        <v>3.187013864517212</v>
      </c>
    </row>
    <row r="570" spans="1:2">
      <c r="A570">
        <v>67.9773</v>
      </c>
      <c r="B570">
        <v>68.63057708740234</v>
      </c>
    </row>
    <row r="571" spans="1:2">
      <c r="A571">
        <v>0</v>
      </c>
      <c r="B571">
        <v>3.235971212387085</v>
      </c>
    </row>
    <row r="572" spans="1:2">
      <c r="A572">
        <v>96.05329999999999</v>
      </c>
      <c r="B572">
        <v>96.01759338378906</v>
      </c>
    </row>
    <row r="573" spans="1:2">
      <c r="A573">
        <v>0</v>
      </c>
      <c r="B573">
        <v>2.468277931213379</v>
      </c>
    </row>
    <row r="574" spans="1:2">
      <c r="A574">
        <v>0</v>
      </c>
      <c r="B574">
        <v>1.604541420936584</v>
      </c>
    </row>
    <row r="575" spans="1:2">
      <c r="A575">
        <v>97.69280000000001</v>
      </c>
      <c r="B575">
        <v>92.95967102050781</v>
      </c>
    </row>
    <row r="576" spans="1:2">
      <c r="A576">
        <v>0</v>
      </c>
      <c r="B576">
        <v>4.464115142822266</v>
      </c>
    </row>
    <row r="577" spans="1:2">
      <c r="A577">
        <v>0</v>
      </c>
      <c r="B577">
        <v>2.972587585449219</v>
      </c>
    </row>
    <row r="578" spans="1:2">
      <c r="A578">
        <v>95.4943</v>
      </c>
      <c r="B578">
        <v>96.00594329833984</v>
      </c>
    </row>
    <row r="579" spans="1:2">
      <c r="A579">
        <v>91.858</v>
      </c>
      <c r="B579">
        <v>94.39936828613281</v>
      </c>
    </row>
    <row r="580" spans="1:2">
      <c r="A580">
        <v>0</v>
      </c>
      <c r="B580">
        <v>3.095282793045044</v>
      </c>
    </row>
    <row r="581" spans="1:2">
      <c r="A581">
        <v>95.64149999999999</v>
      </c>
      <c r="B581">
        <v>96.01429748535156</v>
      </c>
    </row>
    <row r="582" spans="1:2">
      <c r="A582">
        <v>0</v>
      </c>
      <c r="B582">
        <v>4.157951831817627</v>
      </c>
    </row>
    <row r="583" spans="1:2">
      <c r="A583">
        <v>95.0463</v>
      </c>
      <c r="B583">
        <v>92.94684600830078</v>
      </c>
    </row>
    <row r="584" spans="1:2">
      <c r="A584">
        <v>42.9512</v>
      </c>
      <c r="B584">
        <v>57.4288215637207</v>
      </c>
    </row>
    <row r="585" spans="1:2">
      <c r="A585">
        <v>61.3556</v>
      </c>
      <c r="B585">
        <v>64.83931732177734</v>
      </c>
    </row>
    <row r="586" spans="1:2">
      <c r="A586">
        <v>0</v>
      </c>
      <c r="B586">
        <v>2.986655712127686</v>
      </c>
    </row>
    <row r="587" spans="1:2">
      <c r="A587">
        <v>87.5098</v>
      </c>
      <c r="B587">
        <v>71.41543579101562</v>
      </c>
    </row>
    <row r="588" spans="1:2">
      <c r="A588">
        <v>0</v>
      </c>
      <c r="B588">
        <v>3.213625192642212</v>
      </c>
    </row>
    <row r="589" spans="1:2">
      <c r="A589">
        <v>93.2377</v>
      </c>
      <c r="B589">
        <v>90.74535369873047</v>
      </c>
    </row>
    <row r="590" spans="1:2">
      <c r="A590">
        <v>48.5674</v>
      </c>
      <c r="B590">
        <v>18.67323303222656</v>
      </c>
    </row>
    <row r="591" spans="1:2">
      <c r="A591">
        <v>97.3558</v>
      </c>
      <c r="B591">
        <v>95.79322814941406</v>
      </c>
    </row>
    <row r="592" spans="1:2">
      <c r="A592">
        <v>0</v>
      </c>
      <c r="B592">
        <v>2.33927583694458</v>
      </c>
    </row>
    <row r="593" spans="1:2">
      <c r="A593">
        <v>0</v>
      </c>
      <c r="B593">
        <v>3.00220251083374</v>
      </c>
    </row>
    <row r="594" spans="1:2">
      <c r="A594">
        <v>97.57850000000001</v>
      </c>
      <c r="B594">
        <v>96.01848602294922</v>
      </c>
    </row>
    <row r="595" spans="1:2">
      <c r="A595">
        <v>0</v>
      </c>
      <c r="B595">
        <v>3.227376461029053</v>
      </c>
    </row>
    <row r="596" spans="1:2">
      <c r="A596">
        <v>88.8425</v>
      </c>
      <c r="B596">
        <v>92.96250152587891</v>
      </c>
    </row>
    <row r="597" spans="1:2">
      <c r="A597">
        <v>97.54859999999999</v>
      </c>
      <c r="B597">
        <v>93.16236114501953</v>
      </c>
    </row>
    <row r="598" spans="1:2">
      <c r="A598">
        <v>95.4721</v>
      </c>
      <c r="B598">
        <v>93.53486633300781</v>
      </c>
    </row>
    <row r="599" spans="1:2">
      <c r="A599">
        <v>0</v>
      </c>
      <c r="B599">
        <v>1.869127750396729</v>
      </c>
    </row>
    <row r="600" spans="1:2">
      <c r="A600">
        <v>77.4876</v>
      </c>
      <c r="B600">
        <v>43.63913345336914</v>
      </c>
    </row>
    <row r="601" spans="1:2">
      <c r="A601">
        <v>97.48260000000001</v>
      </c>
      <c r="B601">
        <v>93.43083190917969</v>
      </c>
    </row>
    <row r="602" spans="1:2">
      <c r="A602">
        <v>0</v>
      </c>
      <c r="B602">
        <v>8.015497207641602</v>
      </c>
    </row>
    <row r="603" spans="1:2">
      <c r="A603">
        <v>0</v>
      </c>
      <c r="B603">
        <v>1.937773466110229</v>
      </c>
    </row>
    <row r="604" spans="1:2">
      <c r="A604">
        <v>85.76739999999999</v>
      </c>
      <c r="B604">
        <v>84.93086242675781</v>
      </c>
    </row>
    <row r="605" spans="1:2">
      <c r="A605">
        <v>82.72790000000001</v>
      </c>
      <c r="B605">
        <v>85.83136749267578</v>
      </c>
    </row>
    <row r="606" spans="1:2">
      <c r="A606">
        <v>0</v>
      </c>
      <c r="B606">
        <v>18.55912017822266</v>
      </c>
    </row>
    <row r="607" spans="1:2">
      <c r="A607">
        <v>76.1371</v>
      </c>
      <c r="B607">
        <v>89.77689361572266</v>
      </c>
    </row>
    <row r="608" spans="1:2">
      <c r="A608">
        <v>0</v>
      </c>
      <c r="B608">
        <v>1.575959086418152</v>
      </c>
    </row>
    <row r="609" spans="1:2">
      <c r="A609">
        <v>94.9996</v>
      </c>
      <c r="B609">
        <v>96.01956939697266</v>
      </c>
    </row>
    <row r="610" spans="1:2">
      <c r="A610">
        <v>0</v>
      </c>
      <c r="B610">
        <v>3.293394088745117</v>
      </c>
    </row>
    <row r="611" spans="1:2">
      <c r="A611">
        <v>0</v>
      </c>
      <c r="B611">
        <v>3.119588375091553</v>
      </c>
    </row>
    <row r="612" spans="1:2">
      <c r="A612">
        <v>0</v>
      </c>
      <c r="B612">
        <v>4.552038669586182</v>
      </c>
    </row>
    <row r="613" spans="1:2">
      <c r="A613">
        <v>65.2634</v>
      </c>
      <c r="B613">
        <v>77.21879577636719</v>
      </c>
    </row>
    <row r="614" spans="1:2">
      <c r="A614">
        <v>58.5134</v>
      </c>
      <c r="B614">
        <v>76.42347717285156</v>
      </c>
    </row>
    <row r="615" spans="1:2">
      <c r="A615">
        <v>96.13890000000001</v>
      </c>
      <c r="B615">
        <v>95.74558258056641</v>
      </c>
    </row>
    <row r="616" spans="1:2">
      <c r="A616">
        <v>0</v>
      </c>
      <c r="B616">
        <v>2.302351236343384</v>
      </c>
    </row>
    <row r="617" spans="1:2">
      <c r="A617">
        <v>94.3968</v>
      </c>
      <c r="B617">
        <v>95.05246734619141</v>
      </c>
    </row>
    <row r="618" spans="1:2">
      <c r="A618">
        <v>93.961</v>
      </c>
      <c r="B618">
        <v>91.18563842773438</v>
      </c>
    </row>
    <row r="619" spans="1:2">
      <c r="A619">
        <v>97.6322</v>
      </c>
      <c r="B619">
        <v>93.38229370117188</v>
      </c>
    </row>
    <row r="620" spans="1:2">
      <c r="A620">
        <v>97.98269999999999</v>
      </c>
      <c r="B620">
        <v>95.62491607666016</v>
      </c>
    </row>
    <row r="621" spans="1:2">
      <c r="A621">
        <v>0</v>
      </c>
      <c r="B621">
        <v>3.19442343711853</v>
      </c>
    </row>
    <row r="622" spans="1:2">
      <c r="A622">
        <v>79.7628</v>
      </c>
      <c r="B622">
        <v>90.04987335205078</v>
      </c>
    </row>
    <row r="623" spans="1:2">
      <c r="A623">
        <v>0</v>
      </c>
      <c r="B623">
        <v>3.050655126571655</v>
      </c>
    </row>
    <row r="624" spans="1:2">
      <c r="A624">
        <v>91.8563</v>
      </c>
      <c r="B624">
        <v>89.76730346679688</v>
      </c>
    </row>
    <row r="625" spans="1:2">
      <c r="A625">
        <v>0</v>
      </c>
      <c r="B625">
        <v>3.234293460845947</v>
      </c>
    </row>
    <row r="626" spans="1:2">
      <c r="A626">
        <v>98.1845</v>
      </c>
      <c r="B626">
        <v>92.76142883300781</v>
      </c>
    </row>
    <row r="627" spans="1:2">
      <c r="A627">
        <v>94.62139999999999</v>
      </c>
      <c r="B627">
        <v>96.01473236083984</v>
      </c>
    </row>
    <row r="628" spans="1:2">
      <c r="A628">
        <v>57.59309999999999</v>
      </c>
      <c r="B628">
        <v>78.47992706298828</v>
      </c>
    </row>
    <row r="629" spans="1:2">
      <c r="A629">
        <v>76.1925</v>
      </c>
      <c r="B629">
        <v>77.71794128417969</v>
      </c>
    </row>
    <row r="630" spans="1:2">
      <c r="A630">
        <v>68.51600000000001</v>
      </c>
      <c r="B630">
        <v>57.14773178100586</v>
      </c>
    </row>
    <row r="631" spans="1:2">
      <c r="A631">
        <v>97.7602</v>
      </c>
      <c r="B631">
        <v>93.37522125244141</v>
      </c>
    </row>
    <row r="632" spans="1:2">
      <c r="A632">
        <v>82.5162</v>
      </c>
      <c r="B632">
        <v>86.6431884765625</v>
      </c>
    </row>
    <row r="633" spans="1:2">
      <c r="A633">
        <v>0</v>
      </c>
      <c r="B633">
        <v>7.449880599975586</v>
      </c>
    </row>
    <row r="634" spans="1:2">
      <c r="A634">
        <v>95.6498</v>
      </c>
      <c r="B634">
        <v>95.30368041992188</v>
      </c>
    </row>
    <row r="635" spans="1:2">
      <c r="A635">
        <v>0</v>
      </c>
      <c r="B635">
        <v>3.225446462631226</v>
      </c>
    </row>
    <row r="636" spans="1:2">
      <c r="A636">
        <v>93.0889</v>
      </c>
      <c r="B636">
        <v>91.1953125</v>
      </c>
    </row>
    <row r="637" spans="1:2">
      <c r="A637">
        <v>90.7208</v>
      </c>
      <c r="B637">
        <v>95.58505249023438</v>
      </c>
    </row>
    <row r="638" spans="1:2">
      <c r="A638">
        <v>0</v>
      </c>
      <c r="B638">
        <v>3.154266357421875</v>
      </c>
    </row>
    <row r="639" spans="1:2">
      <c r="A639">
        <v>0</v>
      </c>
      <c r="B639">
        <v>4.675690174102783</v>
      </c>
    </row>
    <row r="640" spans="1:2">
      <c r="A640">
        <v>95.6741</v>
      </c>
      <c r="B640">
        <v>95.71965026855469</v>
      </c>
    </row>
    <row r="641" spans="1:2">
      <c r="A641">
        <v>95.5445</v>
      </c>
      <c r="B641">
        <v>95.73908233642578</v>
      </c>
    </row>
    <row r="642" spans="1:2">
      <c r="A642">
        <v>0</v>
      </c>
      <c r="B642">
        <v>3.432263851165771</v>
      </c>
    </row>
    <row r="643" spans="1:2">
      <c r="A643">
        <v>93.7677</v>
      </c>
      <c r="B643">
        <v>91.49349212646484</v>
      </c>
    </row>
    <row r="644" spans="1:2">
      <c r="A644">
        <v>95.6785</v>
      </c>
      <c r="B644">
        <v>93.82106018066406</v>
      </c>
    </row>
    <row r="645" spans="1:2">
      <c r="A645">
        <v>0</v>
      </c>
      <c r="B645">
        <v>3.58097767829895</v>
      </c>
    </row>
    <row r="646" spans="1:2">
      <c r="A646">
        <v>0</v>
      </c>
      <c r="B646">
        <v>2.684329271316528</v>
      </c>
    </row>
    <row r="647" spans="1:2">
      <c r="A647">
        <v>0</v>
      </c>
      <c r="B647">
        <v>23.23798561096191</v>
      </c>
    </row>
    <row r="648" spans="1:2">
      <c r="A648">
        <v>0</v>
      </c>
      <c r="B648">
        <v>3.224378824234009</v>
      </c>
    </row>
    <row r="649" spans="1:2">
      <c r="A649">
        <v>95.42019999999999</v>
      </c>
      <c r="B649">
        <v>95.50229644775391</v>
      </c>
    </row>
    <row r="650" spans="1:2">
      <c r="A650">
        <v>94.0545</v>
      </c>
      <c r="B650">
        <v>95.99357604980469</v>
      </c>
    </row>
    <row r="651" spans="1:2">
      <c r="A651">
        <v>0</v>
      </c>
      <c r="B651">
        <v>14.4064998626709</v>
      </c>
    </row>
    <row r="652" spans="1:2">
      <c r="A652">
        <v>94.6384</v>
      </c>
      <c r="B652">
        <v>92.06195831298828</v>
      </c>
    </row>
    <row r="653" spans="1:2">
      <c r="A653">
        <v>0</v>
      </c>
      <c r="B653">
        <v>2.505032539367676</v>
      </c>
    </row>
    <row r="654" spans="1:2">
      <c r="A654">
        <v>91.0925</v>
      </c>
      <c r="B654">
        <v>92.27716827392578</v>
      </c>
    </row>
    <row r="655" spans="1:2">
      <c r="A655">
        <v>61.5487</v>
      </c>
      <c r="B655">
        <v>60.07480239868164</v>
      </c>
    </row>
    <row r="656" spans="1:2">
      <c r="A656">
        <v>93.235</v>
      </c>
      <c r="B656">
        <v>93.58651733398438</v>
      </c>
    </row>
    <row r="657" spans="1:2">
      <c r="A657">
        <v>94.8205</v>
      </c>
      <c r="B657">
        <v>95.99562072753906</v>
      </c>
    </row>
    <row r="658" spans="1:2">
      <c r="A658">
        <v>0</v>
      </c>
      <c r="B658">
        <v>3.21257495880127</v>
      </c>
    </row>
    <row r="659" spans="1:2">
      <c r="A659">
        <v>91.7238</v>
      </c>
      <c r="B659">
        <v>91.00505065917969</v>
      </c>
    </row>
    <row r="660" spans="1:2">
      <c r="A660">
        <v>0</v>
      </c>
      <c r="B660">
        <v>3.234780311584473</v>
      </c>
    </row>
    <row r="661" spans="1:2">
      <c r="A661">
        <v>0</v>
      </c>
      <c r="B661">
        <v>2.877729654312134</v>
      </c>
    </row>
    <row r="662" spans="1:2">
      <c r="A662">
        <v>96.4331</v>
      </c>
      <c r="B662">
        <v>90.70054626464844</v>
      </c>
    </row>
    <row r="663" spans="1:2">
      <c r="A663">
        <v>70.8703</v>
      </c>
      <c r="B663">
        <v>74.71874237060547</v>
      </c>
    </row>
    <row r="664" spans="1:2">
      <c r="A664">
        <v>0</v>
      </c>
      <c r="B664">
        <v>2.451769113540649</v>
      </c>
    </row>
    <row r="665" spans="1:2">
      <c r="A665">
        <v>0</v>
      </c>
      <c r="B665">
        <v>1.906908988952637</v>
      </c>
    </row>
    <row r="666" spans="1:2">
      <c r="A666">
        <v>0</v>
      </c>
      <c r="B666">
        <v>3.271798849105835</v>
      </c>
    </row>
    <row r="667" spans="1:2">
      <c r="A667">
        <v>94.4311</v>
      </c>
      <c r="B667">
        <v>96.00552368164062</v>
      </c>
    </row>
    <row r="668" spans="1:2">
      <c r="A668">
        <v>57.3988</v>
      </c>
      <c r="B668">
        <v>75.47979736328125</v>
      </c>
    </row>
    <row r="669" spans="1:2">
      <c r="A669">
        <v>96.18819999999999</v>
      </c>
      <c r="B669">
        <v>95.95539855957031</v>
      </c>
    </row>
    <row r="670" spans="1:2">
      <c r="A670">
        <v>93.5758</v>
      </c>
      <c r="B670">
        <v>92.27629852294922</v>
      </c>
    </row>
    <row r="671" spans="1:2">
      <c r="A671">
        <v>0</v>
      </c>
      <c r="B671">
        <v>3.206244945526123</v>
      </c>
    </row>
    <row r="672" spans="1:2">
      <c r="A672">
        <v>96.92019999999999</v>
      </c>
      <c r="B672">
        <v>93.58617401123047</v>
      </c>
    </row>
    <row r="673" spans="1:2">
      <c r="A673">
        <v>87.6917</v>
      </c>
      <c r="B673">
        <v>92.64659881591797</v>
      </c>
    </row>
    <row r="674" spans="1:2">
      <c r="A674">
        <v>95.3407</v>
      </c>
      <c r="B674">
        <v>91.90266418457031</v>
      </c>
    </row>
    <row r="675" spans="1:2">
      <c r="A675">
        <v>89.2842</v>
      </c>
      <c r="B675">
        <v>93.36003875732422</v>
      </c>
    </row>
    <row r="676" spans="1:2">
      <c r="A676">
        <v>0</v>
      </c>
      <c r="B676">
        <v>3.269235134124756</v>
      </c>
    </row>
    <row r="677" spans="1:2">
      <c r="A677">
        <v>45.7502</v>
      </c>
      <c r="B677">
        <v>54.14430999755859</v>
      </c>
    </row>
    <row r="678" spans="1:2">
      <c r="A678">
        <v>0</v>
      </c>
      <c r="B678">
        <v>5.450734615325928</v>
      </c>
    </row>
    <row r="679" spans="1:2">
      <c r="A679">
        <v>95.4957</v>
      </c>
      <c r="B679">
        <v>91.87934112548828</v>
      </c>
    </row>
    <row r="680" spans="1:2">
      <c r="A680">
        <v>97.9363</v>
      </c>
      <c r="B680">
        <v>95.80567169189453</v>
      </c>
    </row>
    <row r="681" spans="1:2">
      <c r="A681">
        <v>94.57170000000001</v>
      </c>
      <c r="B681">
        <v>88.18056488037109</v>
      </c>
    </row>
    <row r="682" spans="1:2">
      <c r="A682">
        <v>95.492</v>
      </c>
      <c r="B682">
        <v>95.96584320068359</v>
      </c>
    </row>
    <row r="683" spans="1:2">
      <c r="A683">
        <v>0</v>
      </c>
      <c r="B683">
        <v>1.985751032829285</v>
      </c>
    </row>
    <row r="684" spans="1:2">
      <c r="A684">
        <v>92.994</v>
      </c>
      <c r="B684">
        <v>95.96184539794922</v>
      </c>
    </row>
    <row r="685" spans="1:2">
      <c r="A685">
        <v>0</v>
      </c>
      <c r="B685">
        <v>3.03925633430481</v>
      </c>
    </row>
    <row r="686" spans="1:2">
      <c r="A686">
        <v>93.0531</v>
      </c>
      <c r="B686">
        <v>93.30930328369141</v>
      </c>
    </row>
    <row r="687" spans="1:2">
      <c r="A687">
        <v>65.8385</v>
      </c>
      <c r="B687">
        <v>73.93035125732422</v>
      </c>
    </row>
    <row r="688" spans="1:2">
      <c r="A688">
        <v>0</v>
      </c>
      <c r="B688">
        <v>3.275999546051025</v>
      </c>
    </row>
    <row r="689" spans="1:2">
      <c r="A689">
        <v>97.18600000000001</v>
      </c>
      <c r="B689">
        <v>96.01800537109375</v>
      </c>
    </row>
    <row r="690" spans="1:2">
      <c r="A690">
        <v>0</v>
      </c>
      <c r="B690">
        <v>3.212381362915039</v>
      </c>
    </row>
    <row r="691" spans="1:2">
      <c r="A691">
        <v>96.8972</v>
      </c>
      <c r="B691">
        <v>95.99656677246094</v>
      </c>
    </row>
    <row r="692" spans="1:2">
      <c r="A692">
        <v>0</v>
      </c>
      <c r="B692">
        <v>7.480522155761719</v>
      </c>
    </row>
    <row r="693" spans="1:2">
      <c r="A693">
        <v>96.1716</v>
      </c>
      <c r="B693">
        <v>92.94132232666016</v>
      </c>
    </row>
    <row r="694" spans="1:2">
      <c r="A694">
        <v>0</v>
      </c>
      <c r="B694">
        <v>3.213003158569336</v>
      </c>
    </row>
    <row r="695" spans="1:2">
      <c r="A695">
        <v>97.009</v>
      </c>
      <c r="B695">
        <v>94.31188201904297</v>
      </c>
    </row>
    <row r="696" spans="1:2">
      <c r="A696">
        <v>75.3861</v>
      </c>
      <c r="B696">
        <v>36.87617874145508</v>
      </c>
    </row>
    <row r="697" spans="1:2">
      <c r="A697">
        <v>0</v>
      </c>
      <c r="B697">
        <v>21.56343650817871</v>
      </c>
    </row>
    <row r="698" spans="1:2">
      <c r="A698">
        <v>64.5314</v>
      </c>
      <c r="B698">
        <v>74.44377899169922</v>
      </c>
    </row>
    <row r="699" spans="1:2">
      <c r="A699">
        <v>0</v>
      </c>
      <c r="B699">
        <v>3.247159004211426</v>
      </c>
    </row>
    <row r="700" spans="1:2">
      <c r="A700">
        <v>94.0779</v>
      </c>
      <c r="B700">
        <v>95.84861755371094</v>
      </c>
    </row>
    <row r="701" spans="1:2">
      <c r="A701">
        <v>94.878</v>
      </c>
      <c r="B701">
        <v>95.91773223876953</v>
      </c>
    </row>
    <row r="702" spans="1:2">
      <c r="A702">
        <v>0</v>
      </c>
      <c r="B702">
        <v>2.518918752670288</v>
      </c>
    </row>
    <row r="703" spans="1:2">
      <c r="A703">
        <v>0</v>
      </c>
      <c r="B703">
        <v>4.165032863616943</v>
      </c>
    </row>
    <row r="704" spans="1:2">
      <c r="A704">
        <v>0</v>
      </c>
      <c r="B704">
        <v>3.12914514541626</v>
      </c>
    </row>
    <row r="705" spans="1:2">
      <c r="A705">
        <v>97.0214</v>
      </c>
      <c r="B705">
        <v>90.71401214599609</v>
      </c>
    </row>
    <row r="706" spans="1:2">
      <c r="A706">
        <v>96.4841</v>
      </c>
      <c r="B706">
        <v>96.01768493652344</v>
      </c>
    </row>
    <row r="707" spans="1:2">
      <c r="A707">
        <v>54.5975</v>
      </c>
      <c r="B707">
        <v>24.4500560760498</v>
      </c>
    </row>
    <row r="708" spans="1:2">
      <c r="A708">
        <v>92.0288</v>
      </c>
      <c r="B708">
        <v>92.39174652099609</v>
      </c>
    </row>
    <row r="709" spans="1:2">
      <c r="A709">
        <v>93.72839999999999</v>
      </c>
      <c r="B709">
        <v>95.98961639404297</v>
      </c>
    </row>
    <row r="710" spans="1:2">
      <c r="A710">
        <v>0</v>
      </c>
      <c r="B710">
        <v>3.219638347625732</v>
      </c>
    </row>
    <row r="711" spans="1:2">
      <c r="A711">
        <v>0</v>
      </c>
      <c r="B711">
        <v>3.667352437973022</v>
      </c>
    </row>
    <row r="712" spans="1:2">
      <c r="A712">
        <v>95.3678</v>
      </c>
      <c r="B712">
        <v>92.26477813720703</v>
      </c>
    </row>
    <row r="713" spans="1:2">
      <c r="A713">
        <v>0</v>
      </c>
      <c r="B713">
        <v>2.932529926300049</v>
      </c>
    </row>
    <row r="714" spans="1:2">
      <c r="A714">
        <v>97.9256</v>
      </c>
      <c r="B714">
        <v>98.37957000732422</v>
      </c>
    </row>
    <row r="715" spans="1:2">
      <c r="A715">
        <v>0</v>
      </c>
      <c r="B715">
        <v>3.224067687988281</v>
      </c>
    </row>
    <row r="716" spans="1:2">
      <c r="A716">
        <v>93.89579999999999</v>
      </c>
      <c r="B716">
        <v>92.5751953125</v>
      </c>
    </row>
    <row r="717" spans="1:2">
      <c r="A717">
        <v>93.2216</v>
      </c>
      <c r="B717">
        <v>94.20210266113281</v>
      </c>
    </row>
    <row r="718" spans="1:2">
      <c r="A718">
        <v>56.3572</v>
      </c>
      <c r="B718">
        <v>36.7926139831543</v>
      </c>
    </row>
    <row r="719" spans="1:2">
      <c r="A719">
        <v>96.69070000000001</v>
      </c>
      <c r="B719">
        <v>96.01251983642578</v>
      </c>
    </row>
    <row r="720" spans="1:2">
      <c r="A720">
        <v>0</v>
      </c>
      <c r="B720">
        <v>15.32173442840576</v>
      </c>
    </row>
    <row r="721" spans="1:2">
      <c r="A721">
        <v>0</v>
      </c>
      <c r="B721">
        <v>3.186585664749146</v>
      </c>
    </row>
    <row r="722" spans="1:2">
      <c r="A722">
        <v>93.4218</v>
      </c>
      <c r="B722">
        <v>91.06705474853516</v>
      </c>
    </row>
    <row r="723" spans="1:2">
      <c r="A723">
        <v>58.4141</v>
      </c>
      <c r="B723">
        <v>71.37902069091797</v>
      </c>
    </row>
    <row r="724" spans="1:2">
      <c r="A724">
        <v>94.1097</v>
      </c>
      <c r="B724">
        <v>95.92125701904297</v>
      </c>
    </row>
    <row r="725" spans="1:2">
      <c r="A725">
        <v>0</v>
      </c>
      <c r="B725">
        <v>3.200149297714233</v>
      </c>
    </row>
    <row r="726" spans="1:2">
      <c r="A726">
        <v>95.0496</v>
      </c>
      <c r="B726">
        <v>95.98815155029297</v>
      </c>
    </row>
    <row r="727" spans="1:2">
      <c r="A727">
        <v>0</v>
      </c>
      <c r="B727">
        <v>2.964432954788208</v>
      </c>
    </row>
    <row r="728" spans="1:2">
      <c r="A728">
        <v>0</v>
      </c>
      <c r="B728">
        <v>3.028461694717407</v>
      </c>
    </row>
    <row r="729" spans="1:2">
      <c r="A729">
        <v>0</v>
      </c>
      <c r="B729">
        <v>3.190944671630859</v>
      </c>
    </row>
    <row r="730" spans="1:2">
      <c r="A730">
        <v>97.727</v>
      </c>
      <c r="B730">
        <v>93.88516998291016</v>
      </c>
    </row>
    <row r="731" spans="1:2">
      <c r="A731">
        <v>27.3233</v>
      </c>
      <c r="B731">
        <v>3.22162127494812</v>
      </c>
    </row>
    <row r="732" spans="1:2">
      <c r="A732">
        <v>77.3763</v>
      </c>
      <c r="B732">
        <v>41.76864624023438</v>
      </c>
    </row>
    <row r="733" spans="1:2">
      <c r="A733">
        <v>97.8891</v>
      </c>
      <c r="B733">
        <v>93.6558837890625</v>
      </c>
    </row>
    <row r="734" spans="1:2">
      <c r="A734">
        <v>0</v>
      </c>
      <c r="B734">
        <v>3.217004299163818</v>
      </c>
    </row>
    <row r="735" spans="1:2">
      <c r="A735">
        <v>96.7505</v>
      </c>
      <c r="B735">
        <v>90.26092529296875</v>
      </c>
    </row>
    <row r="736" spans="1:2">
      <c r="A736">
        <v>97.94759999999999</v>
      </c>
      <c r="B736">
        <v>95.87986755371094</v>
      </c>
    </row>
    <row r="737" spans="1:2">
      <c r="A737">
        <v>0</v>
      </c>
      <c r="B737">
        <v>2.511397838592529</v>
      </c>
    </row>
    <row r="738" spans="1:2">
      <c r="A738">
        <v>0</v>
      </c>
      <c r="B738">
        <v>14.34480667114258</v>
      </c>
    </row>
    <row r="739" spans="1:2">
      <c r="A739">
        <v>79.1962</v>
      </c>
      <c r="B739">
        <v>90.89881134033203</v>
      </c>
    </row>
    <row r="740" spans="1:2">
      <c r="A740">
        <v>93.97280000000001</v>
      </c>
      <c r="B740">
        <v>93.37542724609375</v>
      </c>
    </row>
    <row r="741" spans="1:2">
      <c r="A741">
        <v>0</v>
      </c>
      <c r="B741">
        <v>5.762987613677979</v>
      </c>
    </row>
    <row r="742" spans="1:2">
      <c r="A742">
        <v>97.387</v>
      </c>
      <c r="B742">
        <v>96.00080108642578</v>
      </c>
    </row>
    <row r="743" spans="1:2">
      <c r="A743">
        <v>47.4236</v>
      </c>
      <c r="B743">
        <v>76.04164886474609</v>
      </c>
    </row>
    <row r="744" spans="1:2">
      <c r="A744">
        <v>95.6542</v>
      </c>
      <c r="B744">
        <v>94.09033966064453</v>
      </c>
    </row>
    <row r="745" spans="1:2">
      <c r="A745">
        <v>0</v>
      </c>
      <c r="B745">
        <v>1.922555446624756</v>
      </c>
    </row>
    <row r="746" spans="1:2">
      <c r="A746">
        <v>0</v>
      </c>
      <c r="B746">
        <v>1.589898228645325</v>
      </c>
    </row>
    <row r="747" spans="1:2">
      <c r="A747">
        <v>73.0133</v>
      </c>
      <c r="B747">
        <v>76.83382415771484</v>
      </c>
    </row>
    <row r="748" spans="1:2">
      <c r="A748">
        <v>86.1279</v>
      </c>
      <c r="B748">
        <v>84.86768341064453</v>
      </c>
    </row>
    <row r="749" spans="1:2">
      <c r="A749">
        <v>0</v>
      </c>
      <c r="B749">
        <v>1.740190267562866</v>
      </c>
    </row>
    <row r="750" spans="1:2">
      <c r="A750">
        <v>97.1875</v>
      </c>
      <c r="B750">
        <v>96.02286529541016</v>
      </c>
    </row>
    <row r="751" spans="1:2">
      <c r="A751">
        <v>0</v>
      </c>
      <c r="B751">
        <v>2.65824031829834</v>
      </c>
    </row>
    <row r="752" spans="1:2">
      <c r="A752">
        <v>0</v>
      </c>
      <c r="B752">
        <v>6.232437610626221</v>
      </c>
    </row>
    <row r="753" spans="1:2">
      <c r="A753">
        <v>85.7919</v>
      </c>
      <c r="B753">
        <v>90.33013916015625</v>
      </c>
    </row>
    <row r="754" spans="1:2">
      <c r="A754">
        <v>94.95350000000001</v>
      </c>
      <c r="B754">
        <v>85.62162780761719</v>
      </c>
    </row>
    <row r="755" spans="1:2">
      <c r="A755">
        <v>91.42400000000001</v>
      </c>
      <c r="B755">
        <v>93.09024810791016</v>
      </c>
    </row>
    <row r="756" spans="1:2">
      <c r="A756">
        <v>94.27500000000001</v>
      </c>
      <c r="B756">
        <v>96.01950836181641</v>
      </c>
    </row>
    <row r="757" spans="1:2">
      <c r="A757">
        <v>0</v>
      </c>
      <c r="B757">
        <v>6.204095840454102</v>
      </c>
    </row>
    <row r="758" spans="1:2">
      <c r="A758">
        <v>97.51860000000001</v>
      </c>
      <c r="B758">
        <v>94.75794219970703</v>
      </c>
    </row>
    <row r="759" spans="1:2">
      <c r="A759">
        <v>0</v>
      </c>
      <c r="B759">
        <v>2.374423027038574</v>
      </c>
    </row>
    <row r="760" spans="1:2">
      <c r="A760">
        <v>0</v>
      </c>
      <c r="B760">
        <v>3.190088033676147</v>
      </c>
    </row>
    <row r="761" spans="1:2">
      <c r="A761">
        <v>98.1104</v>
      </c>
      <c r="B761">
        <v>93.90924835205078</v>
      </c>
    </row>
    <row r="762" spans="1:2">
      <c r="A762">
        <v>0</v>
      </c>
      <c r="B762">
        <v>1.628342509269714</v>
      </c>
    </row>
    <row r="763" spans="1:2">
      <c r="A763">
        <v>94.0004</v>
      </c>
      <c r="B763">
        <v>95.99603271484375</v>
      </c>
    </row>
    <row r="764" spans="1:2">
      <c r="A764">
        <v>96.5411</v>
      </c>
      <c r="B764">
        <v>91.60169982910156</v>
      </c>
    </row>
    <row r="765" spans="1:2">
      <c r="A765">
        <v>0</v>
      </c>
      <c r="B765">
        <v>3.22874927520752</v>
      </c>
    </row>
    <row r="766" spans="1:2">
      <c r="A766">
        <v>88.45310000000001</v>
      </c>
      <c r="B766">
        <v>80.94366455078125</v>
      </c>
    </row>
    <row r="767" spans="1:2">
      <c r="A767">
        <v>80.91670000000001</v>
      </c>
      <c r="B767">
        <v>93.83781433105469</v>
      </c>
    </row>
    <row r="768" spans="1:2">
      <c r="A768">
        <v>92.3432</v>
      </c>
      <c r="B768">
        <v>95.85176849365234</v>
      </c>
    </row>
    <row r="769" spans="1:2">
      <c r="A769">
        <v>0</v>
      </c>
      <c r="B769">
        <v>3.204314708709717</v>
      </c>
    </row>
    <row r="770" spans="1:2">
      <c r="A770">
        <v>91.88549999999999</v>
      </c>
      <c r="B770">
        <v>92.97096252441406</v>
      </c>
    </row>
    <row r="771" spans="1:2">
      <c r="A771">
        <v>0</v>
      </c>
      <c r="B771">
        <v>3.27623987197876</v>
      </c>
    </row>
    <row r="772" spans="1:2">
      <c r="A772">
        <v>95.45959999999999</v>
      </c>
      <c r="B772">
        <v>96.01948547363281</v>
      </c>
    </row>
    <row r="773" spans="1:2">
      <c r="A773">
        <v>36.8709</v>
      </c>
      <c r="B773">
        <v>32.98905563354492</v>
      </c>
    </row>
    <row r="774" spans="1:2">
      <c r="A774">
        <v>0</v>
      </c>
      <c r="B774">
        <v>2.768815040588379</v>
      </c>
    </row>
    <row r="775" spans="1:2">
      <c r="A775">
        <v>78.8399</v>
      </c>
      <c r="B775">
        <v>84.92671966552734</v>
      </c>
    </row>
    <row r="776" spans="1:2">
      <c r="A776">
        <v>97.9927</v>
      </c>
      <c r="B776">
        <v>93.87155914306641</v>
      </c>
    </row>
    <row r="777" spans="1:2">
      <c r="A777">
        <v>0</v>
      </c>
      <c r="B777">
        <v>2.700175046920776</v>
      </c>
    </row>
    <row r="778" spans="1:2">
      <c r="A778">
        <v>82.83920000000001</v>
      </c>
      <c r="B778">
        <v>88.13326263427734</v>
      </c>
    </row>
    <row r="779" spans="1:2">
      <c r="A779">
        <v>94.4421</v>
      </c>
      <c r="B779">
        <v>93.40493011474609</v>
      </c>
    </row>
    <row r="780" spans="1:2">
      <c r="A780">
        <v>0</v>
      </c>
      <c r="B780">
        <v>3.194071531295776</v>
      </c>
    </row>
    <row r="781" spans="1:2">
      <c r="A781">
        <v>97.1627</v>
      </c>
      <c r="B781">
        <v>95.94000244140625</v>
      </c>
    </row>
    <row r="782" spans="1:2">
      <c r="A782">
        <v>0</v>
      </c>
      <c r="B782">
        <v>2.781885862350464</v>
      </c>
    </row>
    <row r="783" spans="1:2">
      <c r="A783">
        <v>0</v>
      </c>
      <c r="B783">
        <v>3.21897554397583</v>
      </c>
    </row>
    <row r="784" spans="1:2">
      <c r="A784">
        <v>92.9068</v>
      </c>
      <c r="B784">
        <v>91.44290924072266</v>
      </c>
    </row>
    <row r="785" spans="1:2">
      <c r="A785">
        <v>87.7788</v>
      </c>
      <c r="B785">
        <v>79.43975830078125</v>
      </c>
    </row>
    <row r="786" spans="1:2">
      <c r="A786">
        <v>97.19159999999999</v>
      </c>
      <c r="B786">
        <v>96.01274108886719</v>
      </c>
    </row>
    <row r="787" spans="1:2">
      <c r="A787">
        <v>0</v>
      </c>
      <c r="B787">
        <v>1.794662237167358</v>
      </c>
    </row>
    <row r="788" spans="1:2">
      <c r="A788">
        <v>89.1146</v>
      </c>
      <c r="B788">
        <v>91.31759643554688</v>
      </c>
    </row>
    <row r="789" spans="1:2">
      <c r="A789">
        <v>0</v>
      </c>
      <c r="B789">
        <v>3.207259893417358</v>
      </c>
    </row>
    <row r="790" spans="1:2">
      <c r="A790">
        <v>98.08969999999999</v>
      </c>
      <c r="B790">
        <v>94.56721496582031</v>
      </c>
    </row>
    <row r="791" spans="1:2">
      <c r="A791">
        <v>0</v>
      </c>
      <c r="B791">
        <v>2.715792179107666</v>
      </c>
    </row>
    <row r="792" spans="1:2">
      <c r="A792">
        <v>97.5205</v>
      </c>
      <c r="B792">
        <v>94.5772705078125</v>
      </c>
    </row>
    <row r="793" spans="1:2">
      <c r="A793">
        <v>0</v>
      </c>
      <c r="B793">
        <v>11.63307285308838</v>
      </c>
    </row>
    <row r="794" spans="1:2">
      <c r="A794">
        <v>0</v>
      </c>
      <c r="B794">
        <v>3.16689133644104</v>
      </c>
    </row>
    <row r="795" spans="1:2">
      <c r="A795">
        <v>96.32810000000001</v>
      </c>
      <c r="B795">
        <v>96.01961517333984</v>
      </c>
    </row>
    <row r="796" spans="1:2">
      <c r="A796">
        <v>0</v>
      </c>
      <c r="B796">
        <v>3.046261072158813</v>
      </c>
    </row>
    <row r="797" spans="1:2">
      <c r="A797">
        <v>94.1477</v>
      </c>
      <c r="B797">
        <v>95.02948760986328</v>
      </c>
    </row>
    <row r="798" spans="1:2">
      <c r="A798">
        <v>86.4483</v>
      </c>
      <c r="B798">
        <v>84.33921813964844</v>
      </c>
    </row>
    <row r="799" spans="1:2">
      <c r="A799">
        <v>89.70910000000001</v>
      </c>
      <c r="B799">
        <v>91.36848449707031</v>
      </c>
    </row>
    <row r="800" spans="1:2">
      <c r="A800">
        <v>0</v>
      </c>
      <c r="B800">
        <v>3.220031499862671</v>
      </c>
    </row>
    <row r="801" spans="1:2">
      <c r="A801">
        <v>0</v>
      </c>
      <c r="B801">
        <v>2.898515224456787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0.3654207289218903</v>
      </c>
      <c r="C2">
        <v>0.3121346831321716</v>
      </c>
      <c r="D2">
        <v>0.06677141785621643</v>
      </c>
      <c r="E2">
        <v>0.04871950298547745</v>
      </c>
    </row>
    <row r="3" spans="1:5">
      <c r="A3">
        <v>2</v>
      </c>
      <c r="B3">
        <v>0.2933179140090942</v>
      </c>
      <c r="C3">
        <v>0.3011028170585632</v>
      </c>
      <c r="D3">
        <v>0.04302325844764709</v>
      </c>
      <c r="E3">
        <v>0.04533705860376358</v>
      </c>
    </row>
    <row r="4" spans="1:5">
      <c r="A4">
        <v>3</v>
      </c>
      <c r="B4">
        <v>0.2766066193580627</v>
      </c>
      <c r="C4">
        <v>0.2953747808933258</v>
      </c>
      <c r="D4">
        <v>0.0382612980902195</v>
      </c>
      <c r="E4">
        <v>0.04362894222140312</v>
      </c>
    </row>
    <row r="5" spans="1:5">
      <c r="A5">
        <v>4</v>
      </c>
      <c r="B5">
        <v>0.263461709022522</v>
      </c>
      <c r="C5">
        <v>0.289281040430069</v>
      </c>
      <c r="D5">
        <v>0.03471197932958603</v>
      </c>
      <c r="E5">
        <v>0.04184786230325699</v>
      </c>
    </row>
    <row r="6" spans="1:5">
      <c r="A6">
        <v>5</v>
      </c>
      <c r="B6">
        <v>0.2514955997467041</v>
      </c>
      <c r="C6">
        <v>0.2795372903347015</v>
      </c>
      <c r="D6">
        <v>0.03163127601146698</v>
      </c>
      <c r="E6">
        <v>0.03907698765397072</v>
      </c>
    </row>
    <row r="7" spans="1:5">
      <c r="A7">
        <v>6</v>
      </c>
      <c r="B7">
        <v>0.2418388873338699</v>
      </c>
      <c r="C7">
        <v>0.2659817337989807</v>
      </c>
      <c r="D7">
        <v>0.02924959175288677</v>
      </c>
      <c r="E7">
        <v>0.03537989780306816</v>
      </c>
    </row>
    <row r="8" spans="1:5">
      <c r="A8">
        <v>7</v>
      </c>
      <c r="B8">
        <v>0.234228327870369</v>
      </c>
      <c r="C8">
        <v>0.2520747780799866</v>
      </c>
      <c r="D8">
        <v>0.0274383407086134</v>
      </c>
      <c r="E8">
        <v>0.03177787363529205</v>
      </c>
    </row>
    <row r="9" spans="1:5">
      <c r="A9">
        <v>8</v>
      </c>
      <c r="B9">
        <v>0.2276013791561127</v>
      </c>
      <c r="C9">
        <v>0.2396013885736465</v>
      </c>
      <c r="D9">
        <v>0.02590831555426121</v>
      </c>
      <c r="E9">
        <v>0.02871173061430454</v>
      </c>
    </row>
    <row r="10" spans="1:5">
      <c r="A10">
        <v>9</v>
      </c>
      <c r="B10">
        <v>0.2213466167449951</v>
      </c>
      <c r="C10">
        <v>0.228965163230896</v>
      </c>
      <c r="D10">
        <v>0.02450459450483322</v>
      </c>
      <c r="E10">
        <v>0.02622012607753277</v>
      </c>
    </row>
    <row r="11" spans="1:5">
      <c r="A11">
        <v>10</v>
      </c>
      <c r="B11">
        <v>0.2155807614326477</v>
      </c>
      <c r="C11">
        <v>0.2208810299634933</v>
      </c>
      <c r="D11">
        <v>0.02324528433382511</v>
      </c>
      <c r="E11">
        <v>0.02440213039517403</v>
      </c>
    </row>
    <row r="12" spans="1:5">
      <c r="A12">
        <v>11</v>
      </c>
      <c r="B12">
        <v>0.2105770856142044</v>
      </c>
      <c r="C12">
        <v>0.2157988399267197</v>
      </c>
      <c r="D12">
        <v>0.02217940241098404</v>
      </c>
      <c r="E12">
        <v>0.0232927892357111</v>
      </c>
    </row>
    <row r="13" spans="1:5">
      <c r="A13">
        <v>12</v>
      </c>
      <c r="B13">
        <v>0.2064400762319565</v>
      </c>
      <c r="C13">
        <v>0.2133626043796539</v>
      </c>
      <c r="D13">
        <v>0.02131711319088936</v>
      </c>
      <c r="E13">
        <v>0.02277031354606152</v>
      </c>
    </row>
    <row r="14" spans="1:5">
      <c r="A14">
        <v>13</v>
      </c>
      <c r="B14">
        <v>0.2030905038118362</v>
      </c>
      <c r="C14">
        <v>0.2125182151794434</v>
      </c>
      <c r="D14">
        <v>0.02063150331377983</v>
      </c>
      <c r="E14">
        <v>0.02259078435599804</v>
      </c>
    </row>
    <row r="15" spans="1:5">
      <c r="A15">
        <v>14</v>
      </c>
      <c r="B15">
        <v>0.2003774791955948</v>
      </c>
      <c r="C15">
        <v>0.2122223377227783</v>
      </c>
      <c r="D15">
        <v>0.020084448158741</v>
      </c>
      <c r="E15">
        <v>0.02252820320427418</v>
      </c>
    </row>
    <row r="16" spans="1:5">
      <c r="A16">
        <v>15</v>
      </c>
      <c r="B16">
        <v>0.1981255263090134</v>
      </c>
      <c r="C16">
        <v>0.2118755280971527</v>
      </c>
      <c r="D16">
        <v>0.01963597349822521</v>
      </c>
      <c r="E16">
        <v>0.02245490252971649</v>
      </c>
    </row>
    <row r="17" spans="1:5">
      <c r="A17">
        <v>16</v>
      </c>
      <c r="B17">
        <v>0.196191132068634</v>
      </c>
      <c r="C17">
        <v>0.2113391906023026</v>
      </c>
      <c r="D17">
        <v>0.01925483904778957</v>
      </c>
      <c r="E17">
        <v>0.0223416443914175</v>
      </c>
    </row>
    <row r="18" spans="1:5">
      <c r="A18">
        <v>17</v>
      </c>
      <c r="B18">
        <v>0.1944719105958939</v>
      </c>
      <c r="C18">
        <v>0.2107964605093002</v>
      </c>
      <c r="D18">
        <v>0.01891924254596233</v>
      </c>
      <c r="E18">
        <v>0.02222731336951256</v>
      </c>
    </row>
    <row r="19" spans="1:5">
      <c r="A19">
        <v>18</v>
      </c>
      <c r="B19">
        <v>0.1928897649049759</v>
      </c>
      <c r="C19">
        <v>0.2104683518409729</v>
      </c>
      <c r="D19">
        <v>0.01861303485929966</v>
      </c>
      <c r="E19">
        <v>0.02215841971337795</v>
      </c>
    </row>
    <row r="20" spans="1:5">
      <c r="A20">
        <v>19</v>
      </c>
      <c r="B20">
        <v>0.1913934051990509</v>
      </c>
      <c r="C20">
        <v>0.2104210257530212</v>
      </c>
      <c r="D20">
        <v>0.01832574233412743</v>
      </c>
      <c r="E20">
        <v>0.02214869298040867</v>
      </c>
    </row>
    <row r="21" spans="1:5">
      <c r="A21">
        <v>20</v>
      </c>
      <c r="B21">
        <v>0.1899637877941132</v>
      </c>
      <c r="C21">
        <v>0.2105932831764221</v>
      </c>
      <c r="D21">
        <v>0.01805337518453598</v>
      </c>
      <c r="E21">
        <v>0.02218518406152725</v>
      </c>
    </row>
    <row r="22" spans="1:5">
      <c r="A22">
        <v>21</v>
      </c>
      <c r="B22">
        <v>0.1886006146669388</v>
      </c>
      <c r="C22">
        <v>0.2108778357505798</v>
      </c>
      <c r="D22">
        <v>0.01779558137059212</v>
      </c>
      <c r="E22">
        <v>0.0222453698515892</v>
      </c>
    </row>
    <row r="23" spans="1:5">
      <c r="A23">
        <v>22</v>
      </c>
      <c r="B23">
        <v>0.1873093098402023</v>
      </c>
      <c r="C23">
        <v>0.2111807018518448</v>
      </c>
      <c r="D23">
        <v>0.01755311340093613</v>
      </c>
      <c r="E23">
        <v>0.02230952307581902</v>
      </c>
    </row>
    <row r="24" spans="1:5">
      <c r="A24">
        <v>23</v>
      </c>
      <c r="B24">
        <v>0.1860908418893814</v>
      </c>
      <c r="C24">
        <v>0.2114463001489639</v>
      </c>
      <c r="D24">
        <v>0.01732582971453667</v>
      </c>
      <c r="E24">
        <v>0.0223658699542284</v>
      </c>
    </row>
    <row r="25" spans="1:5">
      <c r="A25">
        <v>24</v>
      </c>
      <c r="B25">
        <v>0.1849403083324432</v>
      </c>
      <c r="C25">
        <v>0.2116526365280151</v>
      </c>
      <c r="D25">
        <v>0.01711264811456203</v>
      </c>
      <c r="E25">
        <v>0.02240972220897675</v>
      </c>
    </row>
    <row r="26" spans="1:5">
      <c r="A26">
        <v>25</v>
      </c>
      <c r="B26">
        <v>0.1838505119085312</v>
      </c>
      <c r="C26">
        <v>0.2117948830127716</v>
      </c>
      <c r="D26">
        <v>0.01691188849508762</v>
      </c>
      <c r="E26">
        <v>0.02244006842374802</v>
      </c>
    </row>
    <row r="27" spans="1:5">
      <c r="A27">
        <v>26</v>
      </c>
      <c r="B27">
        <v>0.1828152984380722</v>
      </c>
      <c r="C27">
        <v>0.2118746340274811</v>
      </c>
      <c r="D27">
        <v>0.0167223121970892</v>
      </c>
      <c r="E27">
        <v>0.0224571730941534</v>
      </c>
    </row>
    <row r="28" spans="1:5">
      <c r="A28">
        <v>27</v>
      </c>
      <c r="B28">
        <v>0.18183533847332</v>
      </c>
      <c r="C28">
        <v>0.2118973881006241</v>
      </c>
      <c r="D28">
        <v>0.01654388755559921</v>
      </c>
      <c r="E28">
        <v>0.02246220596134663</v>
      </c>
    </row>
    <row r="29" spans="1:5">
      <c r="A29">
        <v>28</v>
      </c>
      <c r="B29">
        <v>0.1809140145778656</v>
      </c>
      <c r="C29">
        <v>0.2118770778179169</v>
      </c>
      <c r="D29">
        <v>0.01637697219848633</v>
      </c>
      <c r="E29">
        <v>0.02245811186730862</v>
      </c>
    </row>
    <row r="30" spans="1:5">
      <c r="A30">
        <v>29</v>
      </c>
      <c r="B30">
        <v>0.1800522804260254</v>
      </c>
      <c r="C30">
        <v>0.2118356227874756</v>
      </c>
      <c r="D30">
        <v>0.01622165367007256</v>
      </c>
      <c r="E30">
        <v>0.02244953624904156</v>
      </c>
    </row>
    <row r="31" spans="1:5">
      <c r="A31">
        <v>30</v>
      </c>
      <c r="B31">
        <v>0.1792465001344681</v>
      </c>
      <c r="C31">
        <v>0.2117969691753387</v>
      </c>
      <c r="D31">
        <v>0.01607709936797619</v>
      </c>
      <c r="E31">
        <v>0.0224415510892868</v>
      </c>
    </row>
    <row r="32" spans="1:5">
      <c r="A32">
        <v>31</v>
      </c>
      <c r="B32">
        <v>0.1784880608320236</v>
      </c>
      <c r="C32">
        <v>0.2117771208286285</v>
      </c>
      <c r="D32">
        <v>0.01594164595007896</v>
      </c>
      <c r="E32">
        <v>0.02243753708899021</v>
      </c>
    </row>
    <row r="33" spans="1:5">
      <c r="A33">
        <v>32</v>
      </c>
      <c r="B33">
        <v>0.177767738699913</v>
      </c>
      <c r="C33">
        <v>0.2117815017700195</v>
      </c>
      <c r="D33">
        <v>0.01581351459026337</v>
      </c>
      <c r="E33">
        <v>0.0224386639893055</v>
      </c>
    </row>
    <row r="34" spans="1:5">
      <c r="A34">
        <v>33</v>
      </c>
      <c r="B34">
        <v>0.1770765334367752</v>
      </c>
      <c r="C34">
        <v>0.2118071168661118</v>
      </c>
      <c r="D34">
        <v>0.01569109037518501</v>
      </c>
      <c r="E34">
        <v>0.02244428917765617</v>
      </c>
    </row>
    <row r="35" spans="1:5">
      <c r="A35">
        <v>34</v>
      </c>
      <c r="B35">
        <v>0.176407054066658</v>
      </c>
      <c r="C35">
        <v>0.2118473500013351</v>
      </c>
      <c r="D35">
        <v>0.01557295303791761</v>
      </c>
      <c r="E35">
        <v>0.02245299890637398</v>
      </c>
    </row>
    <row r="36" spans="1:5">
      <c r="A36">
        <v>35</v>
      </c>
      <c r="B36">
        <v>0.1757528334856033</v>
      </c>
      <c r="C36">
        <v>0.2118946760892868</v>
      </c>
      <c r="D36">
        <v>0.01545795705169439</v>
      </c>
      <c r="E36">
        <v>0.02246322855353355</v>
      </c>
    </row>
    <row r="37" spans="1:5">
      <c r="A37">
        <v>36</v>
      </c>
      <c r="B37">
        <v>0.1751086860895157</v>
      </c>
      <c r="C37">
        <v>0.2119418233633041</v>
      </c>
      <c r="D37">
        <v>0.01534512266516685</v>
      </c>
      <c r="E37">
        <v>0.02247340604662895</v>
      </c>
    </row>
    <row r="38" spans="1:5">
      <c r="A38">
        <v>37</v>
      </c>
      <c r="B38">
        <v>0.1744704693555832</v>
      </c>
      <c r="C38">
        <v>0.2119817584753036</v>
      </c>
      <c r="D38">
        <v>0.01523378491401672</v>
      </c>
      <c r="E38">
        <v>0.02248206175863743</v>
      </c>
    </row>
    <row r="39" spans="1:5">
      <c r="A39">
        <v>38</v>
      </c>
      <c r="B39">
        <v>0.1738356500864029</v>
      </c>
      <c r="C39">
        <v>0.2120076566934586</v>
      </c>
      <c r="D39">
        <v>0.01512343157082796</v>
      </c>
      <c r="E39">
        <v>0.02248774841427803</v>
      </c>
    </row>
    <row r="40" spans="1:5">
      <c r="A40">
        <v>39</v>
      </c>
      <c r="B40">
        <v>0.1732022911310196</v>
      </c>
      <c r="C40">
        <v>0.212012767791748</v>
      </c>
      <c r="D40">
        <v>0.01501372456550598</v>
      </c>
      <c r="E40">
        <v>0.022489033639431</v>
      </c>
    </row>
    <row r="41" spans="1:5">
      <c r="A41">
        <v>40</v>
      </c>
      <c r="B41">
        <v>0.1725688874721527</v>
      </c>
      <c r="C41">
        <v>0.2119911015033722</v>
      </c>
      <c r="D41">
        <v>0.01490442268550396</v>
      </c>
      <c r="E41">
        <v>0.02248462848365307</v>
      </c>
    </row>
    <row r="42" spans="1:5">
      <c r="A42">
        <v>41</v>
      </c>
      <c r="B42">
        <v>0.1719335168600082</v>
      </c>
      <c r="C42">
        <v>0.2119378447532654</v>
      </c>
      <c r="D42">
        <v>0.01479514874517918</v>
      </c>
      <c r="E42">
        <v>0.02247353084385395</v>
      </c>
    </row>
    <row r="43" spans="1:5">
      <c r="A43">
        <v>42</v>
      </c>
      <c r="B43">
        <v>0.1712943762540817</v>
      </c>
      <c r="C43">
        <v>0.2118465900421143</v>
      </c>
      <c r="D43">
        <v>0.01468567829579115</v>
      </c>
      <c r="E43">
        <v>0.02245439775288105</v>
      </c>
    </row>
    <row r="44" spans="1:5">
      <c r="A44">
        <v>43</v>
      </c>
      <c r="B44">
        <v>0.1706477105617523</v>
      </c>
      <c r="C44">
        <v>0.2117080241441727</v>
      </c>
      <c r="D44">
        <v>0.01457532402127981</v>
      </c>
      <c r="E44">
        <v>0.02242525666952133</v>
      </c>
    </row>
    <row r="45" spans="1:5">
      <c r="A45">
        <v>44</v>
      </c>
      <c r="B45">
        <v>0.1699848622083664</v>
      </c>
      <c r="C45">
        <v>0.2115097790956497</v>
      </c>
      <c r="D45">
        <v>0.01446260325610638</v>
      </c>
      <c r="E45">
        <v>0.02238350175321102</v>
      </c>
    </row>
    <row r="46" spans="1:5">
      <c r="A46">
        <v>45</v>
      </c>
      <c r="B46">
        <v>0.169298842549324</v>
      </c>
      <c r="C46">
        <v>0.2112300395965576</v>
      </c>
      <c r="D46">
        <v>0.01434643846005201</v>
      </c>
      <c r="E46">
        <v>0.02232457883656025</v>
      </c>
    </row>
    <row r="47" spans="1:5">
      <c r="A47">
        <v>46</v>
      </c>
      <c r="B47">
        <v>0.1685838997364044</v>
      </c>
      <c r="C47">
        <v>0.2108515799045563</v>
      </c>
      <c r="D47">
        <v>0.01422584895044565</v>
      </c>
      <c r="E47">
        <v>0.02224492095410824</v>
      </c>
    </row>
    <row r="48" spans="1:5">
      <c r="A48">
        <v>47</v>
      </c>
      <c r="B48">
        <v>0.167830765247345</v>
      </c>
      <c r="C48">
        <v>0.2103927582502365</v>
      </c>
      <c r="D48">
        <v>0.01409939490258694</v>
      </c>
      <c r="E48">
        <v>0.022148497402668</v>
      </c>
    </row>
    <row r="49" spans="1:5">
      <c r="A49">
        <v>48</v>
      </c>
      <c r="B49">
        <v>0.1670342534780502</v>
      </c>
      <c r="C49">
        <v>0.2099179476499557</v>
      </c>
      <c r="D49">
        <v>0.01396623626351357</v>
      </c>
      <c r="E49">
        <v>0.02204891666769981</v>
      </c>
    </row>
    <row r="50" spans="1:5">
      <c r="A50">
        <v>49</v>
      </c>
      <c r="B50">
        <v>0.1661932915449142</v>
      </c>
      <c r="C50">
        <v>0.2094893306493759</v>
      </c>
      <c r="D50">
        <v>0.01382632739841938</v>
      </c>
      <c r="E50">
        <v>0.02195926755666733</v>
      </c>
    </row>
    <row r="51" spans="1:5">
      <c r="A51">
        <v>50</v>
      </c>
      <c r="B51">
        <v>0.1653201580047607</v>
      </c>
      <c r="C51">
        <v>0.2091212719678879</v>
      </c>
      <c r="D51">
        <v>0.01368179824203253</v>
      </c>
      <c r="E51">
        <v>0.02188242599368095</v>
      </c>
    </row>
    <row r="52" spans="1:5">
      <c r="A52">
        <v>51</v>
      </c>
      <c r="B52">
        <v>0.164447695016861</v>
      </c>
      <c r="C52">
        <v>0.2087691724300385</v>
      </c>
      <c r="D52">
        <v>0.01353817898780107</v>
      </c>
      <c r="E52">
        <v>0.02180907689034939</v>
      </c>
    </row>
    <row r="53" spans="1:5">
      <c r="A53">
        <v>52</v>
      </c>
      <c r="B53">
        <v>0.1636053770780563</v>
      </c>
      <c r="C53">
        <v>0.2083806544542313</v>
      </c>
      <c r="D53">
        <v>0.01340022124350071</v>
      </c>
      <c r="E53">
        <v>0.02172824926674366</v>
      </c>
    </row>
    <row r="54" spans="1:5">
      <c r="A54">
        <v>53</v>
      </c>
      <c r="B54">
        <v>0.162794753909111</v>
      </c>
      <c r="C54">
        <v>0.2079416513442993</v>
      </c>
      <c r="D54">
        <v>0.01326814386993647</v>
      </c>
      <c r="E54">
        <v>0.02163707464933395</v>
      </c>
    </row>
    <row r="55" spans="1:5">
      <c r="A55">
        <v>54</v>
      </c>
      <c r="B55">
        <v>0.1620015949010849</v>
      </c>
      <c r="C55">
        <v>0.207459956407547</v>
      </c>
      <c r="D55">
        <v>0.01313953194767237</v>
      </c>
      <c r="E55">
        <v>0.02153724618256092</v>
      </c>
    </row>
    <row r="56" spans="1:5">
      <c r="A56">
        <v>55</v>
      </c>
      <c r="B56">
        <v>0.1612134575843811</v>
      </c>
      <c r="C56">
        <v>0.2069402933120728</v>
      </c>
      <c r="D56">
        <v>0.01301237940788269</v>
      </c>
      <c r="E56">
        <v>0.02142976783216</v>
      </c>
    </row>
    <row r="57" spans="1:5">
      <c r="A57">
        <v>56</v>
      </c>
      <c r="B57">
        <v>0.1604239046573639</v>
      </c>
      <c r="C57">
        <v>0.2063727676868439</v>
      </c>
      <c r="D57">
        <v>0.01288561336696148</v>
      </c>
      <c r="E57">
        <v>0.02131268568336964</v>
      </c>
    </row>
    <row r="58" spans="1:5">
      <c r="A58">
        <v>57</v>
      </c>
      <c r="B58">
        <v>0.1596316546201706</v>
      </c>
      <c r="C58">
        <v>0.2057323753833771</v>
      </c>
      <c r="D58">
        <v>0.01275902707129717</v>
      </c>
      <c r="E58">
        <v>0.02118095383048058</v>
      </c>
    </row>
    <row r="59" spans="1:5">
      <c r="A59">
        <v>58</v>
      </c>
      <c r="B59">
        <v>0.1588383615016937</v>
      </c>
      <c r="C59">
        <v>0.2049802839756012</v>
      </c>
      <c r="D59">
        <v>0.01263291761279106</v>
      </c>
      <c r="E59">
        <v>0.02102670259773731</v>
      </c>
    </row>
    <row r="60" spans="1:5">
      <c r="A60">
        <v>59</v>
      </c>
      <c r="B60">
        <v>0.1580471843481064</v>
      </c>
      <c r="C60">
        <v>0.2040703594684601</v>
      </c>
      <c r="D60">
        <v>0.01250775903463364</v>
      </c>
      <c r="E60">
        <v>0.02084079757332802</v>
      </c>
    </row>
    <row r="61" spans="1:5">
      <c r="A61">
        <v>60</v>
      </c>
      <c r="B61">
        <v>0.157260000705719</v>
      </c>
      <c r="C61">
        <v>0.2029635161161423</v>
      </c>
      <c r="D61">
        <v>0.01238386612385511</v>
      </c>
      <c r="E61">
        <v>0.02061575092375278</v>
      </c>
    </row>
    <row r="62" spans="1:5">
      <c r="A62">
        <v>61</v>
      </c>
      <c r="B62">
        <v>0.1564777046442032</v>
      </c>
      <c r="C62">
        <v>0.2016439884901047</v>
      </c>
      <c r="D62">
        <v>0.01226134318858385</v>
      </c>
      <c r="E62">
        <v>0.02034899219870567</v>
      </c>
    </row>
    <row r="63" spans="1:5">
      <c r="A63">
        <v>62</v>
      </c>
      <c r="B63">
        <v>0.1557007431983948</v>
      </c>
      <c r="C63">
        <v>0.2001234740018845</v>
      </c>
      <c r="D63">
        <v>0.01214025821536779</v>
      </c>
      <c r="E63">
        <v>0.02004374563694</v>
      </c>
    </row>
    <row r="64" spans="1:5">
      <c r="A64">
        <v>63</v>
      </c>
      <c r="B64">
        <v>0.1549304723739624</v>
      </c>
      <c r="C64">
        <v>0.1984320729970932</v>
      </c>
      <c r="D64">
        <v>0.01202082727104425</v>
      </c>
      <c r="E64">
        <v>0.01970688626170158</v>
      </c>
    </row>
    <row r="65" spans="1:5">
      <c r="A65">
        <v>64</v>
      </c>
      <c r="B65">
        <v>0.1541696488857269</v>
      </c>
      <c r="C65">
        <v>0.1966082006692886</v>
      </c>
      <c r="D65">
        <v>0.01190343964844942</v>
      </c>
      <c r="E65">
        <v>0.01934682950377464</v>
      </c>
    </row>
    <row r="66" spans="1:5">
      <c r="A66">
        <v>65</v>
      </c>
      <c r="B66">
        <v>0.1534218788146973</v>
      </c>
      <c r="C66">
        <v>0.1946880370378494</v>
      </c>
      <c r="D66">
        <v>0.01178863551467657</v>
      </c>
      <c r="E66">
        <v>0.01897135563194752</v>
      </c>
    </row>
    <row r="67" spans="1:5">
      <c r="A67">
        <v>66</v>
      </c>
      <c r="B67">
        <v>0.1526880413293839</v>
      </c>
      <c r="C67">
        <v>0.1926846653223038</v>
      </c>
      <c r="D67">
        <v>0.01167651731520891</v>
      </c>
      <c r="E67">
        <v>0.0185835212469101</v>
      </c>
    </row>
    <row r="68" spans="1:5">
      <c r="A68">
        <v>67</v>
      </c>
      <c r="B68">
        <v>0.1519721001386642</v>
      </c>
      <c r="C68">
        <v>0.1906009018421173</v>
      </c>
      <c r="D68">
        <v>0.01156764943152666</v>
      </c>
      <c r="E68">
        <v>0.01818438246846199</v>
      </c>
    </row>
    <row r="69" spans="1:5">
      <c r="A69">
        <v>68</v>
      </c>
      <c r="B69">
        <v>0.1512753814458847</v>
      </c>
      <c r="C69">
        <v>0.1884430646896362</v>
      </c>
      <c r="D69">
        <v>0.01146219857037067</v>
      </c>
      <c r="E69">
        <v>0.01777562312781811</v>
      </c>
    </row>
    <row r="70" spans="1:5">
      <c r="A70">
        <v>69</v>
      </c>
      <c r="B70">
        <v>0.1505964696407318</v>
      </c>
      <c r="C70">
        <v>0.1862139403820038</v>
      </c>
      <c r="D70">
        <v>0.01135994587093592</v>
      </c>
      <c r="E70">
        <v>0.01735823601484299</v>
      </c>
    </row>
    <row r="71" spans="1:5">
      <c r="A71">
        <v>70</v>
      </c>
      <c r="B71">
        <v>0.1499273329973221</v>
      </c>
      <c r="C71">
        <v>0.1839389801025391</v>
      </c>
      <c r="D71">
        <v>0.01125958655029535</v>
      </c>
      <c r="E71">
        <v>0.01693738624453545</v>
      </c>
    </row>
    <row r="72" spans="1:5">
      <c r="A72">
        <v>71</v>
      </c>
      <c r="B72">
        <v>0.1492815911769867</v>
      </c>
      <c r="C72">
        <v>0.181609258055687</v>
      </c>
      <c r="D72">
        <v>0.01116316393017769</v>
      </c>
      <c r="E72">
        <v>0.01651177369058132</v>
      </c>
    </row>
    <row r="73" spans="1:5">
      <c r="A73">
        <v>72</v>
      </c>
      <c r="B73">
        <v>0.1486289352178574</v>
      </c>
      <c r="C73">
        <v>0.1792796850204468</v>
      </c>
      <c r="D73">
        <v>0.01106613781303167</v>
      </c>
      <c r="E73">
        <v>0.0160915981978178</v>
      </c>
    </row>
    <row r="74" spans="1:5">
      <c r="A74">
        <v>73</v>
      </c>
      <c r="B74">
        <v>0.1480098962783813</v>
      </c>
      <c r="C74">
        <v>0.1769170761108398</v>
      </c>
      <c r="D74">
        <v>0.01097451895475388</v>
      </c>
      <c r="E74">
        <v>0.0156710222363472</v>
      </c>
    </row>
    <row r="75" spans="1:5">
      <c r="A75">
        <v>74</v>
      </c>
      <c r="B75">
        <v>0.1473523676395416</v>
      </c>
      <c r="C75">
        <v>0.1745401471853256</v>
      </c>
      <c r="D75">
        <v>0.01087760552763939</v>
      </c>
      <c r="E75">
        <v>0.01525351032614708</v>
      </c>
    </row>
    <row r="76" spans="1:5">
      <c r="A76">
        <v>75</v>
      </c>
      <c r="B76">
        <v>0.1467262655496597</v>
      </c>
      <c r="C76">
        <v>0.1723121702671051</v>
      </c>
      <c r="D76">
        <v>0.01078573241829872</v>
      </c>
      <c r="E76">
        <v>0.01486731879413128</v>
      </c>
    </row>
    <row r="77" spans="1:5">
      <c r="A77">
        <v>76</v>
      </c>
      <c r="B77">
        <v>0.1460607498884201</v>
      </c>
      <c r="C77">
        <v>0.1699850261211395</v>
      </c>
      <c r="D77">
        <v>0.01068850141018629</v>
      </c>
      <c r="E77">
        <v>0.01446921192109585</v>
      </c>
    </row>
    <row r="78" spans="1:5">
      <c r="A78">
        <v>77</v>
      </c>
      <c r="B78">
        <v>0.145396500825882</v>
      </c>
      <c r="C78">
        <v>0.1681421250104904</v>
      </c>
      <c r="D78">
        <v>0.01059189438819885</v>
      </c>
      <c r="E78">
        <v>0.01415783539414406</v>
      </c>
    </row>
    <row r="79" spans="1:5">
      <c r="A79">
        <v>78</v>
      </c>
      <c r="B79">
        <v>0.1447725147008896</v>
      </c>
      <c r="C79">
        <v>0.1658136993646622</v>
      </c>
      <c r="D79">
        <v>0.01050154305994511</v>
      </c>
      <c r="E79">
        <v>0.01376921404153109</v>
      </c>
    </row>
    <row r="80" spans="1:5">
      <c r="A80">
        <v>79</v>
      </c>
      <c r="B80">
        <v>0.1439714431762695</v>
      </c>
      <c r="C80">
        <v>0.1645844429731369</v>
      </c>
      <c r="D80">
        <v>0.010386080481112</v>
      </c>
      <c r="E80">
        <v>0.0135663403198123</v>
      </c>
    </row>
    <row r="81" spans="1:5">
      <c r="A81">
        <v>80</v>
      </c>
      <c r="B81">
        <v>0.1437251418828964</v>
      </c>
      <c r="C81">
        <v>0.1609880179166794</v>
      </c>
      <c r="D81">
        <v>0.01035082899034023</v>
      </c>
      <c r="E81">
        <v>0.01298102457076311</v>
      </c>
    </row>
    <row r="82" spans="1:5">
      <c r="A82">
        <v>81</v>
      </c>
      <c r="B82">
        <v>0.1423383802175522</v>
      </c>
      <c r="C82">
        <v>0.162380114197731</v>
      </c>
      <c r="D82">
        <v>0.01015263050794601</v>
      </c>
      <c r="E82">
        <v>0.01320630684494972</v>
      </c>
    </row>
    <row r="83" spans="1:5">
      <c r="A83">
        <v>82</v>
      </c>
      <c r="B83">
        <v>0.142717182636261</v>
      </c>
      <c r="C83">
        <v>0.1596668362617493</v>
      </c>
      <c r="D83">
        <v>0.01020681951195002</v>
      </c>
      <c r="E83">
        <v>0.01276961248368025</v>
      </c>
    </row>
    <row r="84" spans="1:5">
      <c r="A84">
        <v>83</v>
      </c>
      <c r="B84">
        <v>0.1418835818767548</v>
      </c>
      <c r="C84">
        <v>0.156241774559021</v>
      </c>
      <c r="D84">
        <v>0.01008837297558784</v>
      </c>
      <c r="E84">
        <v>0.01222871895879507</v>
      </c>
    </row>
    <row r="85" spans="1:5">
      <c r="A85">
        <v>84</v>
      </c>
      <c r="B85">
        <v>0.1404148936271667</v>
      </c>
      <c r="C85">
        <v>0.1594543308019638</v>
      </c>
      <c r="D85">
        <v>0.00988120399415493</v>
      </c>
      <c r="E85">
        <v>0.01273603830486536</v>
      </c>
    </row>
    <row r="86" spans="1:5">
      <c r="A86">
        <v>85</v>
      </c>
      <c r="B86">
        <v>0.1412304788827896</v>
      </c>
      <c r="C86">
        <v>0.1557332575321198</v>
      </c>
      <c r="D86">
        <v>0.009996270760893822</v>
      </c>
      <c r="E86">
        <v>0.01214979868382215</v>
      </c>
    </row>
    <row r="87" spans="1:5">
      <c r="A87">
        <v>86</v>
      </c>
      <c r="B87">
        <v>0.1405660957098007</v>
      </c>
      <c r="C87">
        <v>0.1534292548894882</v>
      </c>
      <c r="D87">
        <v>0.009902809746563435</v>
      </c>
      <c r="E87">
        <v>0.01179373823106289</v>
      </c>
    </row>
    <row r="88" spans="1:5">
      <c r="A88">
        <v>87</v>
      </c>
      <c r="B88">
        <v>0.1394575238227844</v>
      </c>
      <c r="C88">
        <v>0.1548642814159393</v>
      </c>
      <c r="D88">
        <v>0.009747718460857868</v>
      </c>
      <c r="E88">
        <v>0.01201512292027473</v>
      </c>
    </row>
    <row r="89" spans="1:5">
      <c r="A89">
        <v>88</v>
      </c>
      <c r="B89">
        <v>0.1381346434354782</v>
      </c>
      <c r="C89">
        <v>0.1519696116447449</v>
      </c>
      <c r="D89">
        <v>0.009564286097884178</v>
      </c>
      <c r="E89">
        <v>0.01157121080905199</v>
      </c>
    </row>
    <row r="90" spans="1:5">
      <c r="A90">
        <v>89</v>
      </c>
      <c r="B90">
        <v>0.1384909301996231</v>
      </c>
      <c r="C90">
        <v>0.1510924100875854</v>
      </c>
      <c r="D90">
        <v>0.009613730013370514</v>
      </c>
      <c r="E90">
        <v>0.0114383902400732</v>
      </c>
    </row>
    <row r="91" spans="1:5">
      <c r="A91">
        <v>90</v>
      </c>
      <c r="B91">
        <v>0.1378290802240372</v>
      </c>
      <c r="C91">
        <v>0.1539638042449951</v>
      </c>
      <c r="D91">
        <v>0.009522413834929466</v>
      </c>
      <c r="E91">
        <v>0.01187655888497829</v>
      </c>
    </row>
    <row r="92" spans="1:5">
      <c r="A92">
        <v>91</v>
      </c>
      <c r="B92">
        <v>0.1375016272068024</v>
      </c>
      <c r="C92">
        <v>0.1503704339265823</v>
      </c>
      <c r="D92">
        <v>0.009477541781961918</v>
      </c>
      <c r="E92">
        <v>0.01132998429238796</v>
      </c>
    </row>
    <row r="93" spans="1:5">
      <c r="A93">
        <v>92</v>
      </c>
      <c r="B93">
        <v>0.1365753710269928</v>
      </c>
      <c r="C93">
        <v>0.1491677165031433</v>
      </c>
      <c r="D93">
        <v>0.009350777603685856</v>
      </c>
      <c r="E93">
        <v>0.0111499261111021</v>
      </c>
    </row>
    <row r="94" spans="1:5">
      <c r="A94">
        <v>93</v>
      </c>
      <c r="B94">
        <v>0.1359605640172958</v>
      </c>
      <c r="C94">
        <v>0.1513083428144455</v>
      </c>
      <c r="D94">
        <v>0.009267107583582401</v>
      </c>
      <c r="E94">
        <v>0.01147174090147018</v>
      </c>
    </row>
    <row r="95" spans="1:5">
      <c r="A95">
        <v>94</v>
      </c>
      <c r="B95">
        <v>0.1350546926259995</v>
      </c>
      <c r="C95">
        <v>0.1485623866319656</v>
      </c>
      <c r="D95">
        <v>0.009144569747149944</v>
      </c>
      <c r="E95">
        <v>0.01106022577732801</v>
      </c>
    </row>
    <row r="96" spans="1:5">
      <c r="A96">
        <v>95</v>
      </c>
      <c r="B96">
        <v>0.1354559063911438</v>
      </c>
      <c r="C96">
        <v>0.146841436624527</v>
      </c>
      <c r="D96">
        <v>0.009199008345603943</v>
      </c>
      <c r="E96">
        <v>0.01080614887177944</v>
      </c>
    </row>
    <row r="97" spans="1:5">
      <c r="A97">
        <v>96</v>
      </c>
      <c r="B97">
        <v>0.1344421058893204</v>
      </c>
      <c r="C97">
        <v>0.1482492536306381</v>
      </c>
      <c r="D97">
        <v>0.009062341414391994</v>
      </c>
      <c r="E97">
        <v>0.0110140684992075</v>
      </c>
    </row>
    <row r="98" spans="1:5">
      <c r="A98">
        <v>97</v>
      </c>
      <c r="B98">
        <v>0.1340690106153488</v>
      </c>
      <c r="C98">
        <v>0.1468428522348404</v>
      </c>
      <c r="D98">
        <v>0.009012429974973202</v>
      </c>
      <c r="E98">
        <v>0.01080672163516283</v>
      </c>
    </row>
    <row r="99" spans="1:5">
      <c r="A99">
        <v>98</v>
      </c>
      <c r="B99">
        <v>0.1341403871774673</v>
      </c>
      <c r="C99">
        <v>0.1450512707233429</v>
      </c>
      <c r="D99">
        <v>0.009022143669426441</v>
      </c>
      <c r="E99">
        <v>0.01054535899311304</v>
      </c>
    </row>
    <row r="100" spans="1:5">
      <c r="A100">
        <v>99</v>
      </c>
      <c r="B100">
        <v>0.1324798762798309</v>
      </c>
      <c r="C100">
        <v>0.1448772847652435</v>
      </c>
      <c r="D100">
        <v>0.008800926618278027</v>
      </c>
      <c r="E100">
        <v>0.01052028313279152</v>
      </c>
    </row>
    <row r="101" spans="1:5">
      <c r="A101">
        <v>100</v>
      </c>
      <c r="B101">
        <v>0.1313130706548691</v>
      </c>
      <c r="C101">
        <v>0.1465704888105392</v>
      </c>
      <c r="D101">
        <v>0.008647194132208824</v>
      </c>
      <c r="E101">
        <v>0.01076724752783775</v>
      </c>
    </row>
    <row r="102" spans="1:5">
      <c r="A102">
        <v>101</v>
      </c>
      <c r="B102">
        <v>0.1322330385446548</v>
      </c>
      <c r="C102">
        <v>0.1441691219806671</v>
      </c>
      <c r="D102">
        <v>0.008768636733293533</v>
      </c>
      <c r="E102">
        <v>0.01041838247328997</v>
      </c>
    </row>
    <row r="103" spans="1:5">
      <c r="A103">
        <v>102</v>
      </c>
      <c r="B103">
        <v>0.1311037093400955</v>
      </c>
      <c r="C103">
        <v>0.1436568945646286</v>
      </c>
      <c r="D103">
        <v>0.008620121516287327</v>
      </c>
      <c r="E103">
        <v>0.01034476514905691</v>
      </c>
    </row>
    <row r="104" spans="1:5">
      <c r="A104">
        <v>103</v>
      </c>
      <c r="B104">
        <v>0.1303515732288361</v>
      </c>
      <c r="C104">
        <v>0.1428908556699753</v>
      </c>
      <c r="D104">
        <v>0.008521915413439274</v>
      </c>
      <c r="E104">
        <v>0.01023516431450844</v>
      </c>
    </row>
    <row r="105" spans="1:5">
      <c r="A105">
        <v>104</v>
      </c>
      <c r="B105">
        <v>0.1301459968090057</v>
      </c>
      <c r="C105">
        <v>0.1440105587244034</v>
      </c>
      <c r="D105">
        <v>0.008495312184095383</v>
      </c>
      <c r="E105">
        <v>0.01039599906653166</v>
      </c>
    </row>
    <row r="106" spans="1:5">
      <c r="A106">
        <v>105</v>
      </c>
      <c r="B106">
        <v>0.1300900429487228</v>
      </c>
      <c r="C106">
        <v>0.1419661492109299</v>
      </c>
      <c r="D106">
        <v>0.008488219231367111</v>
      </c>
      <c r="E106">
        <v>0.01010382175445557</v>
      </c>
    </row>
    <row r="107" spans="1:5">
      <c r="A107">
        <v>106</v>
      </c>
      <c r="B107">
        <v>0.1282471120357513</v>
      </c>
      <c r="C107">
        <v>0.1421029567718506</v>
      </c>
      <c r="D107">
        <v>0.008250316604971886</v>
      </c>
      <c r="E107">
        <v>0.01012338884174824</v>
      </c>
    </row>
    <row r="108" spans="1:5">
      <c r="A108">
        <v>107</v>
      </c>
      <c r="B108">
        <v>0.1283597052097321</v>
      </c>
      <c r="C108">
        <v>0.1422935426235199</v>
      </c>
      <c r="D108">
        <v>0.008264926262199879</v>
      </c>
      <c r="E108">
        <v>0.01015074178576469</v>
      </c>
    </row>
    <row r="109" spans="1:5">
      <c r="A109">
        <v>108</v>
      </c>
      <c r="B109">
        <v>0.127933606505394</v>
      </c>
      <c r="C109">
        <v>0.1410869508981705</v>
      </c>
      <c r="D109">
        <v>0.008210531435906887</v>
      </c>
      <c r="E109">
        <v>0.009979906491935253</v>
      </c>
    </row>
    <row r="110" spans="1:5">
      <c r="A110">
        <v>109</v>
      </c>
      <c r="B110">
        <v>0.1266734749078751</v>
      </c>
      <c r="C110">
        <v>0.1411154568195343</v>
      </c>
      <c r="D110">
        <v>0.008050251752138138</v>
      </c>
      <c r="E110">
        <v>0.009984072297811508</v>
      </c>
    </row>
    <row r="111" spans="1:5">
      <c r="A111">
        <v>110</v>
      </c>
      <c r="B111">
        <v>0.1274383664131165</v>
      </c>
      <c r="C111">
        <v>0.1413650959730148</v>
      </c>
      <c r="D111">
        <v>0.00814761221408844</v>
      </c>
      <c r="E111">
        <v>0.0100195650011301</v>
      </c>
    </row>
    <row r="112" spans="1:5">
      <c r="A112">
        <v>111</v>
      </c>
      <c r="B112">
        <v>0.1264828741550446</v>
      </c>
      <c r="C112">
        <v>0.1405550092458725</v>
      </c>
      <c r="D112">
        <v>0.008026503026485443</v>
      </c>
      <c r="E112">
        <v>0.009905519895255566</v>
      </c>
    </row>
    <row r="113" spans="1:5">
      <c r="A113">
        <v>112</v>
      </c>
      <c r="B113">
        <v>0.1252705901861191</v>
      </c>
      <c r="C113">
        <v>0.1404303908348083</v>
      </c>
      <c r="D113">
        <v>0.00787405576556921</v>
      </c>
      <c r="E113">
        <v>0.009888174943625927</v>
      </c>
    </row>
    <row r="114" spans="1:5">
      <c r="A114">
        <v>113</v>
      </c>
      <c r="B114">
        <v>0.1253257691860199</v>
      </c>
      <c r="C114">
        <v>0.1397806704044342</v>
      </c>
      <c r="D114">
        <v>0.007881148718297482</v>
      </c>
      <c r="E114">
        <v>0.009797327220439911</v>
      </c>
    </row>
    <row r="115" spans="1:5">
      <c r="A115">
        <v>114</v>
      </c>
      <c r="B115">
        <v>0.1242396831512451</v>
      </c>
      <c r="C115">
        <v>0.1403201818466187</v>
      </c>
      <c r="D115">
        <v>0.007745801936835051</v>
      </c>
      <c r="E115">
        <v>0.009873084723949432</v>
      </c>
    </row>
    <row r="116" spans="1:5">
      <c r="A116">
        <v>115</v>
      </c>
      <c r="B116">
        <v>0.1248928904533386</v>
      </c>
      <c r="C116">
        <v>0.1396632939577103</v>
      </c>
      <c r="D116">
        <v>0.007827369496226311</v>
      </c>
      <c r="E116">
        <v>0.009781309403479099</v>
      </c>
    </row>
    <row r="117" spans="1:5">
      <c r="A117">
        <v>116</v>
      </c>
      <c r="B117">
        <v>0.1243686079978943</v>
      </c>
      <c r="C117">
        <v>0.1412780284881592</v>
      </c>
      <c r="D117">
        <v>0.007762185297906399</v>
      </c>
      <c r="E117">
        <v>0.01000829599797726</v>
      </c>
    </row>
    <row r="118" spans="1:5">
      <c r="A118">
        <v>117</v>
      </c>
      <c r="B118">
        <v>0.1242176294326782</v>
      </c>
      <c r="C118">
        <v>0.1397093534469604</v>
      </c>
      <c r="D118">
        <v>0.00774359842762351</v>
      </c>
      <c r="E118">
        <v>0.009788095019757748</v>
      </c>
    </row>
    <row r="119" spans="1:5">
      <c r="A119">
        <v>118</v>
      </c>
      <c r="B119">
        <v>0.123261883854866</v>
      </c>
      <c r="C119">
        <v>0.1405363380908966</v>
      </c>
      <c r="D119">
        <v>0.007625496480613947</v>
      </c>
      <c r="E119">
        <v>0.009904115460813046</v>
      </c>
    </row>
    <row r="120" spans="1:5">
      <c r="A120">
        <v>119</v>
      </c>
      <c r="B120">
        <v>0.1228074356913567</v>
      </c>
      <c r="C120">
        <v>0.1394587904214859</v>
      </c>
      <c r="D120">
        <v>0.007569742854684591</v>
      </c>
      <c r="E120">
        <v>0.009753437712788582</v>
      </c>
    </row>
    <row r="121" spans="1:5">
      <c r="A121">
        <v>120</v>
      </c>
      <c r="B121">
        <v>0.1224517449736595</v>
      </c>
      <c r="C121">
        <v>0.1401975899934769</v>
      </c>
      <c r="D121">
        <v>0.00752628967165947</v>
      </c>
      <c r="E121">
        <v>0.009856904856860638</v>
      </c>
    </row>
    <row r="122" spans="1:5">
      <c r="A122">
        <v>121</v>
      </c>
      <c r="B122">
        <v>0.1222831904888153</v>
      </c>
      <c r="C122">
        <v>0.1406097561120987</v>
      </c>
      <c r="D122">
        <v>0.007505836896598339</v>
      </c>
      <c r="E122">
        <v>0.009914943017065525</v>
      </c>
    </row>
    <row r="123" spans="1:5">
      <c r="A123">
        <v>122</v>
      </c>
      <c r="B123">
        <v>0.1213369369506836</v>
      </c>
      <c r="C123">
        <v>0.1390895843505859</v>
      </c>
      <c r="D123">
        <v>0.007390735670924187</v>
      </c>
      <c r="E123">
        <v>0.009702496230602264</v>
      </c>
    </row>
    <row r="124" spans="1:5">
      <c r="A124">
        <v>123</v>
      </c>
      <c r="B124">
        <v>0.121992863714695</v>
      </c>
      <c r="C124">
        <v>0.1404431760311127</v>
      </c>
      <c r="D124">
        <v>0.007470684126019478</v>
      </c>
      <c r="E124">
        <v>0.009891852736473083</v>
      </c>
    </row>
    <row r="125" spans="1:5">
      <c r="A125">
        <v>124</v>
      </c>
      <c r="B125">
        <v>0.1202452108263969</v>
      </c>
      <c r="C125">
        <v>0.1388923823833466</v>
      </c>
      <c r="D125">
        <v>0.007259173318743706</v>
      </c>
      <c r="E125">
        <v>0.009675394743680954</v>
      </c>
    </row>
    <row r="126" spans="1:5">
      <c r="A126">
        <v>125</v>
      </c>
      <c r="B126">
        <v>0.1213917136192322</v>
      </c>
      <c r="C126">
        <v>0.1397435963153839</v>
      </c>
      <c r="D126">
        <v>0.007397845387458801</v>
      </c>
      <c r="E126">
        <v>0.009794129058718681</v>
      </c>
    </row>
    <row r="127" spans="1:5">
      <c r="A127">
        <v>126</v>
      </c>
      <c r="B127">
        <v>0.1192502528429031</v>
      </c>
      <c r="C127">
        <v>0.1389791816473007</v>
      </c>
      <c r="D127">
        <v>0.00714033143594861</v>
      </c>
      <c r="E127">
        <v>0.009687747806310654</v>
      </c>
    </row>
    <row r="128" spans="1:5">
      <c r="A128">
        <v>127</v>
      </c>
      <c r="B128">
        <v>0.1204345747828484</v>
      </c>
      <c r="C128">
        <v>0.1405628025531769</v>
      </c>
      <c r="D128">
        <v>0.007282426580786705</v>
      </c>
      <c r="E128">
        <v>0.009909247979521751</v>
      </c>
    </row>
    <row r="129" spans="1:5">
      <c r="A129">
        <v>128</v>
      </c>
      <c r="B129">
        <v>0.1179233565926552</v>
      </c>
      <c r="C129">
        <v>0.142941802740097</v>
      </c>
      <c r="D129">
        <v>0.006983280181884766</v>
      </c>
      <c r="E129">
        <v>0.01024661865085363</v>
      </c>
    </row>
    <row r="130" spans="1:5">
      <c r="A130">
        <v>129</v>
      </c>
      <c r="B130">
        <v>0.118588350713253</v>
      </c>
      <c r="C130">
        <v>0.1462178081274033</v>
      </c>
      <c r="D130">
        <v>0.007062094286084175</v>
      </c>
      <c r="E130">
        <v>0.01072042901068926</v>
      </c>
    </row>
    <row r="131" spans="1:5">
      <c r="A131">
        <v>130</v>
      </c>
      <c r="B131">
        <v>0.1181961670517921</v>
      </c>
      <c r="C131">
        <v>0.1450451910495758</v>
      </c>
      <c r="D131">
        <v>0.00701577914878726</v>
      </c>
      <c r="E131">
        <v>0.01054978091269732</v>
      </c>
    </row>
    <row r="132" spans="1:5">
      <c r="A132">
        <v>131</v>
      </c>
      <c r="B132">
        <v>0.1182724162936211</v>
      </c>
      <c r="C132">
        <v>0.1427958905696869</v>
      </c>
      <c r="D132">
        <v>0.007024930324405432</v>
      </c>
      <c r="E132">
        <v>0.01022617891430855</v>
      </c>
    </row>
    <row r="133" spans="1:5">
      <c r="A133">
        <v>132</v>
      </c>
      <c r="B133">
        <v>0.1186854764819145</v>
      </c>
      <c r="C133">
        <v>0.1446151286363602</v>
      </c>
      <c r="D133">
        <v>0.00707402965053916</v>
      </c>
      <c r="E133">
        <v>0.01048779487609863</v>
      </c>
    </row>
    <row r="134" spans="1:5">
      <c r="A134">
        <v>133</v>
      </c>
      <c r="B134">
        <v>0.1163942590355873</v>
      </c>
      <c r="C134">
        <v>0.149970531463623</v>
      </c>
      <c r="D134">
        <v>0.00680485786870122</v>
      </c>
      <c r="E134">
        <v>0.01127674244344234</v>
      </c>
    </row>
    <row r="135" spans="1:5">
      <c r="A135">
        <v>134</v>
      </c>
      <c r="B135">
        <v>0.1192210540175438</v>
      </c>
      <c r="C135">
        <v>0.1436179578304291</v>
      </c>
      <c r="D135">
        <v>0.007138013374060392</v>
      </c>
      <c r="E135">
        <v>0.01034432649612427</v>
      </c>
    </row>
    <row r="136" spans="1:5">
      <c r="A136">
        <v>135</v>
      </c>
      <c r="B136">
        <v>0.1182730421423912</v>
      </c>
      <c r="C136">
        <v>0.1406275779008865</v>
      </c>
      <c r="D136">
        <v>0.007025608792901039</v>
      </c>
      <c r="E136">
        <v>0.009919526986777782</v>
      </c>
    </row>
    <row r="137" spans="1:5">
      <c r="A137">
        <v>136</v>
      </c>
      <c r="B137">
        <v>0.1154378429055214</v>
      </c>
      <c r="C137">
        <v>0.1436613947153091</v>
      </c>
      <c r="D137">
        <v>0.006694418378174305</v>
      </c>
      <c r="E137">
        <v>0.01035086717456579</v>
      </c>
    </row>
    <row r="138" spans="1:5">
      <c r="A138">
        <v>137</v>
      </c>
      <c r="B138">
        <v>0.1156473010778427</v>
      </c>
      <c r="C138">
        <v>0.1477867513895035</v>
      </c>
      <c r="D138">
        <v>0.006718759424984455</v>
      </c>
      <c r="E138">
        <v>0.01095218025147915</v>
      </c>
    </row>
    <row r="139" spans="1:5">
      <c r="A139">
        <v>138</v>
      </c>
      <c r="B139">
        <v>0.1146397218108177</v>
      </c>
      <c r="C139">
        <v>0.1511552184820175</v>
      </c>
      <c r="D139">
        <v>0.006602906156331301</v>
      </c>
      <c r="E139">
        <v>0.01145582552999258</v>
      </c>
    </row>
    <row r="140" spans="1:5">
      <c r="A140">
        <v>139</v>
      </c>
      <c r="B140">
        <v>0.1142921224236488</v>
      </c>
      <c r="C140">
        <v>0.1434156149625778</v>
      </c>
      <c r="D140">
        <v>0.006563283037394285</v>
      </c>
      <c r="E140">
        <v>0.01031607761979103</v>
      </c>
    </row>
    <row r="141" spans="1:5">
      <c r="A141">
        <v>140</v>
      </c>
      <c r="B141">
        <v>0.1135582625865936</v>
      </c>
      <c r="C141">
        <v>0.1425565183162689</v>
      </c>
      <c r="D141">
        <v>0.006479822564870119</v>
      </c>
      <c r="E141">
        <v>0.01019331719726324</v>
      </c>
    </row>
    <row r="142" spans="1:5">
      <c r="A142">
        <v>141</v>
      </c>
      <c r="B142">
        <v>0.1143112555146217</v>
      </c>
      <c r="C142">
        <v>0.1516560018062592</v>
      </c>
      <c r="D142">
        <v>0.006565758492797613</v>
      </c>
      <c r="E142">
        <v>0.01153210271149874</v>
      </c>
    </row>
    <row r="143" spans="1:5">
      <c r="A143">
        <v>142</v>
      </c>
      <c r="B143">
        <v>0.1155495047569275</v>
      </c>
      <c r="C143">
        <v>0.1439303904771805</v>
      </c>
      <c r="D143">
        <v>0.00670821825042367</v>
      </c>
      <c r="E143">
        <v>0.01039045676589012</v>
      </c>
    </row>
    <row r="144" spans="1:5">
      <c r="A144">
        <v>143</v>
      </c>
      <c r="B144">
        <v>0.1214127615094185</v>
      </c>
      <c r="C144">
        <v>0.140848383307457</v>
      </c>
      <c r="D144">
        <v>0.007403081282973289</v>
      </c>
      <c r="E144">
        <v>0.009951796382665634</v>
      </c>
    </row>
    <row r="145" spans="1:5">
      <c r="A145">
        <v>144</v>
      </c>
      <c r="B145">
        <v>0.1174950823187828</v>
      </c>
      <c r="C145">
        <v>0.1499767154455185</v>
      </c>
      <c r="D145">
        <v>0.00693526491522789</v>
      </c>
      <c r="E145">
        <v>0.01127933245152235</v>
      </c>
    </row>
    <row r="146" spans="1:5">
      <c r="A146">
        <v>145</v>
      </c>
      <c r="B146">
        <v>0.1163106858730316</v>
      </c>
      <c r="C146">
        <v>0.1532422304153442</v>
      </c>
      <c r="D146">
        <v>0.006796940695494413</v>
      </c>
      <c r="E146">
        <v>0.01177455205470324</v>
      </c>
    </row>
    <row r="147" spans="1:5">
      <c r="A147">
        <v>146</v>
      </c>
      <c r="B147">
        <v>0.1161043345928192</v>
      </c>
      <c r="C147">
        <v>0.152322068810463</v>
      </c>
      <c r="D147">
        <v>0.006773108616471291</v>
      </c>
      <c r="E147">
        <v>0.01163411699235439</v>
      </c>
    </row>
    <row r="148" spans="1:5">
      <c r="A148">
        <v>147</v>
      </c>
      <c r="B148">
        <v>0.1140341311693192</v>
      </c>
      <c r="C148">
        <v>0.1504852026700974</v>
      </c>
      <c r="D148">
        <v>0.006535021588206291</v>
      </c>
      <c r="E148">
        <v>0.01135614141821861</v>
      </c>
    </row>
    <row r="149" spans="1:5">
      <c r="A149">
        <v>148</v>
      </c>
      <c r="B149">
        <v>0.1133298948407173</v>
      </c>
      <c r="C149">
        <v>0.1589986532926559</v>
      </c>
      <c r="D149">
        <v>0.006455089896917343</v>
      </c>
      <c r="E149">
        <v>0.01267365179955959</v>
      </c>
    </row>
    <row r="150" spans="1:5">
      <c r="A150">
        <v>149</v>
      </c>
      <c r="B150">
        <v>0.1148199439048767</v>
      </c>
      <c r="C150">
        <v>0.1505121439695358</v>
      </c>
      <c r="D150">
        <v>0.006625205278396606</v>
      </c>
      <c r="E150">
        <v>0.01136045902967453</v>
      </c>
    </row>
    <row r="151" spans="1:5">
      <c r="A151">
        <v>150</v>
      </c>
      <c r="B151">
        <v>0.1116803586483002</v>
      </c>
      <c r="C151">
        <v>0.1518217772245407</v>
      </c>
      <c r="D151">
        <v>0.006269789300858974</v>
      </c>
      <c r="E151">
        <v>0.01155856996774673</v>
      </c>
    </row>
    <row r="152" spans="1:5">
      <c r="A152">
        <v>151</v>
      </c>
      <c r="B152">
        <v>0.112665168941021</v>
      </c>
      <c r="C152">
        <v>0.1449652165174484</v>
      </c>
      <c r="D152">
        <v>0.006380416918545961</v>
      </c>
      <c r="E152">
        <v>0.01054127886891365</v>
      </c>
    </row>
    <row r="153" spans="1:5">
      <c r="A153">
        <v>152</v>
      </c>
      <c r="B153">
        <v>0.1141041666269302</v>
      </c>
      <c r="C153">
        <v>0.1479692161083221</v>
      </c>
      <c r="D153">
        <v>0.006543759722262621</v>
      </c>
      <c r="E153">
        <v>0.0109814191237092</v>
      </c>
    </row>
    <row r="154" spans="1:5">
      <c r="A154">
        <v>153</v>
      </c>
      <c r="B154">
        <v>0.1143414825201035</v>
      </c>
      <c r="C154">
        <v>0.1534659862518311</v>
      </c>
      <c r="D154">
        <v>0.006571023259311914</v>
      </c>
      <c r="E154">
        <v>0.01181006338447332</v>
      </c>
    </row>
    <row r="155" spans="1:5">
      <c r="A155">
        <v>154</v>
      </c>
      <c r="B155">
        <v>0.1122291162610054</v>
      </c>
      <c r="C155">
        <v>0.1459677070379257</v>
      </c>
      <c r="D155">
        <v>0.006331867072731256</v>
      </c>
      <c r="E155">
        <v>0.01068755611777306</v>
      </c>
    </row>
    <row r="156" spans="1:5">
      <c r="A156">
        <v>155</v>
      </c>
      <c r="B156">
        <v>0.1109482795000076</v>
      </c>
      <c r="C156">
        <v>0.1420572698116302</v>
      </c>
      <c r="D156">
        <v>0.006189041770994663</v>
      </c>
      <c r="E156">
        <v>0.01012449990957975</v>
      </c>
    </row>
    <row r="157" spans="1:5">
      <c r="A157">
        <v>156</v>
      </c>
      <c r="B157">
        <v>0.1137243062257767</v>
      </c>
      <c r="C157">
        <v>0.1476834565401077</v>
      </c>
      <c r="D157">
        <v>0.006501052994281054</v>
      </c>
      <c r="E157">
        <v>0.01093980204313993</v>
      </c>
    </row>
    <row r="158" spans="1:5">
      <c r="A158">
        <v>157</v>
      </c>
      <c r="B158">
        <v>0.1097436174750328</v>
      </c>
      <c r="C158">
        <v>0.1403525769710541</v>
      </c>
      <c r="D158">
        <v>0.006056441459804773</v>
      </c>
      <c r="E158">
        <v>0.009884140454232693</v>
      </c>
    </row>
    <row r="159" spans="1:5">
      <c r="A159">
        <v>158</v>
      </c>
      <c r="B159">
        <v>0.1086283698678017</v>
      </c>
      <c r="C159">
        <v>0.1437293887138367</v>
      </c>
      <c r="D159">
        <v>0.005934785585850477</v>
      </c>
      <c r="E159">
        <v>0.01036389544606209</v>
      </c>
    </row>
    <row r="160" spans="1:5">
      <c r="A160">
        <v>159</v>
      </c>
      <c r="B160">
        <v>0.1153792440891266</v>
      </c>
      <c r="C160">
        <v>0.13959801197052</v>
      </c>
      <c r="D160">
        <v>0.006691074464470148</v>
      </c>
      <c r="E160">
        <v>0.009778847917914391</v>
      </c>
    </row>
    <row r="161" spans="1:5">
      <c r="A161">
        <v>160</v>
      </c>
      <c r="B161">
        <v>0.10652756690979</v>
      </c>
      <c r="C161">
        <v>0.1403793394565582</v>
      </c>
      <c r="D161">
        <v>0.005709118209779263</v>
      </c>
      <c r="E161">
        <v>0.00988833699375391</v>
      </c>
    </row>
    <row r="162" spans="1:5">
      <c r="A162">
        <v>161</v>
      </c>
      <c r="B162">
        <v>0.1102239415049553</v>
      </c>
      <c r="C162">
        <v>0.1490179598331451</v>
      </c>
      <c r="D162">
        <v>0.006109865847975016</v>
      </c>
      <c r="E162">
        <v>0.01113849133253098</v>
      </c>
    </row>
    <row r="163" spans="1:5">
      <c r="A163">
        <v>162</v>
      </c>
      <c r="B163">
        <v>0.1087759956717491</v>
      </c>
      <c r="C163">
        <v>0.1529303044080734</v>
      </c>
      <c r="D163">
        <v>0.005951443687081337</v>
      </c>
      <c r="E163">
        <v>0.01172926463186741</v>
      </c>
    </row>
    <row r="164" spans="1:5">
      <c r="A164">
        <v>163</v>
      </c>
      <c r="B164">
        <v>0.1098402142524719</v>
      </c>
      <c r="C164">
        <v>0.1419192552566528</v>
      </c>
      <c r="D164">
        <v>0.006067894864827394</v>
      </c>
      <c r="E164">
        <v>0.01010611280798912</v>
      </c>
    </row>
    <row r="165" spans="1:5">
      <c r="A165">
        <v>164</v>
      </c>
      <c r="B165">
        <v>0.1057255417108536</v>
      </c>
      <c r="C165">
        <v>0.1411934047937393</v>
      </c>
      <c r="D165">
        <v>0.005624500568956137</v>
      </c>
      <c r="E165">
        <v>0.01000344008207321</v>
      </c>
    </row>
    <row r="166" spans="1:5">
      <c r="A166">
        <v>165</v>
      </c>
      <c r="B166">
        <v>0.1095210239291191</v>
      </c>
      <c r="C166">
        <v>0.1462805420160294</v>
      </c>
      <c r="D166">
        <v>0.00603311974555254</v>
      </c>
      <c r="E166">
        <v>0.01073484774678946</v>
      </c>
    </row>
    <row r="167" spans="1:5">
      <c r="A167">
        <v>166</v>
      </c>
      <c r="B167">
        <v>0.1068858429789543</v>
      </c>
      <c r="C167">
        <v>0.1391881853342056</v>
      </c>
      <c r="D167">
        <v>0.005748158786445856</v>
      </c>
      <c r="E167">
        <v>0.009722658433020115</v>
      </c>
    </row>
    <row r="168" spans="1:5">
      <c r="A168">
        <v>167</v>
      </c>
      <c r="B168">
        <v>0.1077341735363007</v>
      </c>
      <c r="C168">
        <v>0.1577161103487015</v>
      </c>
      <c r="D168">
        <v>0.005839316174387932</v>
      </c>
      <c r="E168">
        <v>0.01247327122837305</v>
      </c>
    </row>
    <row r="169" spans="1:5">
      <c r="A169">
        <v>168</v>
      </c>
      <c r="B169">
        <v>0.1078526377677917</v>
      </c>
      <c r="C169">
        <v>0.1404328346252441</v>
      </c>
      <c r="D169">
        <v>0.005852187052369118</v>
      </c>
      <c r="E169">
        <v>0.00989689864218235</v>
      </c>
    </row>
    <row r="170" spans="1:5">
      <c r="A170">
        <v>169</v>
      </c>
      <c r="B170">
        <v>0.1063973680138588</v>
      </c>
      <c r="C170">
        <v>0.1449392139911652</v>
      </c>
      <c r="D170">
        <v>0.005696443375200033</v>
      </c>
      <c r="E170">
        <v>0.01054006721824408</v>
      </c>
    </row>
    <row r="171" spans="1:5">
      <c r="A171">
        <v>170</v>
      </c>
      <c r="B171">
        <v>0.1054944545030594</v>
      </c>
      <c r="C171">
        <v>0.1397031992673874</v>
      </c>
      <c r="D171">
        <v>0.005600967910140753</v>
      </c>
      <c r="E171">
        <v>0.009795070625841618</v>
      </c>
    </row>
    <row r="172" spans="1:5">
      <c r="A172">
        <v>171</v>
      </c>
      <c r="B172">
        <v>0.1053868755698204</v>
      </c>
      <c r="C172">
        <v>0.1503108888864517</v>
      </c>
      <c r="D172">
        <v>0.005589766427874565</v>
      </c>
      <c r="E172">
        <v>0.01133337710052729</v>
      </c>
    </row>
    <row r="173" spans="1:5">
      <c r="A173">
        <v>172</v>
      </c>
      <c r="B173">
        <v>0.1099852323532104</v>
      </c>
      <c r="C173">
        <v>0.1485314071178436</v>
      </c>
      <c r="D173">
        <v>0.006085101515054703</v>
      </c>
      <c r="E173">
        <v>0.01106767170131207</v>
      </c>
    </row>
    <row r="174" spans="1:5">
      <c r="A174">
        <v>173</v>
      </c>
      <c r="B174">
        <v>0.1077351197600365</v>
      </c>
      <c r="C174">
        <v>0.1314249783754349</v>
      </c>
      <c r="D174">
        <v>0.005840301513671875</v>
      </c>
      <c r="E174">
        <v>0.008673198521137238</v>
      </c>
    </row>
    <row r="175" spans="1:5">
      <c r="A175">
        <v>174</v>
      </c>
      <c r="B175">
        <v>0.1067014783620834</v>
      </c>
      <c r="C175">
        <v>0.1468452960252762</v>
      </c>
      <c r="D175">
        <v>0.005729532800614834</v>
      </c>
      <c r="E175">
        <v>0.01081878412514925</v>
      </c>
    </row>
    <row r="176" spans="1:5">
      <c r="A176">
        <v>175</v>
      </c>
      <c r="B176">
        <v>0.1048367917537689</v>
      </c>
      <c r="C176">
        <v>0.1554349064826965</v>
      </c>
      <c r="D176">
        <v>0.005532417446374893</v>
      </c>
      <c r="E176">
        <v>0.01211713533848524</v>
      </c>
    </row>
    <row r="177" spans="1:5">
      <c r="A177">
        <v>176</v>
      </c>
      <c r="B177">
        <v>0.1087866127490997</v>
      </c>
      <c r="C177">
        <v>0.1477149128913879</v>
      </c>
      <c r="D177">
        <v>0.005954490974545479</v>
      </c>
      <c r="E177">
        <v>0.01094724144786596</v>
      </c>
    </row>
    <row r="178" spans="1:5">
      <c r="A178">
        <v>177</v>
      </c>
      <c r="B178">
        <v>0.1050514578819275</v>
      </c>
      <c r="C178">
        <v>0.1387591809034348</v>
      </c>
      <c r="D178">
        <v>0.005555297713726759</v>
      </c>
      <c r="E178">
        <v>0.009664511308073997</v>
      </c>
    </row>
    <row r="179" spans="1:5">
      <c r="A179">
        <v>178</v>
      </c>
      <c r="B179">
        <v>0.1064288467168808</v>
      </c>
      <c r="C179">
        <v>0.1471496969461441</v>
      </c>
      <c r="D179">
        <v>0.005701007321476936</v>
      </c>
      <c r="E179">
        <v>0.01086408272385597</v>
      </c>
    </row>
    <row r="180" spans="1:5">
      <c r="A180">
        <v>179</v>
      </c>
      <c r="B180">
        <v>0.1052362248301506</v>
      </c>
      <c r="C180">
        <v>0.1482108682394028</v>
      </c>
      <c r="D180">
        <v>0.005574943497776985</v>
      </c>
      <c r="E180">
        <v>0.01102099567651749</v>
      </c>
    </row>
    <row r="181" spans="1:5">
      <c r="A181">
        <v>180</v>
      </c>
      <c r="B181">
        <v>0.1074793934822083</v>
      </c>
      <c r="C181">
        <v>0.1414166539907455</v>
      </c>
      <c r="D181">
        <v>0.005813689902424812</v>
      </c>
      <c r="E181">
        <v>0.01003720611333847</v>
      </c>
    </row>
    <row r="182" spans="1:5">
      <c r="A182">
        <v>181</v>
      </c>
      <c r="B182">
        <v>0.1051470711827278</v>
      </c>
      <c r="C182">
        <v>0.1570474207401276</v>
      </c>
      <c r="D182">
        <v>0.005565857514739037</v>
      </c>
      <c r="E182">
        <v>0.01236999407410622</v>
      </c>
    </row>
    <row r="183" spans="1:5">
      <c r="A183">
        <v>182</v>
      </c>
      <c r="B183">
        <v>0.1024366840720177</v>
      </c>
      <c r="C183">
        <v>0.1573083996772766</v>
      </c>
      <c r="D183">
        <v>0.005284683313220739</v>
      </c>
      <c r="E183">
        <v>0.01241113152354956</v>
      </c>
    </row>
    <row r="184" spans="1:5">
      <c r="A184">
        <v>183</v>
      </c>
      <c r="B184">
        <v>0.1031829789280891</v>
      </c>
      <c r="C184">
        <v>0.1561730951070786</v>
      </c>
      <c r="D184">
        <v>0.005361508578062057</v>
      </c>
      <c r="E184">
        <v>0.01223331782966852</v>
      </c>
    </row>
    <row r="185" spans="1:5">
      <c r="A185">
        <v>184</v>
      </c>
      <c r="B185">
        <v>0.1042169257998466</v>
      </c>
      <c r="C185">
        <v>0.1598187685012817</v>
      </c>
      <c r="D185">
        <v>0.005468888208270073</v>
      </c>
      <c r="E185">
        <v>0.01280948426574469</v>
      </c>
    </row>
    <row r="186" spans="1:5">
      <c r="A186">
        <v>185</v>
      </c>
      <c r="B186">
        <v>0.1018071696162224</v>
      </c>
      <c r="C186">
        <v>0.1469956338405609</v>
      </c>
      <c r="D186">
        <v>0.005220791790634394</v>
      </c>
      <c r="E186">
        <v>0.01084244251251221</v>
      </c>
    </row>
    <row r="187" spans="1:5">
      <c r="A187">
        <v>186</v>
      </c>
      <c r="B187">
        <v>0.1033080890774727</v>
      </c>
      <c r="C187">
        <v>0.1565629690885544</v>
      </c>
      <c r="D187">
        <v>0.005374867469072342</v>
      </c>
      <c r="E187">
        <v>0.01229474507272243</v>
      </c>
    </row>
    <row r="188" spans="1:5">
      <c r="A188">
        <v>187</v>
      </c>
      <c r="B188">
        <v>0.1041390374302864</v>
      </c>
      <c r="C188">
        <v>0.1595018357038498</v>
      </c>
      <c r="D188">
        <v>0.005461232271045446</v>
      </c>
      <c r="E188">
        <v>0.01275936886668205</v>
      </c>
    </row>
    <row r="189" spans="1:5">
      <c r="A189">
        <v>188</v>
      </c>
      <c r="B189">
        <v>0.1038718894124031</v>
      </c>
      <c r="C189">
        <v>0.1761197149753571</v>
      </c>
      <c r="D189">
        <v>0.005433629266917706</v>
      </c>
      <c r="E189">
        <v>0.01554819010198116</v>
      </c>
    </row>
    <row r="190" spans="1:5">
      <c r="A190">
        <v>189</v>
      </c>
      <c r="B190">
        <v>0.1043831557035446</v>
      </c>
      <c r="C190">
        <v>0.1361735016107559</v>
      </c>
      <c r="D190">
        <v>0.005486974492669106</v>
      </c>
      <c r="E190">
        <v>0.00931075681000948</v>
      </c>
    </row>
    <row r="191" spans="1:5">
      <c r="A191">
        <v>190</v>
      </c>
      <c r="B191">
        <v>0.1046292409300804</v>
      </c>
      <c r="C191">
        <v>0.1465611457824707</v>
      </c>
      <c r="D191">
        <v>0.005512821022421122</v>
      </c>
      <c r="E191">
        <v>0.0107794813811779</v>
      </c>
    </row>
    <row r="192" spans="1:5">
      <c r="A192">
        <v>191</v>
      </c>
      <c r="B192">
        <v>0.1060398444533348</v>
      </c>
      <c r="C192">
        <v>0.1495673954486847</v>
      </c>
      <c r="D192">
        <v>0.005661539267748594</v>
      </c>
      <c r="E192">
        <v>0.01122466009110212</v>
      </c>
    </row>
    <row r="193" spans="1:5">
      <c r="A193">
        <v>192</v>
      </c>
      <c r="B193">
        <v>0.1015032157301903</v>
      </c>
      <c r="C193">
        <v>0.14740189909935</v>
      </c>
      <c r="D193">
        <v>0.005190856289118528</v>
      </c>
      <c r="E193">
        <v>0.01090321503579617</v>
      </c>
    </row>
    <row r="194" spans="1:5">
      <c r="A194">
        <v>193</v>
      </c>
      <c r="B194">
        <v>0.1012716591358185</v>
      </c>
      <c r="C194">
        <v>0.1427493244409561</v>
      </c>
      <c r="D194">
        <v>0.005167509894818068</v>
      </c>
      <c r="E194">
        <v>0.01022837124764919</v>
      </c>
    </row>
    <row r="195" spans="1:5">
      <c r="A195">
        <v>194</v>
      </c>
      <c r="B195">
        <v>0.1019858419895172</v>
      </c>
      <c r="C195">
        <v>0.1455374360084534</v>
      </c>
      <c r="D195">
        <v>0.005240229889750481</v>
      </c>
      <c r="E195">
        <v>0.01063039805740118</v>
      </c>
    </row>
    <row r="196" spans="1:5">
      <c r="A196">
        <v>195</v>
      </c>
      <c r="B196">
        <v>0.1017101183533669</v>
      </c>
      <c r="C196">
        <v>0.1515360772609711</v>
      </c>
      <c r="D196">
        <v>0.005212281364947557</v>
      </c>
      <c r="E196">
        <v>0.01152155548334122</v>
      </c>
    </row>
    <row r="197" spans="1:5">
      <c r="A197">
        <v>196</v>
      </c>
      <c r="B197">
        <v>0.1034255400300026</v>
      </c>
      <c r="C197">
        <v>0.1572303026914597</v>
      </c>
      <c r="D197">
        <v>0.005388373043388128</v>
      </c>
      <c r="E197">
        <v>0.01240076497197151</v>
      </c>
    </row>
    <row r="198" spans="1:5">
      <c r="A198">
        <v>197</v>
      </c>
      <c r="B198">
        <v>0.1055528223514557</v>
      </c>
      <c r="C198">
        <v>0.1617313921451569</v>
      </c>
      <c r="D198">
        <v>0.005610805936157703</v>
      </c>
      <c r="E198">
        <v>0.0131188090890646</v>
      </c>
    </row>
    <row r="199" spans="1:5">
      <c r="A199">
        <v>198</v>
      </c>
      <c r="B199">
        <v>0.09999819844961166</v>
      </c>
      <c r="C199">
        <v>0.1524621993303299</v>
      </c>
      <c r="D199">
        <v>0.005040045827627182</v>
      </c>
      <c r="E199">
        <v>0.011662682518363</v>
      </c>
    </row>
    <row r="200" spans="1:5">
      <c r="A200">
        <v>199</v>
      </c>
      <c r="B200">
        <v>0.1033941656351089</v>
      </c>
      <c r="C200">
        <v>0.1451713740825653</v>
      </c>
      <c r="D200">
        <v>0.005385496187955141</v>
      </c>
      <c r="E200">
        <v>0.0105777895078063</v>
      </c>
    </row>
    <row r="201" spans="1:5">
      <c r="A201">
        <v>200</v>
      </c>
      <c r="B201">
        <v>0.107071541249752</v>
      </c>
      <c r="C201">
        <v>0.1480579227209091</v>
      </c>
      <c r="D201">
        <v>0.005772584583610296</v>
      </c>
      <c r="E201">
        <v>0.01100107934325933</v>
      </c>
    </row>
    <row r="202" spans="1:5">
      <c r="A202">
        <v>201</v>
      </c>
      <c r="B202">
        <v>0.100236751139164</v>
      </c>
      <c r="C202">
        <v>0.1580444425344467</v>
      </c>
      <c r="D202">
        <v>0.005064220633357763</v>
      </c>
      <c r="E202">
        <v>0.01252961158752441</v>
      </c>
    </row>
    <row r="203" spans="1:5">
      <c r="A203">
        <v>202</v>
      </c>
      <c r="B203">
        <v>0.102835901081562</v>
      </c>
      <c r="C203">
        <v>0.1429262608289719</v>
      </c>
      <c r="D203">
        <v>0.005328267347067595</v>
      </c>
      <c r="E203">
        <v>0.0102547025308013</v>
      </c>
    </row>
    <row r="204" spans="1:5">
      <c r="A204">
        <v>203</v>
      </c>
      <c r="B204">
        <v>0.1001651138067245</v>
      </c>
      <c r="C204">
        <v>0.1427474468946457</v>
      </c>
      <c r="D204">
        <v>0.005057192873209715</v>
      </c>
      <c r="E204">
        <v>0.01022918894886971</v>
      </c>
    </row>
    <row r="205" spans="1:5">
      <c r="A205">
        <v>204</v>
      </c>
      <c r="B205">
        <v>0.1009897515177727</v>
      </c>
      <c r="C205">
        <v>0.1449747830629349</v>
      </c>
      <c r="D205">
        <v>0.005140270572155714</v>
      </c>
      <c r="E205">
        <v>0.01054980512708426</v>
      </c>
    </row>
    <row r="206" spans="1:5">
      <c r="A206">
        <v>205</v>
      </c>
      <c r="B206">
        <v>0.1004068180918694</v>
      </c>
      <c r="C206">
        <v>0.1361269354820251</v>
      </c>
      <c r="D206">
        <v>0.005081711336970329</v>
      </c>
      <c r="E206">
        <v>0.009306298568844795</v>
      </c>
    </row>
    <row r="207" spans="1:5">
      <c r="A207">
        <v>206</v>
      </c>
      <c r="B207">
        <v>0.1003922894597054</v>
      </c>
      <c r="C207">
        <v>0.1614702790975571</v>
      </c>
      <c r="D207">
        <v>0.005080357193946838</v>
      </c>
      <c r="E207">
        <v>0.0130775049328804</v>
      </c>
    </row>
    <row r="208" spans="1:5">
      <c r="A208">
        <v>207</v>
      </c>
      <c r="B208">
        <v>0.1147553622722626</v>
      </c>
      <c r="C208">
        <v>0.1512489914894104</v>
      </c>
      <c r="D208">
        <v>0.006625636946409941</v>
      </c>
      <c r="E208">
        <v>0.01147951278835535</v>
      </c>
    </row>
    <row r="209" spans="1:5">
      <c r="A209">
        <v>208</v>
      </c>
      <c r="B209">
        <v>0.1009854450821877</v>
      </c>
      <c r="C209">
        <v>0.1552625745534897</v>
      </c>
      <c r="D209">
        <v>0.005140365567058325</v>
      </c>
      <c r="E209">
        <v>0.01209470350295305</v>
      </c>
    </row>
    <row r="210" spans="1:5">
      <c r="A210">
        <v>209</v>
      </c>
      <c r="B210">
        <v>0.09729156643152237</v>
      </c>
      <c r="C210">
        <v>0.1565849781036377</v>
      </c>
      <c r="D210">
        <v>0.004774239379912615</v>
      </c>
      <c r="E210">
        <v>0.01230091322213411</v>
      </c>
    </row>
    <row r="211" spans="1:5">
      <c r="A211">
        <v>210</v>
      </c>
      <c r="B211">
        <v>0.1000505238771439</v>
      </c>
      <c r="C211">
        <v>0.1590101569890976</v>
      </c>
      <c r="D211">
        <v>0.005046486388891935</v>
      </c>
      <c r="E211">
        <v>0.01268359087407589</v>
      </c>
    </row>
    <row r="212" spans="1:5">
      <c r="A212">
        <v>211</v>
      </c>
      <c r="B212">
        <v>0.1042685732245445</v>
      </c>
      <c r="C212">
        <v>0.1691909730434418</v>
      </c>
      <c r="D212">
        <v>0.005477482452988625</v>
      </c>
      <c r="E212">
        <v>0.01435439847409725</v>
      </c>
    </row>
    <row r="213" spans="1:5">
      <c r="A213">
        <v>212</v>
      </c>
      <c r="B213">
        <v>0.1020961776375771</v>
      </c>
      <c r="C213">
        <v>0.1688136160373688</v>
      </c>
      <c r="D213">
        <v>0.005253435578197241</v>
      </c>
      <c r="E213">
        <v>0.01429075561463833</v>
      </c>
    </row>
    <row r="214" spans="1:5">
      <c r="A214">
        <v>213</v>
      </c>
      <c r="B214">
        <v>0.1010309681296349</v>
      </c>
      <c r="C214">
        <v>0.13102987408638</v>
      </c>
      <c r="D214">
        <v>0.005145343020558357</v>
      </c>
      <c r="E214">
        <v>0.008626165799796581</v>
      </c>
    </row>
    <row r="215" spans="1:5">
      <c r="A215">
        <v>214</v>
      </c>
      <c r="B215">
        <v>0.09758875519037247</v>
      </c>
      <c r="C215">
        <v>0.1595491915941238</v>
      </c>
      <c r="D215">
        <v>0.004803566727787256</v>
      </c>
      <c r="E215">
        <v>0.01276987046003342</v>
      </c>
    </row>
    <row r="216" spans="1:5">
      <c r="A216">
        <v>215</v>
      </c>
      <c r="B216">
        <v>0.09885992109775543</v>
      </c>
      <c r="C216">
        <v>0.144456148147583</v>
      </c>
      <c r="D216">
        <v>0.004928577691316605</v>
      </c>
      <c r="E216">
        <v>0.01047580875456333</v>
      </c>
    </row>
    <row r="217" spans="1:5">
      <c r="A217">
        <v>216</v>
      </c>
      <c r="B217">
        <v>0.09524887800216675</v>
      </c>
      <c r="C217">
        <v>0.1560673266649246</v>
      </c>
      <c r="D217">
        <v>0.004578166175633669</v>
      </c>
      <c r="E217">
        <v>0.01222057081758976</v>
      </c>
    </row>
    <row r="218" spans="1:5">
      <c r="A218">
        <v>217</v>
      </c>
      <c r="B218">
        <v>0.1022633463144302</v>
      </c>
      <c r="C218">
        <v>0.1691458374261856</v>
      </c>
      <c r="D218">
        <v>0.005271009635180235</v>
      </c>
      <c r="E218">
        <v>0.01434739958494902</v>
      </c>
    </row>
    <row r="219" spans="1:5">
      <c r="A219">
        <v>218</v>
      </c>
      <c r="B219">
        <v>0.1025604754686356</v>
      </c>
      <c r="C219">
        <v>0.1538696140050888</v>
      </c>
      <c r="D219">
        <v>0.005301548633724451</v>
      </c>
      <c r="E219">
        <v>0.01188017055392265</v>
      </c>
    </row>
    <row r="220" spans="1:5">
      <c r="A220">
        <v>219</v>
      </c>
      <c r="B220">
        <v>0.09602793306112289</v>
      </c>
      <c r="C220">
        <v>0.1578958928585052</v>
      </c>
      <c r="D220">
        <v>0.004652946721762419</v>
      </c>
      <c r="E220">
        <v>0.01250795274972916</v>
      </c>
    </row>
    <row r="221" spans="1:5">
      <c r="A221">
        <v>220</v>
      </c>
      <c r="B221">
        <v>0.1046342700719833</v>
      </c>
      <c r="C221">
        <v>0.1662960052490234</v>
      </c>
      <c r="D221">
        <v>0.005516580771654844</v>
      </c>
      <c r="E221">
        <v>0.0138696227222681</v>
      </c>
    </row>
    <row r="222" spans="1:5">
      <c r="A222">
        <v>221</v>
      </c>
      <c r="B222">
        <v>0.09896323084831238</v>
      </c>
      <c r="C222">
        <v>0.1531554460525513</v>
      </c>
      <c r="D222">
        <v>0.004939271602779627</v>
      </c>
      <c r="E222">
        <v>0.01177077274769545</v>
      </c>
    </row>
    <row r="223" spans="1:5">
      <c r="A223">
        <v>222</v>
      </c>
      <c r="B223">
        <v>0.09894222766160965</v>
      </c>
      <c r="C223">
        <v>0.1394503116607666</v>
      </c>
      <c r="D223">
        <v>0.004937266930937767</v>
      </c>
      <c r="E223">
        <v>0.009765711612999439</v>
      </c>
    </row>
    <row r="224" spans="1:5">
      <c r="A224">
        <v>223</v>
      </c>
      <c r="B224">
        <v>0.09868331998586655</v>
      </c>
      <c r="C224">
        <v>0.1434062421321869</v>
      </c>
      <c r="D224">
        <v>0.004911794792860746</v>
      </c>
      <c r="E224">
        <v>0.01032541878521442</v>
      </c>
    </row>
    <row r="225" spans="1:5">
      <c r="A225">
        <v>224</v>
      </c>
      <c r="B225">
        <v>0.09757908433675766</v>
      </c>
      <c r="C225">
        <v>0.1580189168453217</v>
      </c>
      <c r="D225">
        <v>0.004803595598787069</v>
      </c>
      <c r="E225">
        <v>0.01252782717347145</v>
      </c>
    </row>
    <row r="226" spans="1:5">
      <c r="A226">
        <v>225</v>
      </c>
      <c r="B226">
        <v>0.09854000061750412</v>
      </c>
      <c r="C226">
        <v>0.1694939881563187</v>
      </c>
      <c r="D226">
        <v>0.004897909238934517</v>
      </c>
      <c r="E226">
        <v>0.01440706383436918</v>
      </c>
    </row>
    <row r="227" spans="1:5">
      <c r="A227">
        <v>226</v>
      </c>
      <c r="B227">
        <v>0.1021172776818275</v>
      </c>
      <c r="C227">
        <v>0.1648079305887222</v>
      </c>
      <c r="D227">
        <v>0.00525688286870718</v>
      </c>
      <c r="E227">
        <v>0.01362381223589182</v>
      </c>
    </row>
    <row r="228" spans="1:5">
      <c r="A228">
        <v>227</v>
      </c>
      <c r="B228">
        <v>0.1032067835330963</v>
      </c>
      <c r="C228">
        <v>0.1603536456823349</v>
      </c>
      <c r="D228">
        <v>0.005368809215724468</v>
      </c>
      <c r="E228">
        <v>0.01289961207658052</v>
      </c>
    </row>
    <row r="229" spans="1:5">
      <c r="A229">
        <v>228</v>
      </c>
      <c r="B229">
        <v>0.09880708158016205</v>
      </c>
      <c r="C229">
        <v>0.1503922939300537</v>
      </c>
      <c r="D229">
        <v>0.004924424458295107</v>
      </c>
      <c r="E229">
        <v>0.01135198213160038</v>
      </c>
    </row>
    <row r="230" spans="1:5">
      <c r="A230">
        <v>229</v>
      </c>
      <c r="B230">
        <v>0.09942999482154846</v>
      </c>
      <c r="C230">
        <v>0.1506873518228531</v>
      </c>
      <c r="D230">
        <v>0.004986283369362354</v>
      </c>
      <c r="E230">
        <v>0.01139657478779554</v>
      </c>
    </row>
    <row r="231" spans="1:5">
      <c r="A231">
        <v>230</v>
      </c>
      <c r="B231">
        <v>0.09576085954904556</v>
      </c>
      <c r="C231">
        <v>0.1478508561849594</v>
      </c>
      <c r="D231">
        <v>0.004628308583050966</v>
      </c>
      <c r="E231">
        <v>0.01097328588366508</v>
      </c>
    </row>
    <row r="232" spans="1:5">
      <c r="A232">
        <v>231</v>
      </c>
      <c r="B232">
        <v>0.09606493264436722</v>
      </c>
      <c r="C232">
        <v>0.1590800285339355</v>
      </c>
      <c r="D232">
        <v>0.00465756980702281</v>
      </c>
      <c r="E232">
        <v>0.01269667409360409</v>
      </c>
    </row>
    <row r="233" spans="1:5">
      <c r="A233">
        <v>232</v>
      </c>
      <c r="B233">
        <v>0.100804515182972</v>
      </c>
      <c r="C233">
        <v>0.167125791311264</v>
      </c>
      <c r="D233">
        <v>0.005124188493937254</v>
      </c>
      <c r="E233">
        <v>0.01400900818407536</v>
      </c>
    </row>
    <row r="234" spans="1:5">
      <c r="A234">
        <v>233</v>
      </c>
      <c r="B234">
        <v>0.09657149016857147</v>
      </c>
      <c r="C234">
        <v>0.1615477800369263</v>
      </c>
      <c r="D234">
        <v>0.004706491716206074</v>
      </c>
      <c r="E234">
        <v>0.01309235766530037</v>
      </c>
    </row>
    <row r="235" spans="1:5">
      <c r="A235">
        <v>234</v>
      </c>
      <c r="B235">
        <v>0.09961561858654022</v>
      </c>
      <c r="C235">
        <v>0.1667491644620895</v>
      </c>
      <c r="D235">
        <v>0.005005175247788429</v>
      </c>
      <c r="E235">
        <v>0.01394625566899776</v>
      </c>
    </row>
    <row r="236" spans="1:5">
      <c r="A236">
        <v>235</v>
      </c>
      <c r="B236">
        <v>0.09742918610572815</v>
      </c>
      <c r="C236">
        <v>0.1708322614431381</v>
      </c>
      <c r="D236">
        <v>0.004789832979440689</v>
      </c>
      <c r="E236">
        <v>0.01463546603918076</v>
      </c>
    </row>
    <row r="237" spans="1:5">
      <c r="A237">
        <v>236</v>
      </c>
      <c r="B237">
        <v>0.09786676615476608</v>
      </c>
      <c r="C237">
        <v>0.1565191447734833</v>
      </c>
      <c r="D237">
        <v>0.004832636564970016</v>
      </c>
      <c r="E237">
        <v>0.01229287032037973</v>
      </c>
    </row>
    <row r="238" spans="1:5">
      <c r="A238">
        <v>237</v>
      </c>
      <c r="B238">
        <v>0.09772591292858124</v>
      </c>
      <c r="C238">
        <v>0.1592134386301041</v>
      </c>
      <c r="D238">
        <v>0.004818971268832684</v>
      </c>
      <c r="E238">
        <v>0.0127183748409152</v>
      </c>
    </row>
    <row r="239" spans="1:5">
      <c r="A239">
        <v>238</v>
      </c>
      <c r="B239">
        <v>0.09533422440290451</v>
      </c>
      <c r="C239">
        <v>0.1697510778903961</v>
      </c>
      <c r="D239">
        <v>0.004588212817907333</v>
      </c>
      <c r="E239">
        <v>0.01445169467478991</v>
      </c>
    </row>
    <row r="240" spans="1:5">
      <c r="A240">
        <v>239</v>
      </c>
      <c r="B240">
        <v>0.09747970104217529</v>
      </c>
      <c r="C240">
        <v>0.1578996181488037</v>
      </c>
      <c r="D240">
        <v>0.004795126616954803</v>
      </c>
      <c r="E240">
        <v>0.01251019164919853</v>
      </c>
    </row>
    <row r="241" spans="1:5">
      <c r="A241">
        <v>240</v>
      </c>
      <c r="B241">
        <v>0.09710860252380371</v>
      </c>
      <c r="C241">
        <v>0.1535510867834091</v>
      </c>
      <c r="D241">
        <v>0.004759110510349274</v>
      </c>
      <c r="E241">
        <v>0.01183316018432379</v>
      </c>
    </row>
    <row r="242" spans="1:5">
      <c r="A242">
        <v>241</v>
      </c>
      <c r="B242">
        <v>0.09482020884752274</v>
      </c>
      <c r="C242">
        <v>0.1582184880971909</v>
      </c>
      <c r="D242">
        <v>0.004539605230093002</v>
      </c>
      <c r="E242">
        <v>0.01256083697080612</v>
      </c>
    </row>
    <row r="243" spans="1:5">
      <c r="A243">
        <v>242</v>
      </c>
      <c r="B243">
        <v>0.09901073575019836</v>
      </c>
      <c r="C243">
        <v>0.1522319465875626</v>
      </c>
      <c r="D243">
        <v>0.004945891909301281</v>
      </c>
      <c r="E243">
        <v>0.01163168530911207</v>
      </c>
    </row>
    <row r="244" spans="1:5">
      <c r="A244">
        <v>243</v>
      </c>
      <c r="B244">
        <v>0.09260282665491104</v>
      </c>
      <c r="C244">
        <v>0.1517291516065598</v>
      </c>
      <c r="D244">
        <v>0.004332030657678843</v>
      </c>
      <c r="E244">
        <v>0.01155534759163857</v>
      </c>
    </row>
    <row r="245" spans="1:5">
      <c r="A245">
        <v>244</v>
      </c>
      <c r="B245">
        <v>0.09386301785707474</v>
      </c>
      <c r="C245">
        <v>0.1556657552719116</v>
      </c>
      <c r="D245">
        <v>0.004449647385627031</v>
      </c>
      <c r="E245">
        <v>0.01216057687997818</v>
      </c>
    </row>
    <row r="246" spans="1:5">
      <c r="A246">
        <v>245</v>
      </c>
      <c r="B246">
        <v>0.09587966650724411</v>
      </c>
      <c r="C246">
        <v>0.1555202901363373</v>
      </c>
      <c r="D246">
        <v>0.004641108680516481</v>
      </c>
      <c r="E246">
        <v>0.01213805191218853</v>
      </c>
    </row>
    <row r="247" spans="1:5">
      <c r="A247">
        <v>246</v>
      </c>
      <c r="B247">
        <v>0.09219110012054443</v>
      </c>
      <c r="C247">
        <v>0.1615015864372253</v>
      </c>
      <c r="D247">
        <v>0.004294400569051504</v>
      </c>
      <c r="E247">
        <v>0.01308630686253309</v>
      </c>
    </row>
    <row r="248" spans="1:5">
      <c r="A248">
        <v>247</v>
      </c>
      <c r="B248">
        <v>0.1001861542463303</v>
      </c>
      <c r="C248">
        <v>0.1721131950616837</v>
      </c>
      <c r="D248">
        <v>0.005063557997345924</v>
      </c>
      <c r="E248">
        <v>0.01485652662813663</v>
      </c>
    </row>
    <row r="249" spans="1:5">
      <c r="A249">
        <v>248</v>
      </c>
      <c r="B249">
        <v>0.09299895167350769</v>
      </c>
      <c r="C249">
        <v>0.1605138182640076</v>
      </c>
      <c r="D249">
        <v>0.004369398113340139</v>
      </c>
      <c r="E249">
        <v>0.01292738877236843</v>
      </c>
    </row>
    <row r="250" spans="1:5">
      <c r="A250">
        <v>249</v>
      </c>
      <c r="B250">
        <v>0.09385799616575241</v>
      </c>
      <c r="C250">
        <v>0.152994304895401</v>
      </c>
      <c r="D250">
        <v>0.004449701402336359</v>
      </c>
      <c r="E250">
        <v>0.01174874231219292</v>
      </c>
    </row>
    <row r="251" spans="1:5">
      <c r="A251">
        <v>250</v>
      </c>
      <c r="B251">
        <v>0.09107194095849991</v>
      </c>
      <c r="C251">
        <v>0.1674943566322327</v>
      </c>
      <c r="D251">
        <v>0.004192211665213108</v>
      </c>
      <c r="E251">
        <v>0.01407245174050331</v>
      </c>
    </row>
    <row r="252" spans="1:5">
      <c r="A252">
        <v>251</v>
      </c>
      <c r="B252">
        <v>0.09164892882108688</v>
      </c>
      <c r="C252">
        <v>0.1608241647481918</v>
      </c>
      <c r="D252">
        <v>0.004244992975145578</v>
      </c>
      <c r="E252">
        <v>0.01297749672085047</v>
      </c>
    </row>
    <row r="253" spans="1:5">
      <c r="A253">
        <v>252</v>
      </c>
      <c r="B253">
        <v>0.09437929093837738</v>
      </c>
      <c r="C253">
        <v>0.1646189391613007</v>
      </c>
      <c r="D253">
        <v>0.004499098286032677</v>
      </c>
      <c r="E253">
        <v>0.01359522249549627</v>
      </c>
    </row>
    <row r="254" spans="1:5">
      <c r="A254">
        <v>253</v>
      </c>
      <c r="B254">
        <v>0.09677934646606445</v>
      </c>
      <c r="C254">
        <v>0.158022329211235</v>
      </c>
      <c r="D254">
        <v>0.004728595726191998</v>
      </c>
      <c r="E254">
        <v>0.01253107283264399</v>
      </c>
    </row>
    <row r="255" spans="1:5">
      <c r="A255">
        <v>254</v>
      </c>
      <c r="B255">
        <v>0.09339085966348648</v>
      </c>
      <c r="C255">
        <v>0.1598501950502396</v>
      </c>
      <c r="D255">
        <v>0.004406491294503212</v>
      </c>
      <c r="E255">
        <v>0.01282174699008465</v>
      </c>
    </row>
    <row r="256" spans="1:5">
      <c r="A256">
        <v>255</v>
      </c>
      <c r="B256">
        <v>0.09493192285299301</v>
      </c>
      <c r="C256">
        <v>0.1950585246086121</v>
      </c>
      <c r="D256">
        <v>0.004551729187369347</v>
      </c>
      <c r="E256">
        <v>0.01906976848840714</v>
      </c>
    </row>
    <row r="257" spans="1:5">
      <c r="A257">
        <v>256</v>
      </c>
      <c r="B257">
        <v>0.09609053283929825</v>
      </c>
      <c r="C257">
        <v>0.154475063085556</v>
      </c>
      <c r="D257">
        <v>0.004662445746362209</v>
      </c>
      <c r="E257">
        <v>0.0119770634919405</v>
      </c>
    </row>
    <row r="258" spans="1:5">
      <c r="A258">
        <v>257</v>
      </c>
      <c r="B258">
        <v>0.09400094300508499</v>
      </c>
      <c r="C258">
        <v>0.1744044125080109</v>
      </c>
      <c r="D258">
        <v>0.004463857505470514</v>
      </c>
      <c r="E258">
        <v>0.01525434479117393</v>
      </c>
    </row>
    <row r="259" spans="1:5">
      <c r="A259">
        <v>258</v>
      </c>
      <c r="B259">
        <v>0.09262070059776306</v>
      </c>
      <c r="C259">
        <v>0.1633085757493973</v>
      </c>
      <c r="D259">
        <v>0.004335148259997368</v>
      </c>
      <c r="E259">
        <v>0.01338075008243322</v>
      </c>
    </row>
    <row r="260" spans="1:5">
      <c r="A260">
        <v>259</v>
      </c>
      <c r="B260">
        <v>0.0955035388469696</v>
      </c>
      <c r="C260">
        <v>0.1626611799001694</v>
      </c>
      <c r="D260">
        <v>0.00460637966170907</v>
      </c>
      <c r="E260">
        <v>0.01327537931501865</v>
      </c>
    </row>
    <row r="261" spans="1:5">
      <c r="A261">
        <v>260</v>
      </c>
      <c r="B261">
        <v>0.09467390924692154</v>
      </c>
      <c r="C261">
        <v>0.1724130809307098</v>
      </c>
      <c r="D261">
        <v>0.004527621436864138</v>
      </c>
      <c r="E261">
        <v>0.01490927115082741</v>
      </c>
    </row>
    <row r="262" spans="1:5">
      <c r="A262">
        <v>261</v>
      </c>
      <c r="B262">
        <v>0.09471412748098373</v>
      </c>
      <c r="C262">
        <v>0.1739115118980408</v>
      </c>
      <c r="D262">
        <v>0.004531493410468102</v>
      </c>
      <c r="E262">
        <v>0.01516885496675968</v>
      </c>
    </row>
    <row r="263" spans="1:5">
      <c r="A263">
        <v>262</v>
      </c>
      <c r="B263">
        <v>0.09213700890541077</v>
      </c>
      <c r="C263">
        <v>0.1671432852745056</v>
      </c>
      <c r="D263">
        <v>0.004290836863219738</v>
      </c>
      <c r="E263">
        <v>0.01401471346616745</v>
      </c>
    </row>
    <row r="264" spans="1:5">
      <c r="A264">
        <v>263</v>
      </c>
      <c r="B264">
        <v>0.09248387813568115</v>
      </c>
      <c r="C264">
        <v>0.1710149347782135</v>
      </c>
      <c r="D264">
        <v>0.004322905093431473</v>
      </c>
      <c r="E264">
        <v>0.01466946396976709</v>
      </c>
    </row>
    <row r="265" spans="1:5">
      <c r="A265">
        <v>264</v>
      </c>
      <c r="B265">
        <v>0.09640764445066452</v>
      </c>
      <c r="C265">
        <v>0.1774396300315857</v>
      </c>
      <c r="D265">
        <v>0.004693607799708843</v>
      </c>
      <c r="E265">
        <v>0.0157888475805521</v>
      </c>
    </row>
    <row r="266" spans="1:5">
      <c r="A266">
        <v>265</v>
      </c>
      <c r="B266">
        <v>0.09852735698223114</v>
      </c>
      <c r="C266">
        <v>0.1830955892801285</v>
      </c>
      <c r="D266">
        <v>0.004900247324258089</v>
      </c>
      <c r="E266">
        <v>0.01680846139788628</v>
      </c>
    </row>
    <row r="267" spans="1:5">
      <c r="A267">
        <v>266</v>
      </c>
      <c r="B267">
        <v>0.09182962030172348</v>
      </c>
      <c r="C267">
        <v>0.1729861497879028</v>
      </c>
      <c r="D267">
        <v>0.004262820351868868</v>
      </c>
      <c r="E267">
        <v>0.01500873640179634</v>
      </c>
    </row>
    <row r="268" spans="1:5">
      <c r="A268">
        <v>267</v>
      </c>
      <c r="B268">
        <v>0.09209302812814713</v>
      </c>
      <c r="C268">
        <v>0.1943973898887634</v>
      </c>
      <c r="D268">
        <v>0.004287180490791798</v>
      </c>
      <c r="E268">
        <v>0.01894182711839676</v>
      </c>
    </row>
    <row r="269" spans="1:5">
      <c r="A269">
        <v>268</v>
      </c>
      <c r="B269">
        <v>0.09320325404405594</v>
      </c>
      <c r="C269">
        <v>0.1841678768396378</v>
      </c>
      <c r="D269">
        <v>0.004390083719044924</v>
      </c>
      <c r="E269">
        <v>0.01700562611222267</v>
      </c>
    </row>
    <row r="270" spans="1:5">
      <c r="A270">
        <v>269</v>
      </c>
      <c r="B270">
        <v>0.09583668410778046</v>
      </c>
      <c r="C270">
        <v>0.1800388097763062</v>
      </c>
      <c r="D270">
        <v>0.004639113321900368</v>
      </c>
      <c r="E270">
        <v>0.0162538904696703</v>
      </c>
    </row>
    <row r="271" spans="1:5">
      <c r="A271">
        <v>270</v>
      </c>
      <c r="B271">
        <v>0.09407573193311691</v>
      </c>
      <c r="C271">
        <v>0.1920658349990845</v>
      </c>
      <c r="D271">
        <v>0.004472000524401665</v>
      </c>
      <c r="E271">
        <v>0.01849163509905338</v>
      </c>
    </row>
    <row r="272" spans="1:5">
      <c r="A272">
        <v>271</v>
      </c>
      <c r="B272">
        <v>0.08975283056497574</v>
      </c>
      <c r="C272">
        <v>0.1866339892148972</v>
      </c>
      <c r="D272">
        <v>0.00407475046813488</v>
      </c>
      <c r="E272">
        <v>0.01746322959661484</v>
      </c>
    </row>
    <row r="273" spans="1:5">
      <c r="A273">
        <v>272</v>
      </c>
      <c r="B273">
        <v>0.09151242673397064</v>
      </c>
      <c r="C273">
        <v>0.1844207048416138</v>
      </c>
      <c r="D273">
        <v>0.004234322346746922</v>
      </c>
      <c r="E273">
        <v>0.01705269701778889</v>
      </c>
    </row>
    <row r="274" spans="1:5">
      <c r="A274">
        <v>273</v>
      </c>
      <c r="B274">
        <v>0.09041266888380051</v>
      </c>
      <c r="C274">
        <v>0.1786013394594193</v>
      </c>
      <c r="D274">
        <v>0.004134379792958498</v>
      </c>
      <c r="E274">
        <v>0.01599648408591747</v>
      </c>
    </row>
    <row r="275" spans="1:5">
      <c r="A275">
        <v>274</v>
      </c>
      <c r="B275">
        <v>0.09806761890649796</v>
      </c>
      <c r="C275">
        <v>0.1771730482578278</v>
      </c>
      <c r="D275">
        <v>0.004855884239077568</v>
      </c>
      <c r="E275">
        <v>0.0157424695789814</v>
      </c>
    </row>
    <row r="276" spans="1:5">
      <c r="A276">
        <v>275</v>
      </c>
      <c r="B276">
        <v>0.09030535817146301</v>
      </c>
      <c r="C276">
        <v>0.1819191426038742</v>
      </c>
      <c r="D276">
        <v>0.004124839790165424</v>
      </c>
      <c r="E276">
        <v>0.01659467257559299</v>
      </c>
    </row>
    <row r="277" spans="1:5">
      <c r="A277">
        <v>276</v>
      </c>
      <c r="B277">
        <v>0.08836064487695694</v>
      </c>
      <c r="C277">
        <v>0.1845701932907104</v>
      </c>
      <c r="D277">
        <v>0.003951181191951036</v>
      </c>
      <c r="E277">
        <v>0.01708058267831802</v>
      </c>
    </row>
    <row r="278" spans="1:5">
      <c r="A278">
        <v>277</v>
      </c>
      <c r="B278">
        <v>0.09414827823638916</v>
      </c>
      <c r="C278">
        <v>0.1780175566673279</v>
      </c>
      <c r="D278">
        <v>0.004479453433305025</v>
      </c>
      <c r="E278">
        <v>0.0158927571028471</v>
      </c>
    </row>
    <row r="279" spans="1:5">
      <c r="A279">
        <v>278</v>
      </c>
      <c r="B279">
        <v>0.08877499401569366</v>
      </c>
      <c r="C279">
        <v>0.1856837719678879</v>
      </c>
      <c r="D279">
        <v>0.003988062962889671</v>
      </c>
      <c r="E279">
        <v>0.01728689111769199</v>
      </c>
    </row>
    <row r="280" spans="1:5">
      <c r="A280">
        <v>279</v>
      </c>
      <c r="B280">
        <v>0.09182791411876678</v>
      </c>
      <c r="C280">
        <v>0.1779185980558395</v>
      </c>
      <c r="D280">
        <v>0.004263844341039658</v>
      </c>
      <c r="E280">
        <v>0.01587534137070179</v>
      </c>
    </row>
    <row r="281" spans="1:5">
      <c r="A281">
        <v>280</v>
      </c>
      <c r="B281">
        <v>0.09588883072137833</v>
      </c>
      <c r="C281">
        <v>0.1821189820766449</v>
      </c>
      <c r="D281">
        <v>0.004645181819796562</v>
      </c>
      <c r="E281">
        <v>0.01663163863122463</v>
      </c>
    </row>
    <row r="282" spans="1:5">
      <c r="A282">
        <v>281</v>
      </c>
      <c r="B282">
        <v>0.09416936337947845</v>
      </c>
      <c r="C282">
        <v>0.180466428399086</v>
      </c>
      <c r="D282">
        <v>0.004481961950659752</v>
      </c>
      <c r="E282">
        <v>0.01633220911026001</v>
      </c>
    </row>
    <row r="283" spans="1:5">
      <c r="A283">
        <v>282</v>
      </c>
      <c r="B283">
        <v>0.09455829858779907</v>
      </c>
      <c r="C283">
        <v>0.1751863062381744</v>
      </c>
      <c r="D283">
        <v>0.004518713336437941</v>
      </c>
      <c r="E283">
        <v>0.01539320312440395</v>
      </c>
    </row>
    <row r="284" spans="1:5">
      <c r="A284">
        <v>283</v>
      </c>
      <c r="B284">
        <v>0.08995839208364487</v>
      </c>
      <c r="C284">
        <v>0.1769164055585861</v>
      </c>
      <c r="D284">
        <v>0.00409434549510479</v>
      </c>
      <c r="E284">
        <v>0.01569785363972187</v>
      </c>
    </row>
    <row r="285" spans="1:5">
      <c r="A285">
        <v>284</v>
      </c>
      <c r="B285">
        <v>0.08676767349243164</v>
      </c>
      <c r="C285">
        <v>0.1708224266767502</v>
      </c>
      <c r="D285">
        <v>0.003812453942373395</v>
      </c>
      <c r="E285">
        <v>0.01463836710900068</v>
      </c>
    </row>
    <row r="286" spans="1:5">
      <c r="A286">
        <v>285</v>
      </c>
      <c r="B286">
        <v>0.09026336669921875</v>
      </c>
      <c r="C286">
        <v>0.1788726300001144</v>
      </c>
      <c r="D286">
        <v>0.004121977835893631</v>
      </c>
      <c r="E286">
        <v>0.01604604162275791</v>
      </c>
    </row>
    <row r="287" spans="1:5">
      <c r="A287">
        <v>286</v>
      </c>
      <c r="B287">
        <v>0.09620976448059082</v>
      </c>
      <c r="C287">
        <v>0.1749279797077179</v>
      </c>
      <c r="D287">
        <v>0.004676470533013344</v>
      </c>
      <c r="E287">
        <v>0.01534827332943678</v>
      </c>
    </row>
    <row r="288" spans="1:5">
      <c r="A288">
        <v>287</v>
      </c>
      <c r="B288">
        <v>0.09067796170711517</v>
      </c>
      <c r="C288">
        <v>0.1736224591732025</v>
      </c>
      <c r="D288">
        <v>0.004159634932875633</v>
      </c>
      <c r="E288">
        <v>0.01512089464813471</v>
      </c>
    </row>
    <row r="289" spans="1:5">
      <c r="A289">
        <v>288</v>
      </c>
      <c r="B289">
        <v>0.09057224541902542</v>
      </c>
      <c r="C289">
        <v>0.1706003993749619</v>
      </c>
      <c r="D289">
        <v>0.004150141030550003</v>
      </c>
      <c r="E289">
        <v>0.0146007863804698</v>
      </c>
    </row>
    <row r="290" spans="1:5">
      <c r="A290">
        <v>289</v>
      </c>
      <c r="B290">
        <v>0.08700520545244217</v>
      </c>
      <c r="C290">
        <v>0.1766707748174667</v>
      </c>
      <c r="D290">
        <v>0.003833503229543567</v>
      </c>
      <c r="E290">
        <v>0.01565497741103172</v>
      </c>
    </row>
    <row r="291" spans="1:5">
      <c r="A291">
        <v>290</v>
      </c>
      <c r="B291">
        <v>0.1005051881074905</v>
      </c>
      <c r="C291">
        <v>0.1782790571451187</v>
      </c>
      <c r="D291">
        <v>0.005099371075630188</v>
      </c>
      <c r="E291">
        <v>0.01594051532447338</v>
      </c>
    </row>
    <row r="292" spans="1:5">
      <c r="A292">
        <v>291</v>
      </c>
      <c r="B292">
        <v>0.08941640704870224</v>
      </c>
      <c r="C292">
        <v>0.1807350367307663</v>
      </c>
      <c r="D292">
        <v>0.004046466667205095</v>
      </c>
      <c r="E292">
        <v>0.01638143509626389</v>
      </c>
    </row>
    <row r="293" spans="1:5">
      <c r="A293">
        <v>292</v>
      </c>
      <c r="B293">
        <v>0.09230209141969681</v>
      </c>
      <c r="C293">
        <v>0.1678341180086136</v>
      </c>
      <c r="D293">
        <v>0.004308726638555527</v>
      </c>
      <c r="E293">
        <v>0.01413309294730425</v>
      </c>
    </row>
    <row r="294" spans="1:5">
      <c r="A294">
        <v>293</v>
      </c>
      <c r="B294">
        <v>0.08925516903400421</v>
      </c>
      <c r="C294">
        <v>0.1774618178606033</v>
      </c>
      <c r="D294">
        <v>0.004032222554087639</v>
      </c>
      <c r="E294">
        <v>0.01579539850354195</v>
      </c>
    </row>
    <row r="295" spans="1:5">
      <c r="A295">
        <v>294</v>
      </c>
      <c r="B295">
        <v>0.08957891911268234</v>
      </c>
      <c r="C295">
        <v>0.1840864419937134</v>
      </c>
      <c r="D295">
        <v>0.004061224870383739</v>
      </c>
      <c r="E295">
        <v>0.01699299924075603</v>
      </c>
    </row>
    <row r="296" spans="1:5">
      <c r="A296">
        <v>295</v>
      </c>
      <c r="B296">
        <v>0.08936931192874908</v>
      </c>
      <c r="C296">
        <v>0.1787332892417908</v>
      </c>
      <c r="D296">
        <v>0.004042585846036673</v>
      </c>
      <c r="E296">
        <v>0.01602212525904179</v>
      </c>
    </row>
    <row r="297" spans="1:5">
      <c r="A297">
        <v>296</v>
      </c>
      <c r="B297">
        <v>0.08743814378976822</v>
      </c>
      <c r="C297">
        <v>0.1765460222959518</v>
      </c>
      <c r="D297">
        <v>0.003872068598866463</v>
      </c>
      <c r="E297">
        <v>0.01563381589949131</v>
      </c>
    </row>
    <row r="298" spans="1:5">
      <c r="A298">
        <v>297</v>
      </c>
      <c r="B298">
        <v>0.09604512900114059</v>
      </c>
      <c r="C298">
        <v>0.1765439659357071</v>
      </c>
      <c r="D298">
        <v>0.004661823622882366</v>
      </c>
      <c r="E298">
        <v>0.01563354395329952</v>
      </c>
    </row>
    <row r="299" spans="1:5">
      <c r="A299">
        <v>298</v>
      </c>
      <c r="B299">
        <v>0.09533682465553284</v>
      </c>
      <c r="C299">
        <v>0.1709867268800735</v>
      </c>
      <c r="D299">
        <v>0.004594211000949144</v>
      </c>
      <c r="E299">
        <v>0.01466802693903446</v>
      </c>
    </row>
    <row r="300" spans="1:5">
      <c r="A300">
        <v>299</v>
      </c>
      <c r="B300">
        <v>0.09382036328315735</v>
      </c>
      <c r="C300">
        <v>0.1735337227582932</v>
      </c>
      <c r="D300">
        <v>0.004450839944183826</v>
      </c>
      <c r="E300">
        <v>0.0151066854596138</v>
      </c>
    </row>
    <row r="301" spans="1:5">
      <c r="A301">
        <v>300</v>
      </c>
      <c r="B301">
        <v>0.09411534667015076</v>
      </c>
      <c r="C301">
        <v>0.171914279460907</v>
      </c>
      <c r="D301">
        <v>0.00447858264669776</v>
      </c>
      <c r="E301">
        <v>0.01482708379626274</v>
      </c>
    </row>
    <row r="302" spans="1:5">
      <c r="A302">
        <v>301</v>
      </c>
      <c r="B302">
        <v>0.08582215011119843</v>
      </c>
      <c r="C302">
        <v>0.1792502850294113</v>
      </c>
      <c r="D302">
        <v>0.003732540644705296</v>
      </c>
      <c r="E302">
        <v>0.0161152258515358</v>
      </c>
    </row>
    <row r="303" spans="1:5">
      <c r="A303">
        <v>302</v>
      </c>
      <c r="B303">
        <v>0.08817242085933685</v>
      </c>
      <c r="C303">
        <v>0.1867871284484863</v>
      </c>
      <c r="D303">
        <v>0.003937080502510071</v>
      </c>
      <c r="E303">
        <v>0.01749464124441147</v>
      </c>
    </row>
    <row r="304" spans="1:5">
      <c r="A304">
        <v>303</v>
      </c>
      <c r="B304">
        <v>0.09275466203689575</v>
      </c>
      <c r="C304">
        <v>0.1832272261381149</v>
      </c>
      <c r="D304">
        <v>0.00435169180855155</v>
      </c>
      <c r="E304">
        <v>0.01683615893125534</v>
      </c>
    </row>
    <row r="305" spans="1:5">
      <c r="A305">
        <v>304</v>
      </c>
      <c r="B305">
        <v>0.09139889478683472</v>
      </c>
      <c r="C305">
        <v>0.1691634505987167</v>
      </c>
      <c r="D305">
        <v>0.004226898774504662</v>
      </c>
      <c r="E305">
        <v>0.0143582820892334</v>
      </c>
    </row>
    <row r="306" spans="1:5">
      <c r="A306">
        <v>305</v>
      </c>
      <c r="B306">
        <v>0.08690322190523148</v>
      </c>
      <c r="C306">
        <v>0.1676952540874481</v>
      </c>
      <c r="D306">
        <v>0.003826216794550419</v>
      </c>
      <c r="E306">
        <v>0.01411110162734985</v>
      </c>
    </row>
    <row r="307" spans="1:5">
      <c r="A307">
        <v>306</v>
      </c>
      <c r="B307">
        <v>0.08432648330926895</v>
      </c>
      <c r="C307">
        <v>0.171941265463829</v>
      </c>
      <c r="D307">
        <v>0.003605691716074944</v>
      </c>
      <c r="E307">
        <v>0.01483218092471361</v>
      </c>
    </row>
    <row r="308" spans="1:5">
      <c r="A308">
        <v>307</v>
      </c>
      <c r="B308">
        <v>0.08772997558116913</v>
      </c>
      <c r="C308">
        <v>0.1619865000247955</v>
      </c>
      <c r="D308">
        <v>0.00389858428388834</v>
      </c>
      <c r="E308">
        <v>0.01317026000469923</v>
      </c>
    </row>
    <row r="309" spans="1:5">
      <c r="A309">
        <v>308</v>
      </c>
      <c r="B309">
        <v>0.08956386893987656</v>
      </c>
      <c r="C309">
        <v>0.1696789264678955</v>
      </c>
      <c r="D309">
        <v>0.004061264917254448</v>
      </c>
      <c r="E309">
        <v>0.0144459567964077</v>
      </c>
    </row>
    <row r="310" spans="1:5">
      <c r="A310">
        <v>309</v>
      </c>
      <c r="B310">
        <v>0.09252801537513733</v>
      </c>
      <c r="C310">
        <v>0.1702617704868317</v>
      </c>
      <c r="D310">
        <v>0.004331184551119804</v>
      </c>
      <c r="E310">
        <v>0.01454510353505611</v>
      </c>
    </row>
    <row r="311" spans="1:5">
      <c r="A311">
        <v>310</v>
      </c>
      <c r="B311">
        <v>0.08591322600841522</v>
      </c>
      <c r="C311">
        <v>0.1722912341356277</v>
      </c>
      <c r="D311">
        <v>0.003741133026778698</v>
      </c>
      <c r="E311">
        <v>0.01489285100251436</v>
      </c>
    </row>
    <row r="312" spans="1:5">
      <c r="A312">
        <v>311</v>
      </c>
      <c r="B312">
        <v>0.08719108253717422</v>
      </c>
      <c r="C312">
        <v>0.1740031093358994</v>
      </c>
      <c r="D312">
        <v>0.003851864254102111</v>
      </c>
      <c r="E312">
        <v>0.01518928539007902</v>
      </c>
    </row>
    <row r="313" spans="1:5">
      <c r="A313">
        <v>312</v>
      </c>
      <c r="B313">
        <v>0.09132155776023865</v>
      </c>
      <c r="C313">
        <v>0.1655034720897675</v>
      </c>
      <c r="D313">
        <v>0.004220590926706791</v>
      </c>
      <c r="E313">
        <v>0.01374656241387129</v>
      </c>
    </row>
    <row r="314" spans="1:5">
      <c r="A314">
        <v>313</v>
      </c>
      <c r="B314">
        <v>0.08838595449924469</v>
      </c>
      <c r="C314">
        <v>0.175838977098465</v>
      </c>
      <c r="D314">
        <v>0.00395691255107522</v>
      </c>
      <c r="E314">
        <v>0.01551047060638666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2025-11-26T14:26:20Z</dcterms:created>
  <dcterms:modified xsi:type="dcterms:W3CDTF">2025-11-26T14:26:20Z</dcterms:modified>
</cp:coreProperties>
</file>