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<sst xmlns="http://schemas.openxmlformats.org/spreadsheetml/2006/main" count="13" uniqueCount="13">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</sst>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97.12309999999999</c:v>
                </c:pt>
                <c:pt idx="1">
                  <c:v>90.5228</c:v>
                </c:pt>
                <c:pt idx="2">
                  <c:v>37.5922</c:v>
                </c:pt>
                <c:pt idx="3">
                  <c:v>94.3111</c:v>
                </c:pt>
                <c:pt idx="4">
                  <c:v>94.5346</c:v>
                </c:pt>
                <c:pt idx="5">
                  <c:v>0</c:v>
                </c:pt>
                <c:pt idx="6">
                  <c:v>0</c:v>
                </c:pt>
                <c:pt idx="7">
                  <c:v>97.4388</c:v>
                </c:pt>
                <c:pt idx="8">
                  <c:v>33.8181</c:v>
                </c:pt>
                <c:pt idx="9">
                  <c:v>90.9556</c:v>
                </c:pt>
                <c:pt idx="10">
                  <c:v>0</c:v>
                </c:pt>
                <c:pt idx="11">
                  <c:v>93.6461</c:v>
                </c:pt>
                <c:pt idx="12">
                  <c:v>88.4774</c:v>
                </c:pt>
                <c:pt idx="13">
                  <c:v>57.1172</c:v>
                </c:pt>
                <c:pt idx="14">
                  <c:v>0</c:v>
                </c:pt>
                <c:pt idx="15">
                  <c:v>0</c:v>
                </c:pt>
                <c:pt idx="16">
                  <c:v>97.47029999999999</c:v>
                </c:pt>
                <c:pt idx="17">
                  <c:v>96.0057</c:v>
                </c:pt>
                <c:pt idx="18">
                  <c:v>0</c:v>
                </c:pt>
                <c:pt idx="19">
                  <c:v>96.1588</c:v>
                </c:pt>
                <c:pt idx="20">
                  <c:v>0</c:v>
                </c:pt>
                <c:pt idx="21">
                  <c:v>0</c:v>
                </c:pt>
                <c:pt idx="22">
                  <c:v>97.3168</c:v>
                </c:pt>
                <c:pt idx="23">
                  <c:v>0</c:v>
                </c:pt>
                <c:pt idx="24">
                  <c:v>90.521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86.0398</c:v>
                </c:pt>
                <c:pt idx="29">
                  <c:v>93.9915</c:v>
                </c:pt>
                <c:pt idx="30">
                  <c:v>0</c:v>
                </c:pt>
                <c:pt idx="31">
                  <c:v>87.05</c:v>
                </c:pt>
                <c:pt idx="32">
                  <c:v>0</c:v>
                </c:pt>
                <c:pt idx="33">
                  <c:v>0</c:v>
                </c:pt>
                <c:pt idx="34">
                  <c:v>95.8503</c:v>
                </c:pt>
                <c:pt idx="35">
                  <c:v>80.3092</c:v>
                </c:pt>
                <c:pt idx="36">
                  <c:v>90.10209999999999</c:v>
                </c:pt>
                <c:pt idx="37">
                  <c:v>60.34940000000001</c:v>
                </c:pt>
                <c:pt idx="38">
                  <c:v>93.16759999999999</c:v>
                </c:pt>
                <c:pt idx="39">
                  <c:v>0</c:v>
                </c:pt>
                <c:pt idx="40">
                  <c:v>0</c:v>
                </c:pt>
                <c:pt idx="41">
                  <c:v>97.6643</c:v>
                </c:pt>
                <c:pt idx="42">
                  <c:v>86.29179999999999</c:v>
                </c:pt>
                <c:pt idx="43">
                  <c:v>0</c:v>
                </c:pt>
                <c:pt idx="44">
                  <c:v>97.90049999999999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97.93040000000001</c:v>
                </c:pt>
                <c:pt idx="49">
                  <c:v>0</c:v>
                </c:pt>
                <c:pt idx="50">
                  <c:v>0</c:v>
                </c:pt>
                <c:pt idx="51">
                  <c:v>93.5775</c:v>
                </c:pt>
                <c:pt idx="52">
                  <c:v>91.839</c:v>
                </c:pt>
                <c:pt idx="53">
                  <c:v>0</c:v>
                </c:pt>
                <c:pt idx="54">
                  <c:v>95.3156</c:v>
                </c:pt>
                <c:pt idx="55">
                  <c:v>60.58619999999999</c:v>
                </c:pt>
                <c:pt idx="56">
                  <c:v>65.3436</c:v>
                </c:pt>
                <c:pt idx="57">
                  <c:v>0</c:v>
                </c:pt>
                <c:pt idx="58">
                  <c:v>97.1713</c:v>
                </c:pt>
                <c:pt idx="59">
                  <c:v>0</c:v>
                </c:pt>
                <c:pt idx="60">
                  <c:v>88.43980000000001</c:v>
                </c:pt>
                <c:pt idx="61">
                  <c:v>86.1103</c:v>
                </c:pt>
                <c:pt idx="62">
                  <c:v>95.643</c:v>
                </c:pt>
                <c:pt idx="63">
                  <c:v>0</c:v>
                </c:pt>
                <c:pt idx="64">
                  <c:v>48.1834</c:v>
                </c:pt>
                <c:pt idx="65">
                  <c:v>49.99470000000001</c:v>
                </c:pt>
                <c:pt idx="66">
                  <c:v>73.5134</c:v>
                </c:pt>
                <c:pt idx="67">
                  <c:v>94.37990000000001</c:v>
                </c:pt>
                <c:pt idx="68">
                  <c:v>0</c:v>
                </c:pt>
                <c:pt idx="69">
                  <c:v>94.9555</c:v>
                </c:pt>
                <c:pt idx="70">
                  <c:v>61.3916</c:v>
                </c:pt>
                <c:pt idx="71">
                  <c:v>96.13330000000001</c:v>
                </c:pt>
                <c:pt idx="72">
                  <c:v>0</c:v>
                </c:pt>
                <c:pt idx="73">
                  <c:v>83.61669999999999</c:v>
                </c:pt>
                <c:pt idx="74">
                  <c:v>95.2518</c:v>
                </c:pt>
                <c:pt idx="75">
                  <c:v>84.9259</c:v>
                </c:pt>
                <c:pt idx="76">
                  <c:v>0</c:v>
                </c:pt>
                <c:pt idx="77">
                  <c:v>95.4907</c:v>
                </c:pt>
                <c:pt idx="78">
                  <c:v>95.4423</c:v>
                </c:pt>
                <c:pt idx="79">
                  <c:v>0</c:v>
                </c:pt>
                <c:pt idx="80">
                  <c:v>0</c:v>
                </c:pt>
                <c:pt idx="81">
                  <c:v>90.3125</c:v>
                </c:pt>
                <c:pt idx="82">
                  <c:v>71.00409999999999</c:v>
                </c:pt>
                <c:pt idx="83">
                  <c:v>92.66289999999999</c:v>
                </c:pt>
                <c:pt idx="84">
                  <c:v>69.1919</c:v>
                </c:pt>
                <c:pt idx="85">
                  <c:v>90.648</c:v>
                </c:pt>
                <c:pt idx="86">
                  <c:v>63.6318</c:v>
                </c:pt>
                <c:pt idx="87">
                  <c:v>94.8633</c:v>
                </c:pt>
                <c:pt idx="88">
                  <c:v>0</c:v>
                </c:pt>
                <c:pt idx="89">
                  <c:v>97.3686</c:v>
                </c:pt>
                <c:pt idx="90">
                  <c:v>39.7133</c:v>
                </c:pt>
                <c:pt idx="91">
                  <c:v>62.0208</c:v>
                </c:pt>
                <c:pt idx="92">
                  <c:v>92.1113</c:v>
                </c:pt>
                <c:pt idx="93">
                  <c:v>61.4919</c:v>
                </c:pt>
                <c:pt idx="94">
                  <c:v>95.1687</c:v>
                </c:pt>
                <c:pt idx="95">
                  <c:v>96.0942</c:v>
                </c:pt>
                <c:pt idx="96">
                  <c:v>0</c:v>
                </c:pt>
                <c:pt idx="97">
                  <c:v>94.501</c:v>
                </c:pt>
                <c:pt idx="98">
                  <c:v>0</c:v>
                </c:pt>
                <c:pt idx="99">
                  <c:v>77.5534</c:v>
                </c:pt>
                <c:pt idx="100">
                  <c:v>88.87779999999999</c:v>
                </c:pt>
                <c:pt idx="101">
                  <c:v>93.72190000000001</c:v>
                </c:pt>
                <c:pt idx="102">
                  <c:v>0</c:v>
                </c:pt>
                <c:pt idx="103">
                  <c:v>91.0196</c:v>
                </c:pt>
                <c:pt idx="104">
                  <c:v>0</c:v>
                </c:pt>
                <c:pt idx="105">
                  <c:v>95.3916</c:v>
                </c:pt>
                <c:pt idx="106">
                  <c:v>0</c:v>
                </c:pt>
                <c:pt idx="107">
                  <c:v>0</c:v>
                </c:pt>
                <c:pt idx="108">
                  <c:v>71.7141</c:v>
                </c:pt>
                <c:pt idx="109">
                  <c:v>98.0133</c:v>
                </c:pt>
                <c:pt idx="110">
                  <c:v>0</c:v>
                </c:pt>
                <c:pt idx="111">
                  <c:v>87.0057</c:v>
                </c:pt>
                <c:pt idx="112">
                  <c:v>98.0421</c:v>
                </c:pt>
                <c:pt idx="113">
                  <c:v>95.48950000000001</c:v>
                </c:pt>
                <c:pt idx="114">
                  <c:v>0</c:v>
                </c:pt>
                <c:pt idx="115">
                  <c:v>95.82640000000001</c:v>
                </c:pt>
                <c:pt idx="116">
                  <c:v>0</c:v>
                </c:pt>
                <c:pt idx="117">
                  <c:v>90.23569999999999</c:v>
                </c:pt>
                <c:pt idx="118">
                  <c:v>0</c:v>
                </c:pt>
                <c:pt idx="119">
                  <c:v>0</c:v>
                </c:pt>
                <c:pt idx="120">
                  <c:v>53.5467</c:v>
                </c:pt>
                <c:pt idx="121">
                  <c:v>97.1884</c:v>
                </c:pt>
                <c:pt idx="122">
                  <c:v>0</c:v>
                </c:pt>
                <c:pt idx="123">
                  <c:v>81.4378</c:v>
                </c:pt>
                <c:pt idx="124">
                  <c:v>0</c:v>
                </c:pt>
                <c:pt idx="125">
                  <c:v>95.8301</c:v>
                </c:pt>
                <c:pt idx="126">
                  <c:v>62.6857</c:v>
                </c:pt>
                <c:pt idx="127">
                  <c:v>97.9268</c:v>
                </c:pt>
                <c:pt idx="128">
                  <c:v>31.1386</c:v>
                </c:pt>
                <c:pt idx="129">
                  <c:v>79.452</c:v>
                </c:pt>
                <c:pt idx="130">
                  <c:v>0</c:v>
                </c:pt>
                <c:pt idx="131">
                  <c:v>68.371</c:v>
                </c:pt>
                <c:pt idx="132">
                  <c:v>0</c:v>
                </c:pt>
                <c:pt idx="133">
                  <c:v>0</c:v>
                </c:pt>
                <c:pt idx="134">
                  <c:v>59.8279</c:v>
                </c:pt>
                <c:pt idx="135">
                  <c:v>0</c:v>
                </c:pt>
                <c:pt idx="136">
                  <c:v>95.1343</c:v>
                </c:pt>
                <c:pt idx="137">
                  <c:v>0</c:v>
                </c:pt>
                <c:pt idx="138">
                  <c:v>96.4987</c:v>
                </c:pt>
                <c:pt idx="139">
                  <c:v>0</c:v>
                </c:pt>
                <c:pt idx="140">
                  <c:v>0</c:v>
                </c:pt>
                <c:pt idx="141">
                  <c:v>96.0898</c:v>
                </c:pt>
                <c:pt idx="142">
                  <c:v>97.76260000000001</c:v>
                </c:pt>
                <c:pt idx="143">
                  <c:v>95.32080000000001</c:v>
                </c:pt>
                <c:pt idx="144">
                  <c:v>0</c:v>
                </c:pt>
                <c:pt idx="145">
                  <c:v>94.86239999999999</c:v>
                </c:pt>
                <c:pt idx="146">
                  <c:v>37.7601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96.07510000000001</c:v>
                </c:pt>
                <c:pt idx="151">
                  <c:v>94.2</c:v>
                </c:pt>
                <c:pt idx="152">
                  <c:v>94.872</c:v>
                </c:pt>
                <c:pt idx="153">
                  <c:v>0</c:v>
                </c:pt>
                <c:pt idx="154">
                  <c:v>64.82810000000001</c:v>
                </c:pt>
                <c:pt idx="155">
                  <c:v>96.12</c:v>
                </c:pt>
                <c:pt idx="156">
                  <c:v>97.88200000000001</c:v>
                </c:pt>
                <c:pt idx="157">
                  <c:v>0</c:v>
                </c:pt>
                <c:pt idx="158">
                  <c:v>93.5509</c:v>
                </c:pt>
                <c:pt idx="159">
                  <c:v>0</c:v>
                </c:pt>
                <c:pt idx="160">
                  <c:v>0</c:v>
                </c:pt>
                <c:pt idx="161">
                  <c:v>95.5073</c:v>
                </c:pt>
                <c:pt idx="162">
                  <c:v>0</c:v>
                </c:pt>
                <c:pt idx="163">
                  <c:v>96.98520000000001</c:v>
                </c:pt>
                <c:pt idx="164">
                  <c:v>0</c:v>
                </c:pt>
                <c:pt idx="165">
                  <c:v>93.5971</c:v>
                </c:pt>
                <c:pt idx="166">
                  <c:v>94.7762</c:v>
                </c:pt>
                <c:pt idx="167">
                  <c:v>96.70569999999999</c:v>
                </c:pt>
                <c:pt idx="168">
                  <c:v>95.89109999999999</c:v>
                </c:pt>
                <c:pt idx="169">
                  <c:v>0</c:v>
                </c:pt>
                <c:pt idx="170">
                  <c:v>69.24979999999999</c:v>
                </c:pt>
                <c:pt idx="171">
                  <c:v>0</c:v>
                </c:pt>
                <c:pt idx="172">
                  <c:v>92.3224</c:v>
                </c:pt>
                <c:pt idx="173">
                  <c:v>59.69440000000001</c:v>
                </c:pt>
                <c:pt idx="174">
                  <c:v>0</c:v>
                </c:pt>
                <c:pt idx="175">
                  <c:v>92.5765</c:v>
                </c:pt>
                <c:pt idx="176">
                  <c:v>86.88</c:v>
                </c:pt>
                <c:pt idx="177">
                  <c:v>84.0241</c:v>
                </c:pt>
                <c:pt idx="178">
                  <c:v>0</c:v>
                </c:pt>
                <c:pt idx="179">
                  <c:v>97.3308</c:v>
                </c:pt>
                <c:pt idx="180">
                  <c:v>73.0792</c:v>
                </c:pt>
                <c:pt idx="181">
                  <c:v>94.4218</c:v>
                </c:pt>
                <c:pt idx="182">
                  <c:v>0</c:v>
                </c:pt>
                <c:pt idx="183">
                  <c:v>84.1317</c:v>
                </c:pt>
                <c:pt idx="184">
                  <c:v>94.373</c:v>
                </c:pt>
                <c:pt idx="185">
                  <c:v>0</c:v>
                </c:pt>
                <c:pt idx="186">
                  <c:v>77.6063</c:v>
                </c:pt>
                <c:pt idx="187">
                  <c:v>0</c:v>
                </c:pt>
                <c:pt idx="188">
                  <c:v>0</c:v>
                </c:pt>
                <c:pt idx="189">
                  <c:v>94.9036</c:v>
                </c:pt>
                <c:pt idx="190">
                  <c:v>96.57250000000001</c:v>
                </c:pt>
                <c:pt idx="191">
                  <c:v>0</c:v>
                </c:pt>
                <c:pt idx="192">
                  <c:v>98.0458</c:v>
                </c:pt>
                <c:pt idx="193">
                  <c:v>0</c:v>
                </c:pt>
                <c:pt idx="194">
                  <c:v>0</c:v>
                </c:pt>
                <c:pt idx="195">
                  <c:v>92.8437</c:v>
                </c:pt>
                <c:pt idx="196">
                  <c:v>33.8987</c:v>
                </c:pt>
                <c:pt idx="197">
                  <c:v>92.83369999999999</c:v>
                </c:pt>
                <c:pt idx="198">
                  <c:v>36.7442</c:v>
                </c:pt>
                <c:pt idx="199">
                  <c:v>94.7037</c:v>
                </c:pt>
                <c:pt idx="200">
                  <c:v>0</c:v>
                </c:pt>
                <c:pt idx="201">
                  <c:v>75.14400000000001</c:v>
                </c:pt>
                <c:pt idx="202">
                  <c:v>97.5318</c:v>
                </c:pt>
                <c:pt idx="203">
                  <c:v>0</c:v>
                </c:pt>
                <c:pt idx="204">
                  <c:v>97.4682</c:v>
                </c:pt>
                <c:pt idx="205">
                  <c:v>0</c:v>
                </c:pt>
                <c:pt idx="206">
                  <c:v>92.7547</c:v>
                </c:pt>
                <c:pt idx="207">
                  <c:v>91.01730000000001</c:v>
                </c:pt>
                <c:pt idx="208">
                  <c:v>0</c:v>
                </c:pt>
                <c:pt idx="209">
                  <c:v>83.8828</c:v>
                </c:pt>
                <c:pt idx="210">
                  <c:v>67.08320000000001</c:v>
                </c:pt>
                <c:pt idx="211">
                  <c:v>0</c:v>
                </c:pt>
                <c:pt idx="212">
                  <c:v>70.9376</c:v>
                </c:pt>
                <c:pt idx="213">
                  <c:v>0</c:v>
                </c:pt>
                <c:pt idx="214">
                  <c:v>92.2694</c:v>
                </c:pt>
                <c:pt idx="215">
                  <c:v>94.36579999999999</c:v>
                </c:pt>
                <c:pt idx="216">
                  <c:v>0</c:v>
                </c:pt>
                <c:pt idx="217">
                  <c:v>62.0464</c:v>
                </c:pt>
                <c:pt idx="218">
                  <c:v>88.25709999999999</c:v>
                </c:pt>
                <c:pt idx="219">
                  <c:v>0</c:v>
                </c:pt>
                <c:pt idx="220">
                  <c:v>97.298</c:v>
                </c:pt>
                <c:pt idx="221">
                  <c:v>95.3309</c:v>
                </c:pt>
                <c:pt idx="222">
                  <c:v>0</c:v>
                </c:pt>
                <c:pt idx="223">
                  <c:v>95.0198</c:v>
                </c:pt>
                <c:pt idx="224">
                  <c:v>0</c:v>
                </c:pt>
                <c:pt idx="225">
                  <c:v>0</c:v>
                </c:pt>
                <c:pt idx="226">
                  <c:v>98.1448</c:v>
                </c:pt>
                <c:pt idx="227">
                  <c:v>70.2261</c:v>
                </c:pt>
                <c:pt idx="228">
                  <c:v>94.7244</c:v>
                </c:pt>
                <c:pt idx="229">
                  <c:v>47.999</c:v>
                </c:pt>
                <c:pt idx="230">
                  <c:v>95.9243</c:v>
                </c:pt>
                <c:pt idx="231">
                  <c:v>0</c:v>
                </c:pt>
                <c:pt idx="232">
                  <c:v>82.1797</c:v>
                </c:pt>
                <c:pt idx="233">
                  <c:v>70.7914</c:v>
                </c:pt>
                <c:pt idx="234">
                  <c:v>0</c:v>
                </c:pt>
                <c:pt idx="235">
                  <c:v>90.1589</c:v>
                </c:pt>
                <c:pt idx="236">
                  <c:v>0</c:v>
                </c:pt>
                <c:pt idx="237">
                  <c:v>95.88079999999999</c:v>
                </c:pt>
                <c:pt idx="238">
                  <c:v>96.1808</c:v>
                </c:pt>
                <c:pt idx="239">
                  <c:v>0</c:v>
                </c:pt>
                <c:pt idx="240">
                  <c:v>0</c:v>
                </c:pt>
                <c:pt idx="241">
                  <c:v>90.4923</c:v>
                </c:pt>
                <c:pt idx="242">
                  <c:v>0</c:v>
                </c:pt>
                <c:pt idx="243">
                  <c:v>94.79559999999999</c:v>
                </c:pt>
                <c:pt idx="244">
                  <c:v>0</c:v>
                </c:pt>
                <c:pt idx="245">
                  <c:v>88.50239999999999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87.4641</c:v>
                </c:pt>
                <c:pt idx="250">
                  <c:v>71.5044</c:v>
                </c:pt>
                <c:pt idx="251">
                  <c:v>94.9944</c:v>
                </c:pt>
                <c:pt idx="252">
                  <c:v>0</c:v>
                </c:pt>
                <c:pt idx="253">
                  <c:v>97.72369999999999</c:v>
                </c:pt>
                <c:pt idx="254">
                  <c:v>91.265</c:v>
                </c:pt>
                <c:pt idx="255">
                  <c:v>0</c:v>
                </c:pt>
                <c:pt idx="256">
                  <c:v>90.42659999999999</c:v>
                </c:pt>
                <c:pt idx="257">
                  <c:v>0</c:v>
                </c:pt>
                <c:pt idx="258">
                  <c:v>0</c:v>
                </c:pt>
                <c:pt idx="259">
                  <c:v>96.941</c:v>
                </c:pt>
                <c:pt idx="260">
                  <c:v>94.99639999999999</c:v>
                </c:pt>
                <c:pt idx="261">
                  <c:v>93.2059</c:v>
                </c:pt>
                <c:pt idx="262">
                  <c:v>0</c:v>
                </c:pt>
                <c:pt idx="263">
                  <c:v>92.0808</c:v>
                </c:pt>
                <c:pt idx="264">
                  <c:v>96.5682</c:v>
                </c:pt>
                <c:pt idx="265">
                  <c:v>92.712</c:v>
                </c:pt>
                <c:pt idx="266">
                  <c:v>94.2991</c:v>
                </c:pt>
                <c:pt idx="267">
                  <c:v>48.116</c:v>
                </c:pt>
                <c:pt idx="268">
                  <c:v>90.1356</c:v>
                </c:pt>
                <c:pt idx="269">
                  <c:v>94.6674</c:v>
                </c:pt>
                <c:pt idx="270">
                  <c:v>20.5049</c:v>
                </c:pt>
                <c:pt idx="271">
                  <c:v>97.4539</c:v>
                </c:pt>
                <c:pt idx="272">
                  <c:v>0</c:v>
                </c:pt>
                <c:pt idx="273">
                  <c:v>94.8819</c:v>
                </c:pt>
                <c:pt idx="274">
                  <c:v>0</c:v>
                </c:pt>
                <c:pt idx="275">
                  <c:v>0</c:v>
                </c:pt>
                <c:pt idx="276">
                  <c:v>83.6035</c:v>
                </c:pt>
                <c:pt idx="277">
                  <c:v>47.5706</c:v>
                </c:pt>
                <c:pt idx="278">
                  <c:v>62.42600000000001</c:v>
                </c:pt>
                <c:pt idx="279">
                  <c:v>0</c:v>
                </c:pt>
                <c:pt idx="280">
                  <c:v>94.4224</c:v>
                </c:pt>
                <c:pt idx="281">
                  <c:v>0</c:v>
                </c:pt>
                <c:pt idx="282">
                  <c:v>96.6906</c:v>
                </c:pt>
                <c:pt idx="283">
                  <c:v>48.4605</c:v>
                </c:pt>
                <c:pt idx="284">
                  <c:v>98.1478</c:v>
                </c:pt>
                <c:pt idx="285">
                  <c:v>0</c:v>
                </c:pt>
                <c:pt idx="286">
                  <c:v>89.4905</c:v>
                </c:pt>
                <c:pt idx="287">
                  <c:v>81.2976</c:v>
                </c:pt>
                <c:pt idx="288">
                  <c:v>93.36620000000001</c:v>
                </c:pt>
                <c:pt idx="289">
                  <c:v>0</c:v>
                </c:pt>
                <c:pt idx="290">
                  <c:v>97.259</c:v>
                </c:pt>
                <c:pt idx="291">
                  <c:v>95.595</c:v>
                </c:pt>
                <c:pt idx="292">
                  <c:v>0</c:v>
                </c:pt>
                <c:pt idx="293">
                  <c:v>71.7341</c:v>
                </c:pt>
                <c:pt idx="294">
                  <c:v>95.8293</c:v>
                </c:pt>
                <c:pt idx="295">
                  <c:v>0</c:v>
                </c:pt>
                <c:pt idx="296">
                  <c:v>92.8603</c:v>
                </c:pt>
                <c:pt idx="297">
                  <c:v>89.6129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67.5579</c:v>
                </c:pt>
                <c:pt idx="302">
                  <c:v>0</c:v>
                </c:pt>
                <c:pt idx="303">
                  <c:v>69.6733</c:v>
                </c:pt>
                <c:pt idx="304">
                  <c:v>98.3275</c:v>
                </c:pt>
                <c:pt idx="305">
                  <c:v>0</c:v>
                </c:pt>
                <c:pt idx="306">
                  <c:v>98.2169</c:v>
                </c:pt>
                <c:pt idx="307">
                  <c:v>72.5429</c:v>
                </c:pt>
                <c:pt idx="308">
                  <c:v>0</c:v>
                </c:pt>
                <c:pt idx="309">
                  <c:v>0</c:v>
                </c:pt>
                <c:pt idx="310">
                  <c:v>86.1413</c:v>
                </c:pt>
                <c:pt idx="311">
                  <c:v>0</c:v>
                </c:pt>
                <c:pt idx="312">
                  <c:v>94.98260000000001</c:v>
                </c:pt>
                <c:pt idx="313">
                  <c:v>0</c:v>
                </c:pt>
                <c:pt idx="314">
                  <c:v>93.7582</c:v>
                </c:pt>
                <c:pt idx="315">
                  <c:v>95.30670000000001</c:v>
                </c:pt>
                <c:pt idx="316">
                  <c:v>86.93210000000001</c:v>
                </c:pt>
                <c:pt idx="317">
                  <c:v>0</c:v>
                </c:pt>
                <c:pt idx="318">
                  <c:v>88.2938</c:v>
                </c:pt>
                <c:pt idx="319">
                  <c:v>96.08929999999999</c:v>
                </c:pt>
                <c:pt idx="320">
                  <c:v>0</c:v>
                </c:pt>
                <c:pt idx="321">
                  <c:v>95.41240000000001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98.0992</c:v>
                </c:pt>
                <c:pt idx="326">
                  <c:v>0</c:v>
                </c:pt>
                <c:pt idx="327">
                  <c:v>0</c:v>
                </c:pt>
                <c:pt idx="328">
                  <c:v>91.4866</c:v>
                </c:pt>
                <c:pt idx="329">
                  <c:v>44.4345</c:v>
                </c:pt>
                <c:pt idx="330">
                  <c:v>95.1155</c:v>
                </c:pt>
                <c:pt idx="331">
                  <c:v>39.3828</c:v>
                </c:pt>
                <c:pt idx="332">
                  <c:v>94.82129999999999</c:v>
                </c:pt>
                <c:pt idx="333">
                  <c:v>0</c:v>
                </c:pt>
                <c:pt idx="334">
                  <c:v>94.35380000000001</c:v>
                </c:pt>
                <c:pt idx="335">
                  <c:v>0</c:v>
                </c:pt>
                <c:pt idx="336">
                  <c:v>93.39239999999999</c:v>
                </c:pt>
                <c:pt idx="337">
                  <c:v>95.5321</c:v>
                </c:pt>
                <c:pt idx="338">
                  <c:v>0</c:v>
                </c:pt>
                <c:pt idx="339">
                  <c:v>91.41030000000001</c:v>
                </c:pt>
                <c:pt idx="340">
                  <c:v>0</c:v>
                </c:pt>
                <c:pt idx="341">
                  <c:v>94.62220000000001</c:v>
                </c:pt>
                <c:pt idx="342">
                  <c:v>67.23869999999999</c:v>
                </c:pt>
                <c:pt idx="343">
                  <c:v>0</c:v>
                </c:pt>
                <c:pt idx="344">
                  <c:v>0</c:v>
                </c:pt>
                <c:pt idx="345">
                  <c:v>90.43559999999999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95.2732</c:v>
                </c:pt>
                <c:pt idx="350">
                  <c:v>0</c:v>
                </c:pt>
                <c:pt idx="351">
                  <c:v>93.5904</c:v>
                </c:pt>
                <c:pt idx="352">
                  <c:v>62.2821</c:v>
                </c:pt>
                <c:pt idx="353">
                  <c:v>93.84099999999999</c:v>
                </c:pt>
                <c:pt idx="354">
                  <c:v>97.64230000000001</c:v>
                </c:pt>
                <c:pt idx="355">
                  <c:v>96.0369</c:v>
                </c:pt>
                <c:pt idx="356">
                  <c:v>0</c:v>
                </c:pt>
                <c:pt idx="357">
                  <c:v>96.4033</c:v>
                </c:pt>
                <c:pt idx="358">
                  <c:v>0</c:v>
                </c:pt>
                <c:pt idx="359">
                  <c:v>98.42619999999999</c:v>
                </c:pt>
                <c:pt idx="360">
                  <c:v>91.3107</c:v>
                </c:pt>
                <c:pt idx="361">
                  <c:v>93.2257</c:v>
                </c:pt>
                <c:pt idx="362">
                  <c:v>74.51430000000001</c:v>
                </c:pt>
                <c:pt idx="363">
                  <c:v>0</c:v>
                </c:pt>
                <c:pt idx="364">
                  <c:v>93.4448</c:v>
                </c:pt>
                <c:pt idx="365">
                  <c:v>95.7319</c:v>
                </c:pt>
                <c:pt idx="366">
                  <c:v>0</c:v>
                </c:pt>
                <c:pt idx="367">
                  <c:v>93.419</c:v>
                </c:pt>
                <c:pt idx="368">
                  <c:v>0</c:v>
                </c:pt>
                <c:pt idx="369">
                  <c:v>97.0333</c:v>
                </c:pt>
                <c:pt idx="370">
                  <c:v>75.5022</c:v>
                </c:pt>
                <c:pt idx="371">
                  <c:v>94.5155</c:v>
                </c:pt>
                <c:pt idx="372">
                  <c:v>91.47929999999999</c:v>
                </c:pt>
                <c:pt idx="373">
                  <c:v>0</c:v>
                </c:pt>
                <c:pt idx="374">
                  <c:v>89.5033</c:v>
                </c:pt>
                <c:pt idx="375">
                  <c:v>0</c:v>
                </c:pt>
                <c:pt idx="376">
                  <c:v>0</c:v>
                </c:pt>
                <c:pt idx="377">
                  <c:v>97.88209999999999</c:v>
                </c:pt>
                <c:pt idx="378">
                  <c:v>0</c:v>
                </c:pt>
                <c:pt idx="379">
                  <c:v>93.9971</c:v>
                </c:pt>
                <c:pt idx="380">
                  <c:v>0</c:v>
                </c:pt>
                <c:pt idx="381">
                  <c:v>96.1469</c:v>
                </c:pt>
                <c:pt idx="382">
                  <c:v>0</c:v>
                </c:pt>
                <c:pt idx="383">
                  <c:v>98.06319999999999</c:v>
                </c:pt>
                <c:pt idx="384">
                  <c:v>0</c:v>
                </c:pt>
                <c:pt idx="385">
                  <c:v>0</c:v>
                </c:pt>
                <c:pt idx="386">
                  <c:v>94.37220000000001</c:v>
                </c:pt>
                <c:pt idx="387">
                  <c:v>61.97690000000001</c:v>
                </c:pt>
                <c:pt idx="388">
                  <c:v>96.62309999999999</c:v>
                </c:pt>
                <c:pt idx="389">
                  <c:v>0</c:v>
                </c:pt>
                <c:pt idx="390">
                  <c:v>94.61750000000001</c:v>
                </c:pt>
                <c:pt idx="391">
                  <c:v>0</c:v>
                </c:pt>
                <c:pt idx="392">
                  <c:v>0</c:v>
                </c:pt>
                <c:pt idx="393">
                  <c:v>97.4297</c:v>
                </c:pt>
                <c:pt idx="394">
                  <c:v>0</c:v>
                </c:pt>
                <c:pt idx="395">
                  <c:v>95.28740000000001</c:v>
                </c:pt>
                <c:pt idx="396">
                  <c:v>59.46359999999999</c:v>
                </c:pt>
                <c:pt idx="397">
                  <c:v>42.7735</c:v>
                </c:pt>
                <c:pt idx="398">
                  <c:v>59.0116</c:v>
                </c:pt>
                <c:pt idx="399">
                  <c:v>93.0646</c:v>
                </c:pt>
                <c:pt idx="400">
                  <c:v>0</c:v>
                </c:pt>
                <c:pt idx="401">
                  <c:v>87.17959999999999</c:v>
                </c:pt>
                <c:pt idx="402">
                  <c:v>93.15779999999999</c:v>
                </c:pt>
                <c:pt idx="403">
                  <c:v>97.8098</c:v>
                </c:pt>
                <c:pt idx="404">
                  <c:v>92.7449</c:v>
                </c:pt>
                <c:pt idx="405">
                  <c:v>95.3809</c:v>
                </c:pt>
                <c:pt idx="406">
                  <c:v>83.9263</c:v>
                </c:pt>
                <c:pt idx="407">
                  <c:v>65.59010000000001</c:v>
                </c:pt>
                <c:pt idx="408">
                  <c:v>0</c:v>
                </c:pt>
                <c:pt idx="409">
                  <c:v>97.4396</c:v>
                </c:pt>
                <c:pt idx="410">
                  <c:v>51.6689</c:v>
                </c:pt>
                <c:pt idx="411">
                  <c:v>95.65130000000001</c:v>
                </c:pt>
                <c:pt idx="412">
                  <c:v>0</c:v>
                </c:pt>
                <c:pt idx="413">
                  <c:v>94.279</c:v>
                </c:pt>
                <c:pt idx="414">
                  <c:v>0</c:v>
                </c:pt>
                <c:pt idx="415">
                  <c:v>0</c:v>
                </c:pt>
                <c:pt idx="416">
                  <c:v>96.0369</c:v>
                </c:pt>
                <c:pt idx="417">
                  <c:v>95.2998</c:v>
                </c:pt>
                <c:pt idx="418">
                  <c:v>0</c:v>
                </c:pt>
                <c:pt idx="419">
                  <c:v>89.953</c:v>
                </c:pt>
                <c:pt idx="420">
                  <c:v>65.20999999999999</c:v>
                </c:pt>
                <c:pt idx="421">
                  <c:v>94.3563</c:v>
                </c:pt>
                <c:pt idx="422">
                  <c:v>64.1777</c:v>
                </c:pt>
                <c:pt idx="423">
                  <c:v>0</c:v>
                </c:pt>
                <c:pt idx="424">
                  <c:v>0</c:v>
                </c:pt>
                <c:pt idx="425">
                  <c:v>97.9815</c:v>
                </c:pt>
                <c:pt idx="426">
                  <c:v>0</c:v>
                </c:pt>
                <c:pt idx="427">
                  <c:v>94.8981</c:v>
                </c:pt>
                <c:pt idx="428">
                  <c:v>0</c:v>
                </c:pt>
                <c:pt idx="429">
                  <c:v>0</c:v>
                </c:pt>
                <c:pt idx="430">
                  <c:v>95.9611</c:v>
                </c:pt>
                <c:pt idx="431">
                  <c:v>49.4087</c:v>
                </c:pt>
                <c:pt idx="432">
                  <c:v>0</c:v>
                </c:pt>
                <c:pt idx="433">
                  <c:v>96.8023</c:v>
                </c:pt>
                <c:pt idx="434">
                  <c:v>0</c:v>
                </c:pt>
                <c:pt idx="435">
                  <c:v>63.5612</c:v>
                </c:pt>
                <c:pt idx="436">
                  <c:v>63.3679</c:v>
                </c:pt>
                <c:pt idx="437">
                  <c:v>97.8111</c:v>
                </c:pt>
                <c:pt idx="438">
                  <c:v>0</c:v>
                </c:pt>
                <c:pt idx="439">
                  <c:v>95.29989999999999</c:v>
                </c:pt>
                <c:pt idx="440">
                  <c:v>0</c:v>
                </c:pt>
                <c:pt idx="441">
                  <c:v>95.37869999999999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93.72029999999999</c:v>
                </c:pt>
                <c:pt idx="446">
                  <c:v>95.65170000000001</c:v>
                </c:pt>
                <c:pt idx="447">
                  <c:v>0</c:v>
                </c:pt>
                <c:pt idx="448">
                  <c:v>94.9171</c:v>
                </c:pt>
                <c:pt idx="449">
                  <c:v>0</c:v>
                </c:pt>
                <c:pt idx="450">
                  <c:v>82.3961</c:v>
                </c:pt>
                <c:pt idx="451">
                  <c:v>98.0419</c:v>
                </c:pt>
                <c:pt idx="452">
                  <c:v>94.508</c:v>
                </c:pt>
                <c:pt idx="453">
                  <c:v>97.2766</c:v>
                </c:pt>
                <c:pt idx="454">
                  <c:v>23.9205</c:v>
                </c:pt>
                <c:pt idx="455">
                  <c:v>92.1084</c:v>
                </c:pt>
                <c:pt idx="456">
                  <c:v>0</c:v>
                </c:pt>
                <c:pt idx="457">
                  <c:v>0</c:v>
                </c:pt>
                <c:pt idx="458">
                  <c:v>92.8326</c:v>
                </c:pt>
                <c:pt idx="459">
                  <c:v>92.4714</c:v>
                </c:pt>
                <c:pt idx="460">
                  <c:v>92.04389999999999</c:v>
                </c:pt>
                <c:pt idx="461">
                  <c:v>0</c:v>
                </c:pt>
                <c:pt idx="462">
                  <c:v>43.9745</c:v>
                </c:pt>
                <c:pt idx="463">
                  <c:v>0</c:v>
                </c:pt>
                <c:pt idx="464">
                  <c:v>94.92319999999999</c:v>
                </c:pt>
                <c:pt idx="465">
                  <c:v>0</c:v>
                </c:pt>
                <c:pt idx="466">
                  <c:v>0</c:v>
                </c:pt>
                <c:pt idx="467">
                  <c:v>58.33890000000001</c:v>
                </c:pt>
                <c:pt idx="468">
                  <c:v>0</c:v>
                </c:pt>
                <c:pt idx="469">
                  <c:v>83.62990000000001</c:v>
                </c:pt>
                <c:pt idx="470">
                  <c:v>0</c:v>
                </c:pt>
                <c:pt idx="471">
                  <c:v>94.3593</c:v>
                </c:pt>
                <c:pt idx="472">
                  <c:v>96.53270000000001</c:v>
                </c:pt>
                <c:pt idx="473">
                  <c:v>0</c:v>
                </c:pt>
                <c:pt idx="474">
                  <c:v>97.9451</c:v>
                </c:pt>
                <c:pt idx="475">
                  <c:v>0</c:v>
                </c:pt>
                <c:pt idx="476">
                  <c:v>92.72069999999999</c:v>
                </c:pt>
                <c:pt idx="477">
                  <c:v>0</c:v>
                </c:pt>
                <c:pt idx="478">
                  <c:v>95.1345</c:v>
                </c:pt>
                <c:pt idx="479">
                  <c:v>93.3631</c:v>
                </c:pt>
                <c:pt idx="480">
                  <c:v>0</c:v>
                </c:pt>
                <c:pt idx="481">
                  <c:v>0</c:v>
                </c:pt>
                <c:pt idx="482">
                  <c:v>81.747</c:v>
                </c:pt>
                <c:pt idx="483">
                  <c:v>97.7876</c:v>
                </c:pt>
                <c:pt idx="484">
                  <c:v>54.4319</c:v>
                </c:pt>
                <c:pt idx="485">
                  <c:v>97.56789999999999</c:v>
                </c:pt>
                <c:pt idx="486">
                  <c:v>92.4999</c:v>
                </c:pt>
                <c:pt idx="487">
                  <c:v>28.9036</c:v>
                </c:pt>
                <c:pt idx="488">
                  <c:v>0</c:v>
                </c:pt>
                <c:pt idx="489">
                  <c:v>92.38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93.90860000000001</c:v>
                </c:pt>
                <c:pt idx="494">
                  <c:v>91.7131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97.02370000000001</c:v>
                </c:pt>
                <c:pt idx="500">
                  <c:v>55.4095</c:v>
                </c:pt>
                <c:pt idx="501">
                  <c:v>0</c:v>
                </c:pt>
                <c:pt idx="502">
                  <c:v>74.6566</c:v>
                </c:pt>
                <c:pt idx="503">
                  <c:v>94.7307</c:v>
                </c:pt>
                <c:pt idx="504">
                  <c:v>94.6682</c:v>
                </c:pt>
                <c:pt idx="505">
                  <c:v>98.08159999999999</c:v>
                </c:pt>
                <c:pt idx="506">
                  <c:v>96.04640000000001</c:v>
                </c:pt>
                <c:pt idx="507">
                  <c:v>98.1396</c:v>
                </c:pt>
                <c:pt idx="508">
                  <c:v>97.6465</c:v>
                </c:pt>
                <c:pt idx="509">
                  <c:v>94.2111</c:v>
                </c:pt>
                <c:pt idx="510">
                  <c:v>0</c:v>
                </c:pt>
                <c:pt idx="511">
                  <c:v>94.5714</c:v>
                </c:pt>
                <c:pt idx="512">
                  <c:v>0</c:v>
                </c:pt>
                <c:pt idx="513">
                  <c:v>93.48560000000001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26.37130000000001</c:v>
                </c:pt>
                <c:pt idx="519">
                  <c:v>94.1968</c:v>
                </c:pt>
                <c:pt idx="520">
                  <c:v>0</c:v>
                </c:pt>
                <c:pt idx="521">
                  <c:v>22.39</c:v>
                </c:pt>
                <c:pt idx="522">
                  <c:v>90.4718</c:v>
                </c:pt>
                <c:pt idx="523">
                  <c:v>0</c:v>
                </c:pt>
                <c:pt idx="524">
                  <c:v>97.9064</c:v>
                </c:pt>
                <c:pt idx="525">
                  <c:v>0</c:v>
                </c:pt>
                <c:pt idx="526">
                  <c:v>60.5543</c:v>
                </c:pt>
                <c:pt idx="527">
                  <c:v>97.37050000000001</c:v>
                </c:pt>
                <c:pt idx="528">
                  <c:v>92.4696</c:v>
                </c:pt>
                <c:pt idx="529">
                  <c:v>0</c:v>
                </c:pt>
                <c:pt idx="530">
                  <c:v>80.5513</c:v>
                </c:pt>
                <c:pt idx="531">
                  <c:v>94.5883</c:v>
                </c:pt>
                <c:pt idx="532">
                  <c:v>0</c:v>
                </c:pt>
                <c:pt idx="533">
                  <c:v>71.0659</c:v>
                </c:pt>
                <c:pt idx="534">
                  <c:v>0</c:v>
                </c:pt>
                <c:pt idx="535">
                  <c:v>0</c:v>
                </c:pt>
                <c:pt idx="536">
                  <c:v>94.1461</c:v>
                </c:pt>
                <c:pt idx="537">
                  <c:v>83.9948</c:v>
                </c:pt>
                <c:pt idx="538">
                  <c:v>94.3878</c:v>
                </c:pt>
                <c:pt idx="539">
                  <c:v>63.3758</c:v>
                </c:pt>
                <c:pt idx="540">
                  <c:v>92.7343</c:v>
                </c:pt>
                <c:pt idx="541">
                  <c:v>0</c:v>
                </c:pt>
                <c:pt idx="542">
                  <c:v>93.8412</c:v>
                </c:pt>
                <c:pt idx="543">
                  <c:v>50.3321</c:v>
                </c:pt>
                <c:pt idx="544">
                  <c:v>0</c:v>
                </c:pt>
                <c:pt idx="545">
                  <c:v>92.25060000000001</c:v>
                </c:pt>
                <c:pt idx="546">
                  <c:v>97.6345</c:v>
                </c:pt>
                <c:pt idx="547">
                  <c:v>89.9764</c:v>
                </c:pt>
                <c:pt idx="548">
                  <c:v>96.43170000000001</c:v>
                </c:pt>
                <c:pt idx="549">
                  <c:v>0</c:v>
                </c:pt>
                <c:pt idx="550">
                  <c:v>89.34139999999999</c:v>
                </c:pt>
                <c:pt idx="551">
                  <c:v>0</c:v>
                </c:pt>
                <c:pt idx="552">
                  <c:v>95.9633</c:v>
                </c:pt>
                <c:pt idx="553">
                  <c:v>82.88590000000001</c:v>
                </c:pt>
                <c:pt idx="554">
                  <c:v>96.0613</c:v>
                </c:pt>
                <c:pt idx="555">
                  <c:v>0</c:v>
                </c:pt>
                <c:pt idx="556">
                  <c:v>94.77549999999999</c:v>
                </c:pt>
                <c:pt idx="557">
                  <c:v>0</c:v>
                </c:pt>
                <c:pt idx="558">
                  <c:v>0</c:v>
                </c:pt>
                <c:pt idx="559">
                  <c:v>79.4111</c:v>
                </c:pt>
                <c:pt idx="560">
                  <c:v>95.1758</c:v>
                </c:pt>
                <c:pt idx="561">
                  <c:v>75.9145</c:v>
                </c:pt>
                <c:pt idx="562">
                  <c:v>84.843</c:v>
                </c:pt>
                <c:pt idx="563">
                  <c:v>94.13290000000001</c:v>
                </c:pt>
                <c:pt idx="564">
                  <c:v>81.932</c:v>
                </c:pt>
                <c:pt idx="565">
                  <c:v>0</c:v>
                </c:pt>
                <c:pt idx="566">
                  <c:v>78.6854</c:v>
                </c:pt>
                <c:pt idx="567">
                  <c:v>0</c:v>
                </c:pt>
                <c:pt idx="568">
                  <c:v>67.9773</c:v>
                </c:pt>
                <c:pt idx="569">
                  <c:v>0</c:v>
                </c:pt>
                <c:pt idx="570">
                  <c:v>96.05329999999999</c:v>
                </c:pt>
                <c:pt idx="571">
                  <c:v>0</c:v>
                </c:pt>
                <c:pt idx="572">
                  <c:v>0</c:v>
                </c:pt>
                <c:pt idx="573">
                  <c:v>97.69280000000001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91.858</c:v>
                </c:pt>
                <c:pt idx="578">
                  <c:v>0</c:v>
                </c:pt>
                <c:pt idx="579">
                  <c:v>95.64149999999999</c:v>
                </c:pt>
                <c:pt idx="580">
                  <c:v>0</c:v>
                </c:pt>
                <c:pt idx="581">
                  <c:v>95.0463</c:v>
                </c:pt>
                <c:pt idx="582">
                  <c:v>42.9512</c:v>
                </c:pt>
                <c:pt idx="583">
                  <c:v>61.3556</c:v>
                </c:pt>
                <c:pt idx="584">
                  <c:v>0</c:v>
                </c:pt>
                <c:pt idx="585">
                  <c:v>87.5098</c:v>
                </c:pt>
                <c:pt idx="586">
                  <c:v>0</c:v>
                </c:pt>
                <c:pt idx="587">
                  <c:v>93.2377</c:v>
                </c:pt>
                <c:pt idx="588">
                  <c:v>48.5674</c:v>
                </c:pt>
                <c:pt idx="589">
                  <c:v>97.3558</c:v>
                </c:pt>
                <c:pt idx="590">
                  <c:v>0</c:v>
                </c:pt>
                <c:pt idx="591">
                  <c:v>0</c:v>
                </c:pt>
                <c:pt idx="592">
                  <c:v>97.57850000000001</c:v>
                </c:pt>
                <c:pt idx="593">
                  <c:v>0</c:v>
                </c:pt>
                <c:pt idx="594">
                  <c:v>88.8425</c:v>
                </c:pt>
                <c:pt idx="595">
                  <c:v>97.54859999999999</c:v>
                </c:pt>
                <c:pt idx="596">
                  <c:v>95.4721</c:v>
                </c:pt>
                <c:pt idx="597">
                  <c:v>0</c:v>
                </c:pt>
                <c:pt idx="598">
                  <c:v>77.4876</c:v>
                </c:pt>
                <c:pt idx="599">
                  <c:v>97.48260000000001</c:v>
                </c:pt>
                <c:pt idx="600">
                  <c:v>0</c:v>
                </c:pt>
                <c:pt idx="601">
                  <c:v>0</c:v>
                </c:pt>
                <c:pt idx="602">
                  <c:v>85.76739999999999</c:v>
                </c:pt>
                <c:pt idx="603">
                  <c:v>82.72790000000001</c:v>
                </c:pt>
                <c:pt idx="604">
                  <c:v>0</c:v>
                </c:pt>
                <c:pt idx="605">
                  <c:v>76.1371</c:v>
                </c:pt>
                <c:pt idx="606">
                  <c:v>0</c:v>
                </c:pt>
                <c:pt idx="607">
                  <c:v>94.9996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65.2634</c:v>
                </c:pt>
                <c:pt idx="612">
                  <c:v>58.5134</c:v>
                </c:pt>
                <c:pt idx="613">
                  <c:v>96.13890000000001</c:v>
                </c:pt>
                <c:pt idx="614">
                  <c:v>0</c:v>
                </c:pt>
                <c:pt idx="615">
                  <c:v>94.3968</c:v>
                </c:pt>
                <c:pt idx="616">
                  <c:v>93.961</c:v>
                </c:pt>
                <c:pt idx="617">
                  <c:v>97.6322</c:v>
                </c:pt>
                <c:pt idx="618">
                  <c:v>97.98269999999999</c:v>
                </c:pt>
                <c:pt idx="619">
                  <c:v>0</c:v>
                </c:pt>
                <c:pt idx="620">
                  <c:v>79.7628</c:v>
                </c:pt>
                <c:pt idx="621">
                  <c:v>0</c:v>
                </c:pt>
                <c:pt idx="622">
                  <c:v>91.8563</c:v>
                </c:pt>
                <c:pt idx="623">
                  <c:v>0</c:v>
                </c:pt>
                <c:pt idx="624">
                  <c:v>98.1845</c:v>
                </c:pt>
                <c:pt idx="625">
                  <c:v>94.62139999999999</c:v>
                </c:pt>
                <c:pt idx="626">
                  <c:v>57.59309999999999</c:v>
                </c:pt>
                <c:pt idx="627">
                  <c:v>76.1925</c:v>
                </c:pt>
                <c:pt idx="628">
                  <c:v>68.51600000000001</c:v>
                </c:pt>
                <c:pt idx="629">
                  <c:v>97.7602</c:v>
                </c:pt>
                <c:pt idx="630">
                  <c:v>82.5162</c:v>
                </c:pt>
                <c:pt idx="631">
                  <c:v>0</c:v>
                </c:pt>
                <c:pt idx="632">
                  <c:v>95.6498</c:v>
                </c:pt>
                <c:pt idx="633">
                  <c:v>0</c:v>
                </c:pt>
                <c:pt idx="634">
                  <c:v>93.0889</c:v>
                </c:pt>
                <c:pt idx="635">
                  <c:v>90.7208</c:v>
                </c:pt>
                <c:pt idx="636">
                  <c:v>0</c:v>
                </c:pt>
                <c:pt idx="637">
                  <c:v>0</c:v>
                </c:pt>
                <c:pt idx="638">
                  <c:v>95.6741</c:v>
                </c:pt>
                <c:pt idx="639">
                  <c:v>95.5445</c:v>
                </c:pt>
                <c:pt idx="640">
                  <c:v>0</c:v>
                </c:pt>
                <c:pt idx="641">
                  <c:v>93.7677</c:v>
                </c:pt>
                <c:pt idx="642">
                  <c:v>95.6785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95.42019999999999</c:v>
                </c:pt>
                <c:pt idx="648">
                  <c:v>94.0545</c:v>
                </c:pt>
                <c:pt idx="649">
                  <c:v>0</c:v>
                </c:pt>
                <c:pt idx="650">
                  <c:v>94.6384</c:v>
                </c:pt>
                <c:pt idx="651">
                  <c:v>0</c:v>
                </c:pt>
                <c:pt idx="652">
                  <c:v>91.0925</c:v>
                </c:pt>
                <c:pt idx="653">
                  <c:v>61.5487</c:v>
                </c:pt>
                <c:pt idx="654">
                  <c:v>93.235</c:v>
                </c:pt>
                <c:pt idx="655">
                  <c:v>94.8205</c:v>
                </c:pt>
                <c:pt idx="656">
                  <c:v>0</c:v>
                </c:pt>
                <c:pt idx="657">
                  <c:v>91.7238</c:v>
                </c:pt>
                <c:pt idx="658">
                  <c:v>0</c:v>
                </c:pt>
                <c:pt idx="659">
                  <c:v>0</c:v>
                </c:pt>
                <c:pt idx="660">
                  <c:v>96.4331</c:v>
                </c:pt>
                <c:pt idx="661">
                  <c:v>70.8703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94.4311</c:v>
                </c:pt>
                <c:pt idx="666">
                  <c:v>57.3988</c:v>
                </c:pt>
                <c:pt idx="667">
                  <c:v>96.18819999999999</c:v>
                </c:pt>
                <c:pt idx="668">
                  <c:v>93.5758</c:v>
                </c:pt>
                <c:pt idx="669">
                  <c:v>0</c:v>
                </c:pt>
                <c:pt idx="670">
                  <c:v>96.92019999999999</c:v>
                </c:pt>
                <c:pt idx="671">
                  <c:v>87.6917</c:v>
                </c:pt>
                <c:pt idx="672">
                  <c:v>95.3407</c:v>
                </c:pt>
                <c:pt idx="673">
                  <c:v>89.2842</c:v>
                </c:pt>
                <c:pt idx="674">
                  <c:v>0</c:v>
                </c:pt>
                <c:pt idx="675">
                  <c:v>45.7502</c:v>
                </c:pt>
                <c:pt idx="676">
                  <c:v>0</c:v>
                </c:pt>
                <c:pt idx="677">
                  <c:v>95.4957</c:v>
                </c:pt>
                <c:pt idx="678">
                  <c:v>97.9363</c:v>
                </c:pt>
                <c:pt idx="679">
                  <c:v>94.57170000000001</c:v>
                </c:pt>
                <c:pt idx="680">
                  <c:v>95.492</c:v>
                </c:pt>
                <c:pt idx="681">
                  <c:v>0</c:v>
                </c:pt>
                <c:pt idx="682">
                  <c:v>92.994</c:v>
                </c:pt>
                <c:pt idx="683">
                  <c:v>0</c:v>
                </c:pt>
                <c:pt idx="684">
                  <c:v>93.0531</c:v>
                </c:pt>
                <c:pt idx="685">
                  <c:v>65.8385</c:v>
                </c:pt>
                <c:pt idx="686">
                  <c:v>0</c:v>
                </c:pt>
                <c:pt idx="687">
                  <c:v>97.18600000000001</c:v>
                </c:pt>
                <c:pt idx="688">
                  <c:v>0</c:v>
                </c:pt>
                <c:pt idx="689">
                  <c:v>96.8972</c:v>
                </c:pt>
                <c:pt idx="690">
                  <c:v>0</c:v>
                </c:pt>
                <c:pt idx="691">
                  <c:v>96.1716</c:v>
                </c:pt>
                <c:pt idx="692">
                  <c:v>0</c:v>
                </c:pt>
                <c:pt idx="693">
                  <c:v>97.009</c:v>
                </c:pt>
                <c:pt idx="694">
                  <c:v>75.3861</c:v>
                </c:pt>
                <c:pt idx="695">
                  <c:v>0</c:v>
                </c:pt>
                <c:pt idx="696">
                  <c:v>64.5314</c:v>
                </c:pt>
                <c:pt idx="697">
                  <c:v>0</c:v>
                </c:pt>
                <c:pt idx="698">
                  <c:v>94.0779</c:v>
                </c:pt>
                <c:pt idx="699">
                  <c:v>94.878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97.0214</c:v>
                </c:pt>
                <c:pt idx="704">
                  <c:v>96.4841</c:v>
                </c:pt>
                <c:pt idx="705">
                  <c:v>54.5975</c:v>
                </c:pt>
                <c:pt idx="706">
                  <c:v>92.0288</c:v>
                </c:pt>
                <c:pt idx="707">
                  <c:v>93.72839999999999</c:v>
                </c:pt>
                <c:pt idx="708">
                  <c:v>0</c:v>
                </c:pt>
                <c:pt idx="709">
                  <c:v>0</c:v>
                </c:pt>
                <c:pt idx="710">
                  <c:v>95.3678</c:v>
                </c:pt>
                <c:pt idx="711">
                  <c:v>0</c:v>
                </c:pt>
                <c:pt idx="712">
                  <c:v>97.9256</c:v>
                </c:pt>
                <c:pt idx="713">
                  <c:v>0</c:v>
                </c:pt>
                <c:pt idx="714">
                  <c:v>93.89579999999999</c:v>
                </c:pt>
                <c:pt idx="715">
                  <c:v>93.2216</c:v>
                </c:pt>
                <c:pt idx="716">
                  <c:v>56.3572</c:v>
                </c:pt>
                <c:pt idx="717">
                  <c:v>96.69070000000001</c:v>
                </c:pt>
                <c:pt idx="718">
                  <c:v>0</c:v>
                </c:pt>
                <c:pt idx="719">
                  <c:v>0</c:v>
                </c:pt>
                <c:pt idx="720">
                  <c:v>93.4218</c:v>
                </c:pt>
                <c:pt idx="721">
                  <c:v>58.4141</c:v>
                </c:pt>
                <c:pt idx="722">
                  <c:v>94.1097</c:v>
                </c:pt>
                <c:pt idx="723">
                  <c:v>0</c:v>
                </c:pt>
                <c:pt idx="724">
                  <c:v>95.0496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97.727</c:v>
                </c:pt>
                <c:pt idx="729">
                  <c:v>27.3233</c:v>
                </c:pt>
                <c:pt idx="730">
                  <c:v>77.3763</c:v>
                </c:pt>
                <c:pt idx="731">
                  <c:v>97.8891</c:v>
                </c:pt>
                <c:pt idx="732">
                  <c:v>0</c:v>
                </c:pt>
                <c:pt idx="733">
                  <c:v>96.7505</c:v>
                </c:pt>
                <c:pt idx="734">
                  <c:v>97.94759999999999</c:v>
                </c:pt>
                <c:pt idx="735">
                  <c:v>0</c:v>
                </c:pt>
                <c:pt idx="736">
                  <c:v>0</c:v>
                </c:pt>
                <c:pt idx="737">
                  <c:v>79.1962</c:v>
                </c:pt>
                <c:pt idx="738">
                  <c:v>93.97280000000001</c:v>
                </c:pt>
                <c:pt idx="739">
                  <c:v>0</c:v>
                </c:pt>
                <c:pt idx="740">
                  <c:v>97.387</c:v>
                </c:pt>
                <c:pt idx="741">
                  <c:v>47.4236</c:v>
                </c:pt>
                <c:pt idx="742">
                  <c:v>95.6542</c:v>
                </c:pt>
                <c:pt idx="743">
                  <c:v>0</c:v>
                </c:pt>
                <c:pt idx="744">
                  <c:v>0</c:v>
                </c:pt>
                <c:pt idx="745">
                  <c:v>73.0133</c:v>
                </c:pt>
                <c:pt idx="746">
                  <c:v>86.1279</c:v>
                </c:pt>
                <c:pt idx="747">
                  <c:v>0</c:v>
                </c:pt>
                <c:pt idx="748">
                  <c:v>97.1875</c:v>
                </c:pt>
                <c:pt idx="749">
                  <c:v>0</c:v>
                </c:pt>
                <c:pt idx="750">
                  <c:v>0</c:v>
                </c:pt>
                <c:pt idx="751">
                  <c:v>85.7919</c:v>
                </c:pt>
                <c:pt idx="752">
                  <c:v>94.95350000000001</c:v>
                </c:pt>
                <c:pt idx="753">
                  <c:v>91.42400000000001</c:v>
                </c:pt>
                <c:pt idx="754">
                  <c:v>94.27500000000001</c:v>
                </c:pt>
                <c:pt idx="755">
                  <c:v>0</c:v>
                </c:pt>
                <c:pt idx="756">
                  <c:v>97.51860000000001</c:v>
                </c:pt>
                <c:pt idx="757">
                  <c:v>0</c:v>
                </c:pt>
                <c:pt idx="758">
                  <c:v>0</c:v>
                </c:pt>
                <c:pt idx="759">
                  <c:v>98.1104</c:v>
                </c:pt>
                <c:pt idx="760">
                  <c:v>0</c:v>
                </c:pt>
                <c:pt idx="761">
                  <c:v>94.0004</c:v>
                </c:pt>
                <c:pt idx="762">
                  <c:v>96.5411</c:v>
                </c:pt>
                <c:pt idx="763">
                  <c:v>0</c:v>
                </c:pt>
                <c:pt idx="764">
                  <c:v>88.45310000000001</c:v>
                </c:pt>
                <c:pt idx="765">
                  <c:v>80.91670000000001</c:v>
                </c:pt>
                <c:pt idx="766">
                  <c:v>92.3432</c:v>
                </c:pt>
                <c:pt idx="767">
                  <c:v>0</c:v>
                </c:pt>
                <c:pt idx="768">
                  <c:v>91.88549999999999</c:v>
                </c:pt>
                <c:pt idx="769">
                  <c:v>0</c:v>
                </c:pt>
                <c:pt idx="770">
                  <c:v>95.45959999999999</c:v>
                </c:pt>
                <c:pt idx="771">
                  <c:v>36.8709</c:v>
                </c:pt>
                <c:pt idx="772">
                  <c:v>0</c:v>
                </c:pt>
                <c:pt idx="773">
                  <c:v>78.8399</c:v>
                </c:pt>
                <c:pt idx="774">
                  <c:v>97.9927</c:v>
                </c:pt>
                <c:pt idx="775">
                  <c:v>0</c:v>
                </c:pt>
                <c:pt idx="776">
                  <c:v>82.83920000000001</c:v>
                </c:pt>
                <c:pt idx="777">
                  <c:v>94.4421</c:v>
                </c:pt>
                <c:pt idx="778">
                  <c:v>0</c:v>
                </c:pt>
                <c:pt idx="779">
                  <c:v>97.1627</c:v>
                </c:pt>
                <c:pt idx="780">
                  <c:v>0</c:v>
                </c:pt>
                <c:pt idx="781">
                  <c:v>0</c:v>
                </c:pt>
                <c:pt idx="782">
                  <c:v>92.9068</c:v>
                </c:pt>
                <c:pt idx="783">
                  <c:v>87.7788</c:v>
                </c:pt>
                <c:pt idx="784">
                  <c:v>97.19159999999999</c:v>
                </c:pt>
                <c:pt idx="785">
                  <c:v>0</c:v>
                </c:pt>
                <c:pt idx="786">
                  <c:v>89.1146</c:v>
                </c:pt>
                <c:pt idx="787">
                  <c:v>0</c:v>
                </c:pt>
                <c:pt idx="788">
                  <c:v>98.08969999999999</c:v>
                </c:pt>
                <c:pt idx="789">
                  <c:v>0</c:v>
                </c:pt>
                <c:pt idx="790">
                  <c:v>97.5205</c:v>
                </c:pt>
                <c:pt idx="791">
                  <c:v>0</c:v>
                </c:pt>
                <c:pt idx="792">
                  <c:v>0</c:v>
                </c:pt>
                <c:pt idx="793">
                  <c:v>96.32810000000001</c:v>
                </c:pt>
                <c:pt idx="794">
                  <c:v>0</c:v>
                </c:pt>
                <c:pt idx="795">
                  <c:v>94.1477</c:v>
                </c:pt>
                <c:pt idx="796">
                  <c:v>86.4483</c:v>
                </c:pt>
                <c:pt idx="797">
                  <c:v>89.70910000000001</c:v>
                </c:pt>
                <c:pt idx="798">
                  <c:v>0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99.12290191650391</c:v>
                </c:pt>
                <c:pt idx="1">
                  <c:v>89.34528350830078</c:v>
                </c:pt>
                <c:pt idx="2">
                  <c:v>35.79972839355469</c:v>
                </c:pt>
                <c:pt idx="3">
                  <c:v>95.58715057373047</c:v>
                </c:pt>
                <c:pt idx="4">
                  <c:v>94.25101470947266</c:v>
                </c:pt>
                <c:pt idx="5">
                  <c:v>-1.110177159309387</c:v>
                </c:pt>
                <c:pt idx="6">
                  <c:v>-0.349359542131424</c:v>
                </c:pt>
                <c:pt idx="7">
                  <c:v>93.36750793457031</c:v>
                </c:pt>
                <c:pt idx="8">
                  <c:v>9.527277946472168</c:v>
                </c:pt>
                <c:pt idx="9">
                  <c:v>87.68035125732422</c:v>
                </c:pt>
                <c:pt idx="10">
                  <c:v>0.4102818369865417</c:v>
                </c:pt>
                <c:pt idx="11">
                  <c:v>93.91854095458984</c:v>
                </c:pt>
                <c:pt idx="12">
                  <c:v>95.33364868164062</c:v>
                </c:pt>
                <c:pt idx="13">
                  <c:v>45.24949645996094</c:v>
                </c:pt>
                <c:pt idx="14">
                  <c:v>0.567294180393219</c:v>
                </c:pt>
                <c:pt idx="15">
                  <c:v>0.02053917199373245</c:v>
                </c:pt>
                <c:pt idx="16">
                  <c:v>95.62669372558594</c:v>
                </c:pt>
                <c:pt idx="17">
                  <c:v>95.57592010498047</c:v>
                </c:pt>
                <c:pt idx="18">
                  <c:v>0.3960639834403992</c:v>
                </c:pt>
                <c:pt idx="19">
                  <c:v>95.60002899169922</c:v>
                </c:pt>
                <c:pt idx="20">
                  <c:v>2.614819765090942</c:v>
                </c:pt>
                <c:pt idx="21">
                  <c:v>0.4136874377727509</c:v>
                </c:pt>
                <c:pt idx="22">
                  <c:v>93.77719879150391</c:v>
                </c:pt>
                <c:pt idx="23">
                  <c:v>-0.9621408581733704</c:v>
                </c:pt>
                <c:pt idx="24">
                  <c:v>92.95942687988281</c:v>
                </c:pt>
                <c:pt idx="25">
                  <c:v>6.912405490875244</c:v>
                </c:pt>
                <c:pt idx="26">
                  <c:v>1.206842064857483</c:v>
                </c:pt>
                <c:pt idx="27">
                  <c:v>0.1441379338502884</c:v>
                </c:pt>
                <c:pt idx="28">
                  <c:v>78.72315979003906</c:v>
                </c:pt>
                <c:pt idx="29">
                  <c:v>95.58686065673828</c:v>
                </c:pt>
                <c:pt idx="30">
                  <c:v>-0.1571267247200012</c:v>
                </c:pt>
                <c:pt idx="31">
                  <c:v>93.4061279296875</c:v>
                </c:pt>
                <c:pt idx="32">
                  <c:v>0.4323111474514008</c:v>
                </c:pt>
                <c:pt idx="33">
                  <c:v>-1.090233445167542</c:v>
                </c:pt>
                <c:pt idx="34">
                  <c:v>95.58525085449219</c:v>
                </c:pt>
                <c:pt idx="35">
                  <c:v>74.93238830566406</c:v>
                </c:pt>
                <c:pt idx="36">
                  <c:v>94.48235321044922</c:v>
                </c:pt>
                <c:pt idx="37">
                  <c:v>62.66756820678711</c:v>
                </c:pt>
                <c:pt idx="38">
                  <c:v>95.60480499267578</c:v>
                </c:pt>
                <c:pt idx="39">
                  <c:v>0.4248605072498322</c:v>
                </c:pt>
                <c:pt idx="40">
                  <c:v>-1.000978112220764</c:v>
                </c:pt>
                <c:pt idx="41">
                  <c:v>95.12005615234375</c:v>
                </c:pt>
                <c:pt idx="42">
                  <c:v>86.75959777832031</c:v>
                </c:pt>
                <c:pt idx="43">
                  <c:v>1.87690544128418</c:v>
                </c:pt>
                <c:pt idx="44">
                  <c:v>94.99730682373047</c:v>
                </c:pt>
                <c:pt idx="45">
                  <c:v>0.03617675229907036</c:v>
                </c:pt>
                <c:pt idx="46">
                  <c:v>0.8909019827842712</c:v>
                </c:pt>
                <c:pt idx="47">
                  <c:v>1.822058081626892</c:v>
                </c:pt>
                <c:pt idx="48">
                  <c:v>91.15957641601562</c:v>
                </c:pt>
                <c:pt idx="49">
                  <c:v>0.1782584190368652</c:v>
                </c:pt>
                <c:pt idx="50">
                  <c:v>-0.5285096764564514</c:v>
                </c:pt>
                <c:pt idx="51">
                  <c:v>90.02411651611328</c:v>
                </c:pt>
                <c:pt idx="52">
                  <c:v>95.57969665527344</c:v>
                </c:pt>
                <c:pt idx="53">
                  <c:v>0.329321950674057</c:v>
                </c:pt>
                <c:pt idx="54">
                  <c:v>95.57938385009766</c:v>
                </c:pt>
                <c:pt idx="55">
                  <c:v>32.94384384155273</c:v>
                </c:pt>
                <c:pt idx="56">
                  <c:v>4.065254211425781</c:v>
                </c:pt>
                <c:pt idx="57">
                  <c:v>0.7293547391891479</c:v>
                </c:pt>
                <c:pt idx="58">
                  <c:v>93.00890350341797</c:v>
                </c:pt>
                <c:pt idx="59">
                  <c:v>0.4503657817840576</c:v>
                </c:pt>
                <c:pt idx="60">
                  <c:v>92.04945373535156</c:v>
                </c:pt>
                <c:pt idx="61">
                  <c:v>82.27365112304688</c:v>
                </c:pt>
                <c:pt idx="62">
                  <c:v>93.56050109863281</c:v>
                </c:pt>
                <c:pt idx="63">
                  <c:v>2.73845362663269</c:v>
                </c:pt>
                <c:pt idx="64">
                  <c:v>0.4540001749992371</c:v>
                </c:pt>
                <c:pt idx="65">
                  <c:v>49.39685440063477</c:v>
                </c:pt>
                <c:pt idx="66">
                  <c:v>88.93645477294922</c:v>
                </c:pt>
                <c:pt idx="67">
                  <c:v>95.1661376953125</c:v>
                </c:pt>
                <c:pt idx="68">
                  <c:v>0.4133090376853943</c:v>
                </c:pt>
                <c:pt idx="69">
                  <c:v>95.57884216308594</c:v>
                </c:pt>
                <c:pt idx="70">
                  <c:v>81.93976593017578</c:v>
                </c:pt>
                <c:pt idx="71">
                  <c:v>94.82387542724609</c:v>
                </c:pt>
                <c:pt idx="72">
                  <c:v>-0.1588779240846634</c:v>
                </c:pt>
                <c:pt idx="73">
                  <c:v>90.40092468261719</c:v>
                </c:pt>
                <c:pt idx="74">
                  <c:v>95.60222625732422</c:v>
                </c:pt>
                <c:pt idx="75">
                  <c:v>90.84988403320312</c:v>
                </c:pt>
                <c:pt idx="76">
                  <c:v>-1.072601199150085</c:v>
                </c:pt>
                <c:pt idx="77">
                  <c:v>95.58202362060547</c:v>
                </c:pt>
                <c:pt idx="78">
                  <c:v>88.87800598144531</c:v>
                </c:pt>
                <c:pt idx="79">
                  <c:v>0.007125056814402342</c:v>
                </c:pt>
                <c:pt idx="80">
                  <c:v>10.72812747955322</c:v>
                </c:pt>
                <c:pt idx="81">
                  <c:v>95.15328216552734</c:v>
                </c:pt>
                <c:pt idx="82">
                  <c:v>94.08205413818359</c:v>
                </c:pt>
                <c:pt idx="83">
                  <c:v>95.60446166992188</c:v>
                </c:pt>
                <c:pt idx="84">
                  <c:v>49.36978149414062</c:v>
                </c:pt>
                <c:pt idx="85">
                  <c:v>86.61231994628906</c:v>
                </c:pt>
                <c:pt idx="86">
                  <c:v>77.4979248046875</c:v>
                </c:pt>
                <c:pt idx="87">
                  <c:v>95.57600402832031</c:v>
                </c:pt>
                <c:pt idx="88">
                  <c:v>0.412807434797287</c:v>
                </c:pt>
                <c:pt idx="89">
                  <c:v>94.29544067382812</c:v>
                </c:pt>
                <c:pt idx="90">
                  <c:v>9.923306465148926</c:v>
                </c:pt>
                <c:pt idx="91">
                  <c:v>73.95272064208984</c:v>
                </c:pt>
                <c:pt idx="92">
                  <c:v>94.90601348876953</c:v>
                </c:pt>
                <c:pt idx="93">
                  <c:v>3.031748533248901</c:v>
                </c:pt>
                <c:pt idx="94">
                  <c:v>95.59682464599609</c:v>
                </c:pt>
                <c:pt idx="95">
                  <c:v>92.30155944824219</c:v>
                </c:pt>
                <c:pt idx="96">
                  <c:v>0.3752226829528809</c:v>
                </c:pt>
                <c:pt idx="97">
                  <c:v>94.40457916259766</c:v>
                </c:pt>
                <c:pt idx="98">
                  <c:v>3.628376007080078</c:v>
                </c:pt>
                <c:pt idx="99">
                  <c:v>66.20675659179688</c:v>
                </c:pt>
                <c:pt idx="100">
                  <c:v>94.55889129638672</c:v>
                </c:pt>
                <c:pt idx="101">
                  <c:v>89.75998687744141</c:v>
                </c:pt>
                <c:pt idx="102">
                  <c:v>0.2460124641656876</c:v>
                </c:pt>
                <c:pt idx="103">
                  <c:v>93.37686157226562</c:v>
                </c:pt>
                <c:pt idx="104">
                  <c:v>0.2410434037446976</c:v>
                </c:pt>
                <c:pt idx="105">
                  <c:v>95.576416015625</c:v>
                </c:pt>
                <c:pt idx="106">
                  <c:v>2.722578525543213</c:v>
                </c:pt>
                <c:pt idx="107">
                  <c:v>0.06567137688398361</c:v>
                </c:pt>
                <c:pt idx="108">
                  <c:v>86.77870178222656</c:v>
                </c:pt>
                <c:pt idx="109">
                  <c:v>95.66103363037109</c:v>
                </c:pt>
                <c:pt idx="110">
                  <c:v>1.576321363449097</c:v>
                </c:pt>
                <c:pt idx="111">
                  <c:v>88.37417602539062</c:v>
                </c:pt>
                <c:pt idx="112">
                  <c:v>89.74915313720703</c:v>
                </c:pt>
                <c:pt idx="113">
                  <c:v>95.59982299804688</c:v>
                </c:pt>
                <c:pt idx="114">
                  <c:v>-0.5484709739685059</c:v>
                </c:pt>
                <c:pt idx="115">
                  <c:v>95.57741546630859</c:v>
                </c:pt>
                <c:pt idx="116">
                  <c:v>1.850118279457092</c:v>
                </c:pt>
                <c:pt idx="117">
                  <c:v>91.79972839355469</c:v>
                </c:pt>
                <c:pt idx="118">
                  <c:v>0.4107775688171387</c:v>
                </c:pt>
                <c:pt idx="119">
                  <c:v>27.77256011962891</c:v>
                </c:pt>
                <c:pt idx="120">
                  <c:v>56.31078338623047</c:v>
                </c:pt>
                <c:pt idx="121">
                  <c:v>95.55506134033203</c:v>
                </c:pt>
                <c:pt idx="122">
                  <c:v>-0.229471430182457</c:v>
                </c:pt>
                <c:pt idx="123">
                  <c:v>88.01952362060547</c:v>
                </c:pt>
                <c:pt idx="124">
                  <c:v>-0.7628621459007263</c:v>
                </c:pt>
                <c:pt idx="125">
                  <c:v>95.06131744384766</c:v>
                </c:pt>
                <c:pt idx="126">
                  <c:v>69.55792999267578</c:v>
                </c:pt>
                <c:pt idx="127">
                  <c:v>95.35465240478516</c:v>
                </c:pt>
                <c:pt idx="128">
                  <c:v>15.29672336578369</c:v>
                </c:pt>
                <c:pt idx="129">
                  <c:v>85.80117797851562</c:v>
                </c:pt>
                <c:pt idx="130">
                  <c:v>0.753264307975769</c:v>
                </c:pt>
                <c:pt idx="131">
                  <c:v>62.35476684570312</c:v>
                </c:pt>
                <c:pt idx="132">
                  <c:v>-0.1151595786213875</c:v>
                </c:pt>
                <c:pt idx="133">
                  <c:v>0.3538093864917755</c:v>
                </c:pt>
                <c:pt idx="134">
                  <c:v>77.11737060546875</c:v>
                </c:pt>
                <c:pt idx="135">
                  <c:v>-1.031543374061584</c:v>
                </c:pt>
                <c:pt idx="136">
                  <c:v>95.57816314697266</c:v>
                </c:pt>
                <c:pt idx="137">
                  <c:v>0.1780648231506348</c:v>
                </c:pt>
                <c:pt idx="138">
                  <c:v>94.74952697753906</c:v>
                </c:pt>
                <c:pt idx="139">
                  <c:v>-0.3921626806259155</c:v>
                </c:pt>
                <c:pt idx="140">
                  <c:v>0.4086362421512604</c:v>
                </c:pt>
                <c:pt idx="141">
                  <c:v>91.17989349365234</c:v>
                </c:pt>
                <c:pt idx="142">
                  <c:v>98.85139465332031</c:v>
                </c:pt>
                <c:pt idx="143">
                  <c:v>93.95000457763672</c:v>
                </c:pt>
                <c:pt idx="144">
                  <c:v>0.4142095744609833</c:v>
                </c:pt>
                <c:pt idx="145">
                  <c:v>94.57965850830078</c:v>
                </c:pt>
                <c:pt idx="146">
                  <c:v>59.01673126220703</c:v>
                </c:pt>
                <c:pt idx="147">
                  <c:v>-0.8831374645233154</c:v>
                </c:pt>
                <c:pt idx="148">
                  <c:v>1.046262860298157</c:v>
                </c:pt>
                <c:pt idx="149">
                  <c:v>-0.3441440761089325</c:v>
                </c:pt>
                <c:pt idx="150">
                  <c:v>95.58338928222656</c:v>
                </c:pt>
                <c:pt idx="151">
                  <c:v>95.16292572021484</c:v>
                </c:pt>
                <c:pt idx="152">
                  <c:v>95.42127227783203</c:v>
                </c:pt>
                <c:pt idx="153">
                  <c:v>0.6341153979301453</c:v>
                </c:pt>
                <c:pt idx="154">
                  <c:v>63.15225219726562</c:v>
                </c:pt>
                <c:pt idx="155">
                  <c:v>87.33110809326172</c:v>
                </c:pt>
                <c:pt idx="156">
                  <c:v>93.24768829345703</c:v>
                </c:pt>
                <c:pt idx="157">
                  <c:v>1.038213849067688</c:v>
                </c:pt>
                <c:pt idx="158">
                  <c:v>92.62519836425781</c:v>
                </c:pt>
                <c:pt idx="159">
                  <c:v>2.448171377182007</c:v>
                </c:pt>
                <c:pt idx="160">
                  <c:v>0.07189003378152847</c:v>
                </c:pt>
                <c:pt idx="161">
                  <c:v>95.57621002197266</c:v>
                </c:pt>
                <c:pt idx="162">
                  <c:v>0.4226135611534119</c:v>
                </c:pt>
                <c:pt idx="163">
                  <c:v>95.07012939453125</c:v>
                </c:pt>
                <c:pt idx="164">
                  <c:v>0.4627180397510529</c:v>
                </c:pt>
                <c:pt idx="165">
                  <c:v>84.17364501953125</c:v>
                </c:pt>
                <c:pt idx="166">
                  <c:v>95.55325317382812</c:v>
                </c:pt>
                <c:pt idx="167">
                  <c:v>95.63005828857422</c:v>
                </c:pt>
                <c:pt idx="168">
                  <c:v>95.61567687988281</c:v>
                </c:pt>
                <c:pt idx="169">
                  <c:v>0.4234026372432709</c:v>
                </c:pt>
                <c:pt idx="170">
                  <c:v>66.79160308837891</c:v>
                </c:pt>
                <c:pt idx="171">
                  <c:v>11.0644416809082</c:v>
                </c:pt>
                <c:pt idx="172">
                  <c:v>89.16618347167969</c:v>
                </c:pt>
                <c:pt idx="173">
                  <c:v>49.98100662231445</c:v>
                </c:pt>
                <c:pt idx="174">
                  <c:v>0.4241741001605988</c:v>
                </c:pt>
                <c:pt idx="175">
                  <c:v>90.69441986083984</c:v>
                </c:pt>
                <c:pt idx="176">
                  <c:v>94.62549591064453</c:v>
                </c:pt>
                <c:pt idx="177">
                  <c:v>90.00466156005859</c:v>
                </c:pt>
                <c:pt idx="178">
                  <c:v>0.5780066847801208</c:v>
                </c:pt>
                <c:pt idx="179">
                  <c:v>95.1292724609375</c:v>
                </c:pt>
                <c:pt idx="180">
                  <c:v>87.39369201660156</c:v>
                </c:pt>
                <c:pt idx="181">
                  <c:v>93.35345458984375</c:v>
                </c:pt>
                <c:pt idx="182">
                  <c:v>0.3619816303253174</c:v>
                </c:pt>
                <c:pt idx="183">
                  <c:v>82.6240234375</c:v>
                </c:pt>
                <c:pt idx="184">
                  <c:v>95.57618713378906</c:v>
                </c:pt>
                <c:pt idx="185">
                  <c:v>1.082706570625305</c:v>
                </c:pt>
                <c:pt idx="186">
                  <c:v>23.36845970153809</c:v>
                </c:pt>
                <c:pt idx="187">
                  <c:v>0.5041396021842957</c:v>
                </c:pt>
                <c:pt idx="188">
                  <c:v>0.09208013862371445</c:v>
                </c:pt>
                <c:pt idx="189">
                  <c:v>95.57666778564453</c:v>
                </c:pt>
                <c:pt idx="190">
                  <c:v>90.21783447265625</c:v>
                </c:pt>
                <c:pt idx="191">
                  <c:v>0.4271748960018158</c:v>
                </c:pt>
                <c:pt idx="192">
                  <c:v>95.06789398193359</c:v>
                </c:pt>
                <c:pt idx="193">
                  <c:v>0.4938172101974487</c:v>
                </c:pt>
                <c:pt idx="194">
                  <c:v>-0.898997962474823</c:v>
                </c:pt>
                <c:pt idx="195">
                  <c:v>95.49388885498047</c:v>
                </c:pt>
                <c:pt idx="196">
                  <c:v>0.7198654413223267</c:v>
                </c:pt>
                <c:pt idx="197">
                  <c:v>94.76123046875</c:v>
                </c:pt>
                <c:pt idx="198">
                  <c:v>67.53456115722656</c:v>
                </c:pt>
                <c:pt idx="199">
                  <c:v>95.59767150878906</c:v>
                </c:pt>
                <c:pt idx="200">
                  <c:v>0.5056649446487427</c:v>
                </c:pt>
                <c:pt idx="201">
                  <c:v>67.21119689941406</c:v>
                </c:pt>
                <c:pt idx="202">
                  <c:v>102.1569519042969</c:v>
                </c:pt>
                <c:pt idx="203">
                  <c:v>0.9366912841796875</c:v>
                </c:pt>
                <c:pt idx="204">
                  <c:v>92.18854522705078</c:v>
                </c:pt>
                <c:pt idx="205">
                  <c:v>1.020100474357605</c:v>
                </c:pt>
                <c:pt idx="206">
                  <c:v>91.43013763427734</c:v>
                </c:pt>
                <c:pt idx="207">
                  <c:v>90.27231597900391</c:v>
                </c:pt>
                <c:pt idx="208">
                  <c:v>0.4279932975769043</c:v>
                </c:pt>
                <c:pt idx="209">
                  <c:v>89.09337615966797</c:v>
                </c:pt>
                <c:pt idx="210">
                  <c:v>81.91000366210938</c:v>
                </c:pt>
                <c:pt idx="211">
                  <c:v>23.04189109802246</c:v>
                </c:pt>
                <c:pt idx="212">
                  <c:v>83.72195434570312</c:v>
                </c:pt>
                <c:pt idx="213">
                  <c:v>1.038580417633057</c:v>
                </c:pt>
                <c:pt idx="214">
                  <c:v>90.61498260498047</c:v>
                </c:pt>
                <c:pt idx="215">
                  <c:v>95.2977294921875</c:v>
                </c:pt>
                <c:pt idx="216">
                  <c:v>-0.7227665185928345</c:v>
                </c:pt>
                <c:pt idx="217">
                  <c:v>74.73272705078125</c:v>
                </c:pt>
                <c:pt idx="218">
                  <c:v>90.87080383300781</c:v>
                </c:pt>
                <c:pt idx="219">
                  <c:v>7.74949836730957</c:v>
                </c:pt>
                <c:pt idx="220">
                  <c:v>95.06934356689453</c:v>
                </c:pt>
                <c:pt idx="221">
                  <c:v>95.57618713378906</c:v>
                </c:pt>
                <c:pt idx="222">
                  <c:v>0.408955991268158</c:v>
                </c:pt>
                <c:pt idx="223">
                  <c:v>95.557373046875</c:v>
                </c:pt>
                <c:pt idx="224">
                  <c:v>-0.8370431065559387</c:v>
                </c:pt>
                <c:pt idx="225">
                  <c:v>1.946882963180542</c:v>
                </c:pt>
                <c:pt idx="226">
                  <c:v>95.14556884765625</c:v>
                </c:pt>
                <c:pt idx="227">
                  <c:v>90.57929992675781</c:v>
                </c:pt>
                <c:pt idx="228">
                  <c:v>95.59212493896484</c:v>
                </c:pt>
                <c:pt idx="229">
                  <c:v>61.53777694702148</c:v>
                </c:pt>
                <c:pt idx="230">
                  <c:v>88.49671936035156</c:v>
                </c:pt>
                <c:pt idx="231">
                  <c:v>0.418565571308136</c:v>
                </c:pt>
                <c:pt idx="232">
                  <c:v>94.17498016357422</c:v>
                </c:pt>
                <c:pt idx="233">
                  <c:v>76.40166473388672</c:v>
                </c:pt>
                <c:pt idx="234">
                  <c:v>0.6970793008804321</c:v>
                </c:pt>
                <c:pt idx="235">
                  <c:v>88.72014617919922</c:v>
                </c:pt>
                <c:pt idx="236">
                  <c:v>0.3689042925834656</c:v>
                </c:pt>
                <c:pt idx="237">
                  <c:v>95.57830047607422</c:v>
                </c:pt>
                <c:pt idx="238">
                  <c:v>94.51755523681641</c:v>
                </c:pt>
                <c:pt idx="239">
                  <c:v>0.5329184532165527</c:v>
                </c:pt>
                <c:pt idx="240">
                  <c:v>-1.062874317169189</c:v>
                </c:pt>
                <c:pt idx="241">
                  <c:v>90.59693145751953</c:v>
                </c:pt>
                <c:pt idx="242">
                  <c:v>0.2783876359462738</c:v>
                </c:pt>
                <c:pt idx="243">
                  <c:v>87.23021697998047</c:v>
                </c:pt>
                <c:pt idx="244">
                  <c:v>0.2626385688781738</c:v>
                </c:pt>
                <c:pt idx="245">
                  <c:v>77.24738311767578</c:v>
                </c:pt>
                <c:pt idx="246">
                  <c:v>12.58312320709229</c:v>
                </c:pt>
                <c:pt idx="247">
                  <c:v>-0.6019925475120544</c:v>
                </c:pt>
                <c:pt idx="248">
                  <c:v>1.188312292098999</c:v>
                </c:pt>
                <c:pt idx="249">
                  <c:v>89.54920959472656</c:v>
                </c:pt>
                <c:pt idx="250">
                  <c:v>63.79663848876953</c:v>
                </c:pt>
                <c:pt idx="251">
                  <c:v>95.59015655517578</c:v>
                </c:pt>
                <c:pt idx="252">
                  <c:v>0.1466899365186691</c:v>
                </c:pt>
                <c:pt idx="253">
                  <c:v>92.72938537597656</c:v>
                </c:pt>
                <c:pt idx="254">
                  <c:v>88.30733489990234</c:v>
                </c:pt>
                <c:pt idx="255">
                  <c:v>0.04998393356800079</c:v>
                </c:pt>
                <c:pt idx="256">
                  <c:v>85.85523986816406</c:v>
                </c:pt>
                <c:pt idx="257">
                  <c:v>1.363719463348389</c:v>
                </c:pt>
                <c:pt idx="258">
                  <c:v>-0.9785616397857666</c:v>
                </c:pt>
                <c:pt idx="259">
                  <c:v>91.56943511962891</c:v>
                </c:pt>
                <c:pt idx="260">
                  <c:v>77.63935852050781</c:v>
                </c:pt>
                <c:pt idx="261">
                  <c:v>84.69424438476562</c:v>
                </c:pt>
                <c:pt idx="262">
                  <c:v>0.376768559217453</c:v>
                </c:pt>
                <c:pt idx="263">
                  <c:v>92.65987396240234</c:v>
                </c:pt>
                <c:pt idx="264">
                  <c:v>95.58360290527344</c:v>
                </c:pt>
                <c:pt idx="265">
                  <c:v>94.30915069580078</c:v>
                </c:pt>
                <c:pt idx="266">
                  <c:v>93.22657012939453</c:v>
                </c:pt>
                <c:pt idx="267">
                  <c:v>54.55582046508789</c:v>
                </c:pt>
                <c:pt idx="268">
                  <c:v>84.68172454833984</c:v>
                </c:pt>
                <c:pt idx="269">
                  <c:v>94.52024078369141</c:v>
                </c:pt>
                <c:pt idx="270">
                  <c:v>17.08694267272949</c:v>
                </c:pt>
                <c:pt idx="271">
                  <c:v>94.49147033691406</c:v>
                </c:pt>
                <c:pt idx="272">
                  <c:v>3.754902124404907</c:v>
                </c:pt>
                <c:pt idx="273">
                  <c:v>95.57604217529297</c:v>
                </c:pt>
                <c:pt idx="274">
                  <c:v>0.4208476841449738</c:v>
                </c:pt>
                <c:pt idx="275">
                  <c:v>0.01835677586495876</c:v>
                </c:pt>
                <c:pt idx="276">
                  <c:v>79.78901672363281</c:v>
                </c:pt>
                <c:pt idx="277">
                  <c:v>69.8409423828125</c:v>
                </c:pt>
                <c:pt idx="278">
                  <c:v>83.71990966796875</c:v>
                </c:pt>
                <c:pt idx="279">
                  <c:v>3.557310104370117</c:v>
                </c:pt>
                <c:pt idx="280">
                  <c:v>95.609130859375</c:v>
                </c:pt>
                <c:pt idx="281">
                  <c:v>0.4137519598007202</c:v>
                </c:pt>
                <c:pt idx="282">
                  <c:v>90.71212005615234</c:v>
                </c:pt>
                <c:pt idx="283">
                  <c:v>72.48168182373047</c:v>
                </c:pt>
                <c:pt idx="284">
                  <c:v>91.15306091308594</c:v>
                </c:pt>
                <c:pt idx="285">
                  <c:v>0.3763490915298462</c:v>
                </c:pt>
                <c:pt idx="286">
                  <c:v>85.52241516113281</c:v>
                </c:pt>
                <c:pt idx="287">
                  <c:v>86.12571716308594</c:v>
                </c:pt>
                <c:pt idx="288">
                  <c:v>90.13698577880859</c:v>
                </c:pt>
                <c:pt idx="289">
                  <c:v>0.3908426761627197</c:v>
                </c:pt>
                <c:pt idx="290">
                  <c:v>95.57186889648438</c:v>
                </c:pt>
                <c:pt idx="291">
                  <c:v>95.54409027099609</c:v>
                </c:pt>
                <c:pt idx="292">
                  <c:v>-0.7246496677398682</c:v>
                </c:pt>
                <c:pt idx="293">
                  <c:v>52.23742294311523</c:v>
                </c:pt>
                <c:pt idx="294">
                  <c:v>95.5760498046875</c:v>
                </c:pt>
                <c:pt idx="295">
                  <c:v>2.669532060623169</c:v>
                </c:pt>
                <c:pt idx="296">
                  <c:v>93.85128021240234</c:v>
                </c:pt>
                <c:pt idx="297">
                  <c:v>90.82181549072266</c:v>
                </c:pt>
                <c:pt idx="298">
                  <c:v>0.1654632389545441</c:v>
                </c:pt>
                <c:pt idx="299">
                  <c:v>4.189908981323242</c:v>
                </c:pt>
                <c:pt idx="300">
                  <c:v>0.2002144008874893</c:v>
                </c:pt>
                <c:pt idx="301">
                  <c:v>64.41255950927734</c:v>
                </c:pt>
                <c:pt idx="302">
                  <c:v>0.4215810298919678</c:v>
                </c:pt>
                <c:pt idx="303">
                  <c:v>86.92771148681641</c:v>
                </c:pt>
                <c:pt idx="304">
                  <c:v>86.58651733398438</c:v>
                </c:pt>
                <c:pt idx="305">
                  <c:v>0.3540147244930267</c:v>
                </c:pt>
                <c:pt idx="306">
                  <c:v>95.36495208740234</c:v>
                </c:pt>
                <c:pt idx="307">
                  <c:v>55.78102493286133</c:v>
                </c:pt>
                <c:pt idx="308">
                  <c:v>0.7891741394996643</c:v>
                </c:pt>
                <c:pt idx="309">
                  <c:v>0.4363268911838531</c:v>
                </c:pt>
                <c:pt idx="310">
                  <c:v>87.17326354980469</c:v>
                </c:pt>
                <c:pt idx="311">
                  <c:v>5.178130149841309</c:v>
                </c:pt>
                <c:pt idx="312">
                  <c:v>95.57646942138672</c:v>
                </c:pt>
                <c:pt idx="313">
                  <c:v>-0.5430589914321899</c:v>
                </c:pt>
                <c:pt idx="314">
                  <c:v>95.59047698974609</c:v>
                </c:pt>
                <c:pt idx="315">
                  <c:v>79.00071716308594</c:v>
                </c:pt>
                <c:pt idx="316">
                  <c:v>83.45896911621094</c:v>
                </c:pt>
                <c:pt idx="317">
                  <c:v>58.94623947143555</c:v>
                </c:pt>
                <c:pt idx="318">
                  <c:v>81.36807250976562</c:v>
                </c:pt>
                <c:pt idx="319">
                  <c:v>95.57703399658203</c:v>
                </c:pt>
                <c:pt idx="320">
                  <c:v>0.2489223331212997</c:v>
                </c:pt>
                <c:pt idx="321">
                  <c:v>90.37811279296875</c:v>
                </c:pt>
                <c:pt idx="322">
                  <c:v>-0.18292535841465</c:v>
                </c:pt>
                <c:pt idx="323">
                  <c:v>0.3041891753673553</c:v>
                </c:pt>
                <c:pt idx="324">
                  <c:v>7.325485706329346</c:v>
                </c:pt>
                <c:pt idx="325">
                  <c:v>94.48922729492188</c:v>
                </c:pt>
                <c:pt idx="326">
                  <c:v>0.04725006967782974</c:v>
                </c:pt>
                <c:pt idx="327">
                  <c:v>2.579740047454834</c:v>
                </c:pt>
                <c:pt idx="328">
                  <c:v>90.97258758544922</c:v>
                </c:pt>
                <c:pt idx="329">
                  <c:v>46.28793334960938</c:v>
                </c:pt>
                <c:pt idx="330">
                  <c:v>95.57624053955078</c:v>
                </c:pt>
                <c:pt idx="331">
                  <c:v>16.38636779785156</c:v>
                </c:pt>
                <c:pt idx="332">
                  <c:v>91.19176483154297</c:v>
                </c:pt>
                <c:pt idx="333">
                  <c:v>-1.207472801208496</c:v>
                </c:pt>
                <c:pt idx="334">
                  <c:v>95.45501708984375</c:v>
                </c:pt>
                <c:pt idx="335">
                  <c:v>0.6153362393379211</c:v>
                </c:pt>
                <c:pt idx="336">
                  <c:v>89.24337768554688</c:v>
                </c:pt>
                <c:pt idx="337">
                  <c:v>95.31092071533203</c:v>
                </c:pt>
                <c:pt idx="338">
                  <c:v>38.41461181640625</c:v>
                </c:pt>
                <c:pt idx="339">
                  <c:v>94.82955932617188</c:v>
                </c:pt>
                <c:pt idx="340">
                  <c:v>0.3926026821136475</c:v>
                </c:pt>
                <c:pt idx="341">
                  <c:v>94.92692565917969</c:v>
                </c:pt>
                <c:pt idx="342">
                  <c:v>80.14295196533203</c:v>
                </c:pt>
                <c:pt idx="343">
                  <c:v>3.522993087768555</c:v>
                </c:pt>
                <c:pt idx="344">
                  <c:v>-0.6123002171516418</c:v>
                </c:pt>
                <c:pt idx="345">
                  <c:v>93.75421142578125</c:v>
                </c:pt>
                <c:pt idx="346">
                  <c:v>0.4276940822601318</c:v>
                </c:pt>
                <c:pt idx="347">
                  <c:v>0.1206654384732246</c:v>
                </c:pt>
                <c:pt idx="348">
                  <c:v>0.6908665299415588</c:v>
                </c:pt>
                <c:pt idx="349">
                  <c:v>95.59817504882812</c:v>
                </c:pt>
                <c:pt idx="350">
                  <c:v>-0.2860436141490936</c:v>
                </c:pt>
                <c:pt idx="351">
                  <c:v>95.580322265625</c:v>
                </c:pt>
                <c:pt idx="352">
                  <c:v>41.87430191040039</c:v>
                </c:pt>
                <c:pt idx="353">
                  <c:v>94.80964660644531</c:v>
                </c:pt>
                <c:pt idx="354">
                  <c:v>95.58412170410156</c:v>
                </c:pt>
                <c:pt idx="355">
                  <c:v>95.59221649169922</c:v>
                </c:pt>
                <c:pt idx="356">
                  <c:v>-0.293447345495224</c:v>
                </c:pt>
                <c:pt idx="357">
                  <c:v>90.84690856933594</c:v>
                </c:pt>
                <c:pt idx="358">
                  <c:v>0.4223671555519104</c:v>
                </c:pt>
                <c:pt idx="359">
                  <c:v>92.89762878417969</c:v>
                </c:pt>
                <c:pt idx="360">
                  <c:v>90.54341888427734</c:v>
                </c:pt>
                <c:pt idx="361">
                  <c:v>94.58775329589844</c:v>
                </c:pt>
                <c:pt idx="362">
                  <c:v>82.56135559082031</c:v>
                </c:pt>
                <c:pt idx="363">
                  <c:v>0.3850317597389221</c:v>
                </c:pt>
                <c:pt idx="364">
                  <c:v>94.90632629394531</c:v>
                </c:pt>
                <c:pt idx="365">
                  <c:v>95.52180480957031</c:v>
                </c:pt>
                <c:pt idx="366">
                  <c:v>2.989836931228638</c:v>
                </c:pt>
                <c:pt idx="367">
                  <c:v>93.49562835693359</c:v>
                </c:pt>
                <c:pt idx="368">
                  <c:v>0.4914822578430176</c:v>
                </c:pt>
                <c:pt idx="369">
                  <c:v>95.57627105712891</c:v>
                </c:pt>
                <c:pt idx="370">
                  <c:v>80.81480407714844</c:v>
                </c:pt>
                <c:pt idx="371">
                  <c:v>89.16739654541016</c:v>
                </c:pt>
                <c:pt idx="372">
                  <c:v>85.0673828125</c:v>
                </c:pt>
                <c:pt idx="373">
                  <c:v>0.4064597189426422</c:v>
                </c:pt>
                <c:pt idx="374">
                  <c:v>81.69779968261719</c:v>
                </c:pt>
                <c:pt idx="375">
                  <c:v>15.58731651306152</c:v>
                </c:pt>
                <c:pt idx="376">
                  <c:v>0.6229218244552612</c:v>
                </c:pt>
                <c:pt idx="377">
                  <c:v>92.70034027099609</c:v>
                </c:pt>
                <c:pt idx="378">
                  <c:v>0.4314956963062286</c:v>
                </c:pt>
                <c:pt idx="379">
                  <c:v>92.8712158203125</c:v>
                </c:pt>
                <c:pt idx="380">
                  <c:v>0.09153454005718231</c:v>
                </c:pt>
                <c:pt idx="381">
                  <c:v>95.59070587158203</c:v>
                </c:pt>
                <c:pt idx="382">
                  <c:v>-0.6076626181602478</c:v>
                </c:pt>
                <c:pt idx="383">
                  <c:v>95.71624755859375</c:v>
                </c:pt>
                <c:pt idx="384">
                  <c:v>0.4374444782733917</c:v>
                </c:pt>
                <c:pt idx="385">
                  <c:v>-0.2451383322477341</c:v>
                </c:pt>
                <c:pt idx="386">
                  <c:v>90.92857360839844</c:v>
                </c:pt>
                <c:pt idx="387">
                  <c:v>73.85643005371094</c:v>
                </c:pt>
                <c:pt idx="388">
                  <c:v>95.52829742431641</c:v>
                </c:pt>
                <c:pt idx="389">
                  <c:v>-0.01331731490790844</c:v>
                </c:pt>
                <c:pt idx="390">
                  <c:v>95.57781219482422</c:v>
                </c:pt>
                <c:pt idx="391">
                  <c:v>0.3998421132564545</c:v>
                </c:pt>
                <c:pt idx="392">
                  <c:v>1.234817266464233</c:v>
                </c:pt>
                <c:pt idx="393">
                  <c:v>92.04656219482422</c:v>
                </c:pt>
                <c:pt idx="394">
                  <c:v>0.1624741852283478</c:v>
                </c:pt>
                <c:pt idx="395">
                  <c:v>94.72167205810547</c:v>
                </c:pt>
                <c:pt idx="396">
                  <c:v>73.84930419921875</c:v>
                </c:pt>
                <c:pt idx="397">
                  <c:v>0.5528709888458252</c:v>
                </c:pt>
                <c:pt idx="398">
                  <c:v>66.80915832519531</c:v>
                </c:pt>
                <c:pt idx="399">
                  <c:v>95.61129760742188</c:v>
                </c:pt>
                <c:pt idx="400">
                  <c:v>3.077118158340454</c:v>
                </c:pt>
                <c:pt idx="401">
                  <c:v>89.78357696533203</c:v>
                </c:pt>
                <c:pt idx="402">
                  <c:v>94.73822784423828</c:v>
                </c:pt>
                <c:pt idx="403">
                  <c:v>95.54393768310547</c:v>
                </c:pt>
                <c:pt idx="404">
                  <c:v>86.7532958984375</c:v>
                </c:pt>
                <c:pt idx="405">
                  <c:v>95.29021453857422</c:v>
                </c:pt>
                <c:pt idx="406">
                  <c:v>67.78538513183594</c:v>
                </c:pt>
                <c:pt idx="407">
                  <c:v>82.35030364990234</c:v>
                </c:pt>
                <c:pt idx="408">
                  <c:v>-0.3169139623641968</c:v>
                </c:pt>
                <c:pt idx="409">
                  <c:v>93.63265991210938</c:v>
                </c:pt>
                <c:pt idx="410">
                  <c:v>82.75714111328125</c:v>
                </c:pt>
                <c:pt idx="411">
                  <c:v>95.57594299316406</c:v>
                </c:pt>
                <c:pt idx="412">
                  <c:v>0.3896458745002747</c:v>
                </c:pt>
                <c:pt idx="413">
                  <c:v>94.46147918701172</c:v>
                </c:pt>
                <c:pt idx="414">
                  <c:v>0.2686841785907745</c:v>
                </c:pt>
                <c:pt idx="415">
                  <c:v>0.3530819118022919</c:v>
                </c:pt>
                <c:pt idx="416">
                  <c:v>95.22196960449219</c:v>
                </c:pt>
                <c:pt idx="417">
                  <c:v>95.57928466796875</c:v>
                </c:pt>
                <c:pt idx="418">
                  <c:v>0.422358363866806</c:v>
                </c:pt>
                <c:pt idx="419">
                  <c:v>88.75137329101562</c:v>
                </c:pt>
                <c:pt idx="420">
                  <c:v>79.75225067138672</c:v>
                </c:pt>
                <c:pt idx="421">
                  <c:v>95.57917022705078</c:v>
                </c:pt>
                <c:pt idx="422">
                  <c:v>71.17814636230469</c:v>
                </c:pt>
                <c:pt idx="423">
                  <c:v>8.157700538635254</c:v>
                </c:pt>
                <c:pt idx="424">
                  <c:v>0.6389084458351135</c:v>
                </c:pt>
                <c:pt idx="425">
                  <c:v>94.95362854003906</c:v>
                </c:pt>
                <c:pt idx="426">
                  <c:v>-0.9649714827537537</c:v>
                </c:pt>
                <c:pt idx="427">
                  <c:v>95.61148071289062</c:v>
                </c:pt>
                <c:pt idx="428">
                  <c:v>2.403309106826782</c:v>
                </c:pt>
                <c:pt idx="429">
                  <c:v>2.096019268035889</c:v>
                </c:pt>
                <c:pt idx="430">
                  <c:v>95.55343627929688</c:v>
                </c:pt>
                <c:pt idx="431">
                  <c:v>74.86251068115234</c:v>
                </c:pt>
                <c:pt idx="432">
                  <c:v>22.80311012268066</c:v>
                </c:pt>
                <c:pt idx="433">
                  <c:v>95.57176971435547</c:v>
                </c:pt>
                <c:pt idx="434">
                  <c:v>3.355925321578979</c:v>
                </c:pt>
                <c:pt idx="435">
                  <c:v>71.42908477783203</c:v>
                </c:pt>
                <c:pt idx="436">
                  <c:v>69.62393188476562</c:v>
                </c:pt>
                <c:pt idx="437">
                  <c:v>96.504638671875</c:v>
                </c:pt>
                <c:pt idx="438">
                  <c:v>9.516345024108887</c:v>
                </c:pt>
                <c:pt idx="439">
                  <c:v>91.76437377929688</c:v>
                </c:pt>
                <c:pt idx="440">
                  <c:v>-0.09947799891233444</c:v>
                </c:pt>
                <c:pt idx="441">
                  <c:v>95.57733154296875</c:v>
                </c:pt>
                <c:pt idx="442">
                  <c:v>0.363776832818985</c:v>
                </c:pt>
                <c:pt idx="443">
                  <c:v>2.659992933273315</c:v>
                </c:pt>
                <c:pt idx="444">
                  <c:v>0.4184599816799164</c:v>
                </c:pt>
                <c:pt idx="445">
                  <c:v>93.62535095214844</c:v>
                </c:pt>
                <c:pt idx="446">
                  <c:v>95.57600402832031</c:v>
                </c:pt>
                <c:pt idx="447">
                  <c:v>0.7562621831893921</c:v>
                </c:pt>
                <c:pt idx="448">
                  <c:v>95.62706756591797</c:v>
                </c:pt>
                <c:pt idx="449">
                  <c:v>0.9745957255363464</c:v>
                </c:pt>
                <c:pt idx="450">
                  <c:v>85.26757049560547</c:v>
                </c:pt>
                <c:pt idx="451">
                  <c:v>95.17818450927734</c:v>
                </c:pt>
                <c:pt idx="452">
                  <c:v>82.30201721191406</c:v>
                </c:pt>
                <c:pt idx="453">
                  <c:v>94.44873809814453</c:v>
                </c:pt>
                <c:pt idx="454">
                  <c:v>0.2851900160312653</c:v>
                </c:pt>
                <c:pt idx="455">
                  <c:v>87.76145172119141</c:v>
                </c:pt>
                <c:pt idx="456">
                  <c:v>0.4857740104198456</c:v>
                </c:pt>
                <c:pt idx="457">
                  <c:v>-0.3962429165840149</c:v>
                </c:pt>
                <c:pt idx="458">
                  <c:v>94.48787689208984</c:v>
                </c:pt>
                <c:pt idx="459">
                  <c:v>92.727294921875</c:v>
                </c:pt>
                <c:pt idx="460">
                  <c:v>93.47360992431641</c:v>
                </c:pt>
                <c:pt idx="461">
                  <c:v>1.90248703956604</c:v>
                </c:pt>
                <c:pt idx="462">
                  <c:v>44.70481872558594</c:v>
                </c:pt>
                <c:pt idx="463">
                  <c:v>0.6716033816337585</c:v>
                </c:pt>
                <c:pt idx="464">
                  <c:v>95.28397369384766</c:v>
                </c:pt>
                <c:pt idx="465">
                  <c:v>-0.9646576046943665</c:v>
                </c:pt>
                <c:pt idx="466">
                  <c:v>0.4477844536304474</c:v>
                </c:pt>
                <c:pt idx="467">
                  <c:v>43.51476669311523</c:v>
                </c:pt>
                <c:pt idx="468">
                  <c:v>-0.7295982241630554</c:v>
                </c:pt>
                <c:pt idx="469">
                  <c:v>89.29824066162109</c:v>
                </c:pt>
                <c:pt idx="470">
                  <c:v>0.3272158205509186</c:v>
                </c:pt>
                <c:pt idx="471">
                  <c:v>95.59168243408203</c:v>
                </c:pt>
                <c:pt idx="472">
                  <c:v>93.97720336914062</c:v>
                </c:pt>
                <c:pt idx="473">
                  <c:v>0.1566485911607742</c:v>
                </c:pt>
                <c:pt idx="474">
                  <c:v>95.42128753662109</c:v>
                </c:pt>
                <c:pt idx="475">
                  <c:v>0.4942718744277954</c:v>
                </c:pt>
                <c:pt idx="476">
                  <c:v>95.60233306884766</c:v>
                </c:pt>
                <c:pt idx="477">
                  <c:v>-0.9799109697341919</c:v>
                </c:pt>
                <c:pt idx="478">
                  <c:v>95.3355712890625</c:v>
                </c:pt>
                <c:pt idx="479">
                  <c:v>93.94535064697266</c:v>
                </c:pt>
                <c:pt idx="480">
                  <c:v>0.4430442154407501</c:v>
                </c:pt>
                <c:pt idx="481">
                  <c:v>0.4155765175819397</c:v>
                </c:pt>
                <c:pt idx="482">
                  <c:v>93.35892486572266</c:v>
                </c:pt>
                <c:pt idx="483">
                  <c:v>94.2178955078125</c:v>
                </c:pt>
                <c:pt idx="484">
                  <c:v>82.28865051269531</c:v>
                </c:pt>
                <c:pt idx="485">
                  <c:v>95.56687164306641</c:v>
                </c:pt>
                <c:pt idx="486">
                  <c:v>90.49813079833984</c:v>
                </c:pt>
                <c:pt idx="487">
                  <c:v>0.6002559661865234</c:v>
                </c:pt>
                <c:pt idx="488">
                  <c:v>0.08418068289756775</c:v>
                </c:pt>
                <c:pt idx="489">
                  <c:v>95.34336853027344</c:v>
                </c:pt>
                <c:pt idx="490">
                  <c:v>25.4317455291748</c:v>
                </c:pt>
                <c:pt idx="491">
                  <c:v>-0.6657543182373047</c:v>
                </c:pt>
                <c:pt idx="492">
                  <c:v>3.313257217407227</c:v>
                </c:pt>
                <c:pt idx="493">
                  <c:v>95.39439392089844</c:v>
                </c:pt>
                <c:pt idx="494">
                  <c:v>94.296875</c:v>
                </c:pt>
                <c:pt idx="495">
                  <c:v>-0.4441882073879242</c:v>
                </c:pt>
                <c:pt idx="496">
                  <c:v>0.3964042663574219</c:v>
                </c:pt>
                <c:pt idx="497">
                  <c:v>6.588929653167725</c:v>
                </c:pt>
                <c:pt idx="498">
                  <c:v>3.273223161697388</c:v>
                </c:pt>
                <c:pt idx="499">
                  <c:v>93.25626373291016</c:v>
                </c:pt>
                <c:pt idx="500">
                  <c:v>70.57878875732422</c:v>
                </c:pt>
                <c:pt idx="501">
                  <c:v>-0.3120035827159882</c:v>
                </c:pt>
                <c:pt idx="502">
                  <c:v>82.00102233886719</c:v>
                </c:pt>
                <c:pt idx="503">
                  <c:v>95.57687377929688</c:v>
                </c:pt>
                <c:pt idx="504">
                  <c:v>91.85042572021484</c:v>
                </c:pt>
                <c:pt idx="505">
                  <c:v>100.1825637817383</c:v>
                </c:pt>
                <c:pt idx="506">
                  <c:v>95.15367126464844</c:v>
                </c:pt>
                <c:pt idx="507">
                  <c:v>90.84292602539062</c:v>
                </c:pt>
                <c:pt idx="508">
                  <c:v>89.043701171875</c:v>
                </c:pt>
                <c:pt idx="509">
                  <c:v>94.14873504638672</c:v>
                </c:pt>
                <c:pt idx="510">
                  <c:v>0.3178731799125671</c:v>
                </c:pt>
                <c:pt idx="511">
                  <c:v>95.164794921875</c:v>
                </c:pt>
                <c:pt idx="512">
                  <c:v>-0.7694797515869141</c:v>
                </c:pt>
                <c:pt idx="513">
                  <c:v>95.57888031005859</c:v>
                </c:pt>
                <c:pt idx="514">
                  <c:v>-0.3362680673599243</c:v>
                </c:pt>
                <c:pt idx="515">
                  <c:v>-0.2266671657562256</c:v>
                </c:pt>
                <c:pt idx="516">
                  <c:v>1.067426800727844</c:v>
                </c:pt>
                <c:pt idx="517">
                  <c:v>0.7853519916534424</c:v>
                </c:pt>
                <c:pt idx="518">
                  <c:v>24.30454635620117</c:v>
                </c:pt>
                <c:pt idx="519">
                  <c:v>90.92855072021484</c:v>
                </c:pt>
                <c:pt idx="520">
                  <c:v>0.4074189066886902</c:v>
                </c:pt>
                <c:pt idx="521">
                  <c:v>2.688836336135864</c:v>
                </c:pt>
                <c:pt idx="522">
                  <c:v>88.39444732666016</c:v>
                </c:pt>
                <c:pt idx="523">
                  <c:v>-0.5698549747467041</c:v>
                </c:pt>
                <c:pt idx="524">
                  <c:v>94.98075103759766</c:v>
                </c:pt>
                <c:pt idx="525">
                  <c:v>0.2980028092861176</c:v>
                </c:pt>
                <c:pt idx="526">
                  <c:v>58.47307968139648</c:v>
                </c:pt>
                <c:pt idx="527">
                  <c:v>95.57957458496094</c:v>
                </c:pt>
                <c:pt idx="528">
                  <c:v>89.39166259765625</c:v>
                </c:pt>
                <c:pt idx="529">
                  <c:v>0.423942357301712</c:v>
                </c:pt>
                <c:pt idx="530">
                  <c:v>68.38872528076172</c:v>
                </c:pt>
                <c:pt idx="531">
                  <c:v>95.57638549804688</c:v>
                </c:pt>
                <c:pt idx="532">
                  <c:v>-0.03103462420403957</c:v>
                </c:pt>
                <c:pt idx="533">
                  <c:v>78.58685302734375</c:v>
                </c:pt>
                <c:pt idx="534">
                  <c:v>0.1494355350732803</c:v>
                </c:pt>
                <c:pt idx="535">
                  <c:v>7.131219863891602</c:v>
                </c:pt>
                <c:pt idx="536">
                  <c:v>95.02654266357422</c:v>
                </c:pt>
                <c:pt idx="537">
                  <c:v>82.55706024169922</c:v>
                </c:pt>
                <c:pt idx="538">
                  <c:v>95.03751373291016</c:v>
                </c:pt>
                <c:pt idx="539">
                  <c:v>62.25898742675781</c:v>
                </c:pt>
                <c:pt idx="540">
                  <c:v>95.61517333984375</c:v>
                </c:pt>
                <c:pt idx="541">
                  <c:v>0.4187180995941162</c:v>
                </c:pt>
                <c:pt idx="542">
                  <c:v>100.8141784667969</c:v>
                </c:pt>
                <c:pt idx="543">
                  <c:v>54.86983871459961</c:v>
                </c:pt>
                <c:pt idx="544">
                  <c:v>0.2663316428661346</c:v>
                </c:pt>
                <c:pt idx="545">
                  <c:v>88.80647277832031</c:v>
                </c:pt>
                <c:pt idx="546">
                  <c:v>95.5711669921875</c:v>
                </c:pt>
                <c:pt idx="547">
                  <c:v>88.79634094238281</c:v>
                </c:pt>
                <c:pt idx="548">
                  <c:v>95.61516571044922</c:v>
                </c:pt>
                <c:pt idx="549">
                  <c:v>-0.2518791258335114</c:v>
                </c:pt>
                <c:pt idx="550">
                  <c:v>92.61245727539062</c:v>
                </c:pt>
                <c:pt idx="551">
                  <c:v>0.4789628088474274</c:v>
                </c:pt>
                <c:pt idx="552">
                  <c:v>90.60551452636719</c:v>
                </c:pt>
                <c:pt idx="553">
                  <c:v>87.48842620849609</c:v>
                </c:pt>
                <c:pt idx="554">
                  <c:v>95.57601928710938</c:v>
                </c:pt>
                <c:pt idx="555">
                  <c:v>0.3891648054122925</c:v>
                </c:pt>
                <c:pt idx="556">
                  <c:v>95.57887268066406</c:v>
                </c:pt>
                <c:pt idx="557">
                  <c:v>-0.4910041391849518</c:v>
                </c:pt>
                <c:pt idx="558">
                  <c:v>0.4517473876476288</c:v>
                </c:pt>
                <c:pt idx="559">
                  <c:v>88.10706329345703</c:v>
                </c:pt>
                <c:pt idx="560">
                  <c:v>95.59439849853516</c:v>
                </c:pt>
                <c:pt idx="561">
                  <c:v>79.47153472900391</c:v>
                </c:pt>
                <c:pt idx="562">
                  <c:v>89.17475128173828</c:v>
                </c:pt>
                <c:pt idx="563">
                  <c:v>95.27474975585938</c:v>
                </c:pt>
                <c:pt idx="564">
                  <c:v>76.03647613525391</c:v>
                </c:pt>
                <c:pt idx="565">
                  <c:v>5.994396209716797</c:v>
                </c:pt>
                <c:pt idx="566">
                  <c:v>78.42642211914062</c:v>
                </c:pt>
                <c:pt idx="567">
                  <c:v>0.5066769123077393</c:v>
                </c:pt>
                <c:pt idx="568">
                  <c:v>51.94541549682617</c:v>
                </c:pt>
                <c:pt idx="569">
                  <c:v>0.4780270755290985</c:v>
                </c:pt>
                <c:pt idx="570">
                  <c:v>95.57630920410156</c:v>
                </c:pt>
                <c:pt idx="571">
                  <c:v>3.05210280418396</c:v>
                </c:pt>
                <c:pt idx="572">
                  <c:v>8.70967960357666</c:v>
                </c:pt>
                <c:pt idx="573">
                  <c:v>96.08748626708984</c:v>
                </c:pt>
                <c:pt idx="574">
                  <c:v>0.4392161965370178</c:v>
                </c:pt>
                <c:pt idx="575">
                  <c:v>-1.080004930496216</c:v>
                </c:pt>
                <c:pt idx="576">
                  <c:v>95.57260894775391</c:v>
                </c:pt>
                <c:pt idx="577">
                  <c:v>92.14678955078125</c:v>
                </c:pt>
                <c:pt idx="578">
                  <c:v>-0.3279520869255066</c:v>
                </c:pt>
                <c:pt idx="579">
                  <c:v>95.57659149169922</c:v>
                </c:pt>
                <c:pt idx="580">
                  <c:v>0.3978181183338165</c:v>
                </c:pt>
                <c:pt idx="581">
                  <c:v>93.77826690673828</c:v>
                </c:pt>
                <c:pt idx="582">
                  <c:v>52.71112442016602</c:v>
                </c:pt>
                <c:pt idx="583">
                  <c:v>70.20533752441406</c:v>
                </c:pt>
                <c:pt idx="584">
                  <c:v>1.627771973609924</c:v>
                </c:pt>
                <c:pt idx="585">
                  <c:v>79.07886505126953</c:v>
                </c:pt>
                <c:pt idx="586">
                  <c:v>0.3435955345630646</c:v>
                </c:pt>
                <c:pt idx="587">
                  <c:v>88.78353881835938</c:v>
                </c:pt>
                <c:pt idx="588">
                  <c:v>63.82946014404297</c:v>
                </c:pt>
                <c:pt idx="589">
                  <c:v>95.571044921875</c:v>
                </c:pt>
                <c:pt idx="590">
                  <c:v>0.1969261318445206</c:v>
                </c:pt>
                <c:pt idx="591">
                  <c:v>0.6824713349342346</c:v>
                </c:pt>
                <c:pt idx="592">
                  <c:v>95.57411193847656</c:v>
                </c:pt>
                <c:pt idx="593">
                  <c:v>0.3759384155273438</c:v>
                </c:pt>
                <c:pt idx="594">
                  <c:v>94.10488891601562</c:v>
                </c:pt>
                <c:pt idx="595">
                  <c:v>86.38254547119141</c:v>
                </c:pt>
                <c:pt idx="596">
                  <c:v>95.59040832519531</c:v>
                </c:pt>
                <c:pt idx="597">
                  <c:v>2.640327930450439</c:v>
                </c:pt>
                <c:pt idx="598">
                  <c:v>57.50100708007812</c:v>
                </c:pt>
                <c:pt idx="599">
                  <c:v>92.84580230712891</c:v>
                </c:pt>
                <c:pt idx="600">
                  <c:v>5.508211612701416</c:v>
                </c:pt>
                <c:pt idx="601">
                  <c:v>-0.680051326751709</c:v>
                </c:pt>
                <c:pt idx="602">
                  <c:v>85.04488372802734</c:v>
                </c:pt>
                <c:pt idx="603">
                  <c:v>88.81744384765625</c:v>
                </c:pt>
                <c:pt idx="604">
                  <c:v>7.677581787109375</c:v>
                </c:pt>
                <c:pt idx="605">
                  <c:v>84.04667663574219</c:v>
                </c:pt>
                <c:pt idx="606">
                  <c:v>-0.9416192770004272</c:v>
                </c:pt>
                <c:pt idx="607">
                  <c:v>95.57611083984375</c:v>
                </c:pt>
                <c:pt idx="608">
                  <c:v>0.4189116954803467</c:v>
                </c:pt>
                <c:pt idx="609">
                  <c:v>0.2159986346960068</c:v>
                </c:pt>
                <c:pt idx="610">
                  <c:v>2.897624969482422</c:v>
                </c:pt>
                <c:pt idx="611">
                  <c:v>77.09848785400391</c:v>
                </c:pt>
                <c:pt idx="612">
                  <c:v>64.94657897949219</c:v>
                </c:pt>
                <c:pt idx="613">
                  <c:v>95.09001922607422</c:v>
                </c:pt>
                <c:pt idx="614">
                  <c:v>-0.8828118443489075</c:v>
                </c:pt>
                <c:pt idx="615">
                  <c:v>94.98682403564453</c:v>
                </c:pt>
                <c:pt idx="616">
                  <c:v>88.68042755126953</c:v>
                </c:pt>
                <c:pt idx="617">
                  <c:v>93.61248779296875</c:v>
                </c:pt>
                <c:pt idx="618">
                  <c:v>93.96739959716797</c:v>
                </c:pt>
                <c:pt idx="619">
                  <c:v>0.3965685367584229</c:v>
                </c:pt>
                <c:pt idx="620">
                  <c:v>84.21563720703125</c:v>
                </c:pt>
                <c:pt idx="621">
                  <c:v>0.2365172803401947</c:v>
                </c:pt>
                <c:pt idx="622">
                  <c:v>89.08255767822266</c:v>
                </c:pt>
                <c:pt idx="623">
                  <c:v>0.4288733005523682</c:v>
                </c:pt>
                <c:pt idx="624">
                  <c:v>91.37793731689453</c:v>
                </c:pt>
                <c:pt idx="625">
                  <c:v>95.57884979248047</c:v>
                </c:pt>
                <c:pt idx="626">
                  <c:v>66.13113403320312</c:v>
                </c:pt>
                <c:pt idx="627">
                  <c:v>86.01122283935547</c:v>
                </c:pt>
                <c:pt idx="628">
                  <c:v>48.7535285949707</c:v>
                </c:pt>
                <c:pt idx="629">
                  <c:v>93.4219970703125</c:v>
                </c:pt>
                <c:pt idx="630">
                  <c:v>91.56472015380859</c:v>
                </c:pt>
                <c:pt idx="631">
                  <c:v>3.260509967803955</c:v>
                </c:pt>
                <c:pt idx="632">
                  <c:v>95.61297607421875</c:v>
                </c:pt>
                <c:pt idx="633">
                  <c:v>0.400440514087677</c:v>
                </c:pt>
                <c:pt idx="634">
                  <c:v>91.91368103027344</c:v>
                </c:pt>
                <c:pt idx="635">
                  <c:v>95.33216094970703</c:v>
                </c:pt>
                <c:pt idx="636">
                  <c:v>0.3962722718715668</c:v>
                </c:pt>
                <c:pt idx="637">
                  <c:v>-0.1390632838010788</c:v>
                </c:pt>
                <c:pt idx="638">
                  <c:v>95.55815887451172</c:v>
                </c:pt>
                <c:pt idx="639">
                  <c:v>95.57689666748047</c:v>
                </c:pt>
                <c:pt idx="640">
                  <c:v>0.3664931058883667</c:v>
                </c:pt>
                <c:pt idx="641">
                  <c:v>93.26064300537109</c:v>
                </c:pt>
                <c:pt idx="642">
                  <c:v>95.23045349121094</c:v>
                </c:pt>
                <c:pt idx="643">
                  <c:v>0.5881882905960083</c:v>
                </c:pt>
                <c:pt idx="644">
                  <c:v>3.386033058166504</c:v>
                </c:pt>
                <c:pt idx="645">
                  <c:v>7.745033740997314</c:v>
                </c:pt>
                <c:pt idx="646">
                  <c:v>0.9875816106796265</c:v>
                </c:pt>
                <c:pt idx="647">
                  <c:v>95.03704071044922</c:v>
                </c:pt>
                <c:pt idx="648">
                  <c:v>95.59591674804688</c:v>
                </c:pt>
                <c:pt idx="649">
                  <c:v>0.9971794486045837</c:v>
                </c:pt>
                <c:pt idx="650">
                  <c:v>90.06885528564453</c:v>
                </c:pt>
                <c:pt idx="651">
                  <c:v>-0.0008125322638079524</c:v>
                </c:pt>
                <c:pt idx="652">
                  <c:v>91.37596893310547</c:v>
                </c:pt>
                <c:pt idx="653">
                  <c:v>81.4544677734375</c:v>
                </c:pt>
                <c:pt idx="654">
                  <c:v>95.05896759033203</c:v>
                </c:pt>
                <c:pt idx="655">
                  <c:v>95.60974884033203</c:v>
                </c:pt>
                <c:pt idx="656">
                  <c:v>0.364838719367981</c:v>
                </c:pt>
                <c:pt idx="657">
                  <c:v>89.30598449707031</c:v>
                </c:pt>
                <c:pt idx="658">
                  <c:v>0.08759801834821701</c:v>
                </c:pt>
                <c:pt idx="659">
                  <c:v>0.2824708223342896</c:v>
                </c:pt>
                <c:pt idx="660">
                  <c:v>94.82639312744141</c:v>
                </c:pt>
                <c:pt idx="661">
                  <c:v>86.33931732177734</c:v>
                </c:pt>
                <c:pt idx="662">
                  <c:v>-0.5146673321723938</c:v>
                </c:pt>
                <c:pt idx="663">
                  <c:v>5.99458122253418</c:v>
                </c:pt>
                <c:pt idx="664">
                  <c:v>14.04371643066406</c:v>
                </c:pt>
                <c:pt idx="665">
                  <c:v>95.58477783203125</c:v>
                </c:pt>
                <c:pt idx="666">
                  <c:v>63.52855682373047</c:v>
                </c:pt>
                <c:pt idx="667">
                  <c:v>95.59508514404297</c:v>
                </c:pt>
                <c:pt idx="668">
                  <c:v>95.36407470703125</c:v>
                </c:pt>
                <c:pt idx="669">
                  <c:v>0.4496940672397614</c:v>
                </c:pt>
                <c:pt idx="670">
                  <c:v>94.85218048095703</c:v>
                </c:pt>
                <c:pt idx="671">
                  <c:v>93.12346649169922</c:v>
                </c:pt>
                <c:pt idx="672">
                  <c:v>90.56702423095703</c:v>
                </c:pt>
                <c:pt idx="673">
                  <c:v>95.07405090332031</c:v>
                </c:pt>
                <c:pt idx="674">
                  <c:v>0.3615592420101166</c:v>
                </c:pt>
                <c:pt idx="675">
                  <c:v>62.32598114013672</c:v>
                </c:pt>
                <c:pt idx="676">
                  <c:v>0.3296035528182983</c:v>
                </c:pt>
                <c:pt idx="677">
                  <c:v>91.52169799804688</c:v>
                </c:pt>
                <c:pt idx="678">
                  <c:v>93.59272766113281</c:v>
                </c:pt>
                <c:pt idx="679">
                  <c:v>89.86932373046875</c:v>
                </c:pt>
                <c:pt idx="680">
                  <c:v>95.53916168212891</c:v>
                </c:pt>
                <c:pt idx="681">
                  <c:v>0.661808967590332</c:v>
                </c:pt>
                <c:pt idx="682">
                  <c:v>95.58580780029297</c:v>
                </c:pt>
                <c:pt idx="683">
                  <c:v>22.03067970275879</c:v>
                </c:pt>
                <c:pt idx="684">
                  <c:v>95.14209747314453</c:v>
                </c:pt>
                <c:pt idx="685">
                  <c:v>76.24082946777344</c:v>
                </c:pt>
                <c:pt idx="686">
                  <c:v>0.3937525451183319</c:v>
                </c:pt>
                <c:pt idx="687">
                  <c:v>95.57079315185547</c:v>
                </c:pt>
                <c:pt idx="688">
                  <c:v>0.4001061320304871</c:v>
                </c:pt>
                <c:pt idx="689">
                  <c:v>95.56786346435547</c:v>
                </c:pt>
                <c:pt idx="690">
                  <c:v>3.256268501281738</c:v>
                </c:pt>
                <c:pt idx="691">
                  <c:v>94.15725708007812</c:v>
                </c:pt>
                <c:pt idx="692">
                  <c:v>0.4216572940349579</c:v>
                </c:pt>
                <c:pt idx="693">
                  <c:v>94.03850555419922</c:v>
                </c:pt>
                <c:pt idx="694">
                  <c:v>68.09561920166016</c:v>
                </c:pt>
                <c:pt idx="695">
                  <c:v>59.63002014160156</c:v>
                </c:pt>
                <c:pt idx="696">
                  <c:v>73.33913421630859</c:v>
                </c:pt>
                <c:pt idx="697">
                  <c:v>0.196289598941803</c:v>
                </c:pt>
                <c:pt idx="698">
                  <c:v>95.59726715087891</c:v>
                </c:pt>
                <c:pt idx="699">
                  <c:v>93.60549926757812</c:v>
                </c:pt>
                <c:pt idx="700">
                  <c:v>0.4434988796710968</c:v>
                </c:pt>
                <c:pt idx="701">
                  <c:v>0.9917263984680176</c:v>
                </c:pt>
                <c:pt idx="702">
                  <c:v>-0.02715969644486904</c:v>
                </c:pt>
                <c:pt idx="703">
                  <c:v>90.38027191162109</c:v>
                </c:pt>
                <c:pt idx="704">
                  <c:v>95.57566070556641</c:v>
                </c:pt>
                <c:pt idx="705">
                  <c:v>73.9990234375</c:v>
                </c:pt>
                <c:pt idx="706">
                  <c:v>93.53462982177734</c:v>
                </c:pt>
                <c:pt idx="707">
                  <c:v>95.58177185058594</c:v>
                </c:pt>
                <c:pt idx="708">
                  <c:v>0.427550345659256</c:v>
                </c:pt>
                <c:pt idx="709">
                  <c:v>2.228406429290771</c:v>
                </c:pt>
                <c:pt idx="710">
                  <c:v>86.98725891113281</c:v>
                </c:pt>
                <c:pt idx="711">
                  <c:v>0.2716820240020752</c:v>
                </c:pt>
                <c:pt idx="712">
                  <c:v>96.15585327148438</c:v>
                </c:pt>
                <c:pt idx="713">
                  <c:v>0.3645219206809998</c:v>
                </c:pt>
                <c:pt idx="714">
                  <c:v>92.47193145751953</c:v>
                </c:pt>
                <c:pt idx="715">
                  <c:v>93.26287078857422</c:v>
                </c:pt>
                <c:pt idx="716">
                  <c:v>45.84518051147461</c:v>
                </c:pt>
                <c:pt idx="717">
                  <c:v>95.55810546875</c:v>
                </c:pt>
                <c:pt idx="718">
                  <c:v>6.445961952209473</c:v>
                </c:pt>
                <c:pt idx="719">
                  <c:v>3.874147891998291</c:v>
                </c:pt>
                <c:pt idx="720">
                  <c:v>89.36891174316406</c:v>
                </c:pt>
                <c:pt idx="721">
                  <c:v>61.40545272827148</c:v>
                </c:pt>
                <c:pt idx="722">
                  <c:v>95.58725738525391</c:v>
                </c:pt>
                <c:pt idx="723">
                  <c:v>0.386378139257431</c:v>
                </c:pt>
                <c:pt idx="724">
                  <c:v>95.58994293212891</c:v>
                </c:pt>
                <c:pt idx="725">
                  <c:v>-0.5361656546592712</c:v>
                </c:pt>
                <c:pt idx="726">
                  <c:v>0.3150982260704041</c:v>
                </c:pt>
                <c:pt idx="727">
                  <c:v>0.4003202617168427</c:v>
                </c:pt>
                <c:pt idx="728">
                  <c:v>92.92104339599609</c:v>
                </c:pt>
                <c:pt idx="729">
                  <c:v>0.4446457922458649</c:v>
                </c:pt>
                <c:pt idx="730">
                  <c:v>76.2576904296875</c:v>
                </c:pt>
                <c:pt idx="731">
                  <c:v>94.86556243896484</c:v>
                </c:pt>
                <c:pt idx="732">
                  <c:v>0.3802592158317566</c:v>
                </c:pt>
                <c:pt idx="733">
                  <c:v>90.89447021484375</c:v>
                </c:pt>
                <c:pt idx="734">
                  <c:v>93.64221954345703</c:v>
                </c:pt>
                <c:pt idx="735">
                  <c:v>-0.08306308835744858</c:v>
                </c:pt>
                <c:pt idx="736">
                  <c:v>20.01565170288086</c:v>
                </c:pt>
                <c:pt idx="737">
                  <c:v>88.46893310546875</c:v>
                </c:pt>
                <c:pt idx="738">
                  <c:v>94.68314361572266</c:v>
                </c:pt>
                <c:pt idx="739">
                  <c:v>0.4191962480545044</c:v>
                </c:pt>
                <c:pt idx="740">
                  <c:v>95.58374786376953</c:v>
                </c:pt>
                <c:pt idx="741">
                  <c:v>70.84250640869141</c:v>
                </c:pt>
                <c:pt idx="742">
                  <c:v>94.79607391357422</c:v>
                </c:pt>
                <c:pt idx="743">
                  <c:v>-0.3399318158626556</c:v>
                </c:pt>
                <c:pt idx="744">
                  <c:v>0.008084256201982498</c:v>
                </c:pt>
                <c:pt idx="745">
                  <c:v>76.25859832763672</c:v>
                </c:pt>
                <c:pt idx="746">
                  <c:v>85.94826507568359</c:v>
                </c:pt>
                <c:pt idx="747">
                  <c:v>0.9713338613510132</c:v>
                </c:pt>
                <c:pt idx="748">
                  <c:v>95.57405090332031</c:v>
                </c:pt>
                <c:pt idx="749">
                  <c:v>0.2000149339437485</c:v>
                </c:pt>
                <c:pt idx="750">
                  <c:v>2.999047756195068</c:v>
                </c:pt>
                <c:pt idx="751">
                  <c:v>88.15507507324219</c:v>
                </c:pt>
                <c:pt idx="752">
                  <c:v>86.08095550537109</c:v>
                </c:pt>
                <c:pt idx="753">
                  <c:v>92.48482513427734</c:v>
                </c:pt>
                <c:pt idx="754">
                  <c:v>95.57604217529297</c:v>
                </c:pt>
                <c:pt idx="755">
                  <c:v>0.3164153099060059</c:v>
                </c:pt>
                <c:pt idx="756">
                  <c:v>94.24156188964844</c:v>
                </c:pt>
                <c:pt idx="757">
                  <c:v>-0.3750056326389313</c:v>
                </c:pt>
                <c:pt idx="758">
                  <c:v>0.5355790257453918</c:v>
                </c:pt>
                <c:pt idx="759">
                  <c:v>91.08071899414062</c:v>
                </c:pt>
                <c:pt idx="760">
                  <c:v>-0.255938857793808</c:v>
                </c:pt>
                <c:pt idx="761">
                  <c:v>95.59369659423828</c:v>
                </c:pt>
                <c:pt idx="762">
                  <c:v>92.16591644287109</c:v>
                </c:pt>
                <c:pt idx="763">
                  <c:v>0.4149311780929565</c:v>
                </c:pt>
                <c:pt idx="764">
                  <c:v>89.96858978271484</c:v>
                </c:pt>
                <c:pt idx="765">
                  <c:v>94.10265350341797</c:v>
                </c:pt>
                <c:pt idx="766">
                  <c:v>95.6104736328125</c:v>
                </c:pt>
                <c:pt idx="767">
                  <c:v>0.3918869495391846</c:v>
                </c:pt>
                <c:pt idx="768">
                  <c:v>91.29107666015625</c:v>
                </c:pt>
                <c:pt idx="769">
                  <c:v>0.4104754328727722</c:v>
                </c:pt>
                <c:pt idx="770">
                  <c:v>95.57821655273438</c:v>
                </c:pt>
                <c:pt idx="771">
                  <c:v>56.37162017822266</c:v>
                </c:pt>
                <c:pt idx="772">
                  <c:v>-0.3893144130706787</c:v>
                </c:pt>
                <c:pt idx="773">
                  <c:v>91.95886993408203</c:v>
                </c:pt>
                <c:pt idx="774">
                  <c:v>95.91392517089844</c:v>
                </c:pt>
                <c:pt idx="775">
                  <c:v>1.153813362121582</c:v>
                </c:pt>
                <c:pt idx="776">
                  <c:v>88.76313018798828</c:v>
                </c:pt>
                <c:pt idx="777">
                  <c:v>92.25785827636719</c:v>
                </c:pt>
                <c:pt idx="778">
                  <c:v>-0.1787658929824829</c:v>
                </c:pt>
                <c:pt idx="779">
                  <c:v>95.56851959228516</c:v>
                </c:pt>
                <c:pt idx="780">
                  <c:v>0.2998713254928589</c:v>
                </c:pt>
                <c:pt idx="781">
                  <c:v>0.4213258326053619</c:v>
                </c:pt>
                <c:pt idx="782">
                  <c:v>93.70059204101562</c:v>
                </c:pt>
                <c:pt idx="783">
                  <c:v>88.45951843261719</c:v>
                </c:pt>
                <c:pt idx="784">
                  <c:v>95.43763732910156</c:v>
                </c:pt>
                <c:pt idx="785">
                  <c:v>-0.126793161034584</c:v>
                </c:pt>
                <c:pt idx="786">
                  <c:v>94.41329193115234</c:v>
                </c:pt>
                <c:pt idx="787">
                  <c:v>-0.4141333103179932</c:v>
                </c:pt>
                <c:pt idx="788">
                  <c:v>95.90102386474609</c:v>
                </c:pt>
                <c:pt idx="789">
                  <c:v>2.379188299179077</c:v>
                </c:pt>
                <c:pt idx="790">
                  <c:v>94.10684967041016</c:v>
                </c:pt>
                <c:pt idx="791">
                  <c:v>2.795803070068359</c:v>
                </c:pt>
                <c:pt idx="792">
                  <c:v>0.01917224004864693</c:v>
                </c:pt>
                <c:pt idx="793">
                  <c:v>95.57596588134766</c:v>
                </c:pt>
                <c:pt idx="794">
                  <c:v>0.2128482460975647</c:v>
                </c:pt>
                <c:pt idx="795">
                  <c:v>94.80244445800781</c:v>
                </c:pt>
                <c:pt idx="796">
                  <c:v>90.69021606445312</c:v>
                </c:pt>
                <c:pt idx="797">
                  <c:v>90.95515441894531</c:v>
                </c:pt>
                <c:pt idx="798">
                  <c:v>0.425285816192627</c:v>
                </c:pt>
                <c:pt idx="799">
                  <c:v>-0.6868302822113037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86.6765</c:v>
                </c:pt>
                <c:pt idx="1">
                  <c:v>88.1786</c:v>
                </c:pt>
                <c:pt idx="2">
                  <c:v>93.46299999999999</c:v>
                </c:pt>
                <c:pt idx="3">
                  <c:v>0</c:v>
                </c:pt>
                <c:pt idx="4">
                  <c:v>92.9901</c:v>
                </c:pt>
                <c:pt idx="5">
                  <c:v>92.6588</c:v>
                </c:pt>
                <c:pt idx="6">
                  <c:v>0</c:v>
                </c:pt>
                <c:pt idx="7">
                  <c:v>85.3802</c:v>
                </c:pt>
                <c:pt idx="8">
                  <c:v>95.76009999999999</c:v>
                </c:pt>
                <c:pt idx="9">
                  <c:v>65.47190000000001</c:v>
                </c:pt>
                <c:pt idx="10">
                  <c:v>81.6678</c:v>
                </c:pt>
                <c:pt idx="11">
                  <c:v>0</c:v>
                </c:pt>
                <c:pt idx="12">
                  <c:v>77.2188</c:v>
                </c:pt>
                <c:pt idx="13">
                  <c:v>97.5539</c:v>
                </c:pt>
                <c:pt idx="14">
                  <c:v>0</c:v>
                </c:pt>
                <c:pt idx="15">
                  <c:v>0</c:v>
                </c:pt>
                <c:pt idx="16">
                  <c:v>94.8347</c:v>
                </c:pt>
                <c:pt idx="17">
                  <c:v>0</c:v>
                </c:pt>
                <c:pt idx="18">
                  <c:v>0</c:v>
                </c:pt>
                <c:pt idx="19">
                  <c:v>96.7025</c:v>
                </c:pt>
                <c:pt idx="20">
                  <c:v>0</c:v>
                </c:pt>
                <c:pt idx="21">
                  <c:v>71.41500000000001</c:v>
                </c:pt>
                <c:pt idx="22">
                  <c:v>96.03830000000001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94.4071</c:v>
                </c:pt>
                <c:pt idx="27">
                  <c:v>85.15470000000001</c:v>
                </c:pt>
                <c:pt idx="28">
                  <c:v>0</c:v>
                </c:pt>
                <c:pt idx="29">
                  <c:v>75.5035</c:v>
                </c:pt>
                <c:pt idx="30">
                  <c:v>0</c:v>
                </c:pt>
                <c:pt idx="31">
                  <c:v>27.1418</c:v>
                </c:pt>
                <c:pt idx="32">
                  <c:v>0</c:v>
                </c:pt>
                <c:pt idx="33">
                  <c:v>23.1322</c:v>
                </c:pt>
                <c:pt idx="34">
                  <c:v>93.62269999999999</c:v>
                </c:pt>
                <c:pt idx="35">
                  <c:v>87.8852</c:v>
                </c:pt>
                <c:pt idx="36">
                  <c:v>0</c:v>
                </c:pt>
                <c:pt idx="37">
                  <c:v>97.5702</c:v>
                </c:pt>
                <c:pt idx="38">
                  <c:v>98.012</c:v>
                </c:pt>
                <c:pt idx="39">
                  <c:v>85.6185</c:v>
                </c:pt>
                <c:pt idx="40">
                  <c:v>47.7993</c:v>
                </c:pt>
                <c:pt idx="41">
                  <c:v>26.0887</c:v>
                </c:pt>
                <c:pt idx="42">
                  <c:v>69.95959999999999</c:v>
                </c:pt>
                <c:pt idx="43">
                  <c:v>96.6088</c:v>
                </c:pt>
                <c:pt idx="44">
                  <c:v>90.306</c:v>
                </c:pt>
                <c:pt idx="45">
                  <c:v>96.3424</c:v>
                </c:pt>
                <c:pt idx="46">
                  <c:v>82.4914</c:v>
                </c:pt>
                <c:pt idx="47">
                  <c:v>87.9898</c:v>
                </c:pt>
                <c:pt idx="48">
                  <c:v>0</c:v>
                </c:pt>
                <c:pt idx="49">
                  <c:v>97.03879999999999</c:v>
                </c:pt>
                <c:pt idx="50">
                  <c:v>44.0323</c:v>
                </c:pt>
                <c:pt idx="51">
                  <c:v>48.3655</c:v>
                </c:pt>
                <c:pt idx="52">
                  <c:v>89.34439999999999</c:v>
                </c:pt>
                <c:pt idx="53">
                  <c:v>0</c:v>
                </c:pt>
                <c:pt idx="54">
                  <c:v>0</c:v>
                </c:pt>
                <c:pt idx="55">
                  <c:v>96.0655</c:v>
                </c:pt>
                <c:pt idx="56">
                  <c:v>96.19159999999999</c:v>
                </c:pt>
                <c:pt idx="57">
                  <c:v>93.1324</c:v>
                </c:pt>
                <c:pt idx="58">
                  <c:v>98.0121</c:v>
                </c:pt>
                <c:pt idx="59">
                  <c:v>0</c:v>
                </c:pt>
                <c:pt idx="60">
                  <c:v>93.9032</c:v>
                </c:pt>
                <c:pt idx="61">
                  <c:v>39.4721</c:v>
                </c:pt>
                <c:pt idx="62">
                  <c:v>85.6527</c:v>
                </c:pt>
                <c:pt idx="63">
                  <c:v>97.1365</c:v>
                </c:pt>
                <c:pt idx="64">
                  <c:v>76.9813</c:v>
                </c:pt>
                <c:pt idx="65">
                  <c:v>68.6836</c:v>
                </c:pt>
                <c:pt idx="66">
                  <c:v>97.4504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92.2543</c:v>
                </c:pt>
                <c:pt idx="71">
                  <c:v>98.30110000000001</c:v>
                </c:pt>
                <c:pt idx="72">
                  <c:v>48.027</c:v>
                </c:pt>
                <c:pt idx="73">
                  <c:v>0</c:v>
                </c:pt>
                <c:pt idx="74">
                  <c:v>98.3837</c:v>
                </c:pt>
                <c:pt idx="75">
                  <c:v>0</c:v>
                </c:pt>
                <c:pt idx="76">
                  <c:v>95.3262</c:v>
                </c:pt>
                <c:pt idx="77">
                  <c:v>96.7976</c:v>
                </c:pt>
                <c:pt idx="78">
                  <c:v>92.15649999999999</c:v>
                </c:pt>
                <c:pt idx="79">
                  <c:v>0</c:v>
                </c:pt>
                <c:pt idx="80">
                  <c:v>94.4207</c:v>
                </c:pt>
                <c:pt idx="81">
                  <c:v>96.57980000000001</c:v>
                </c:pt>
                <c:pt idx="82">
                  <c:v>0</c:v>
                </c:pt>
                <c:pt idx="83">
                  <c:v>81.99930000000001</c:v>
                </c:pt>
                <c:pt idx="84">
                  <c:v>94.73560000000001</c:v>
                </c:pt>
                <c:pt idx="85">
                  <c:v>93.7189</c:v>
                </c:pt>
                <c:pt idx="86">
                  <c:v>95.6561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96.17740000000001</c:v>
                </c:pt>
                <c:pt idx="93">
                  <c:v>96.0294</c:v>
                </c:pt>
                <c:pt idx="94">
                  <c:v>0</c:v>
                </c:pt>
                <c:pt idx="95">
                  <c:v>91.8409</c:v>
                </c:pt>
                <c:pt idx="96">
                  <c:v>0</c:v>
                </c:pt>
                <c:pt idx="97">
                  <c:v>96.1737</c:v>
                </c:pt>
                <c:pt idx="98">
                  <c:v>97.7052</c:v>
                </c:pt>
                <c:pt idx="99">
                  <c:v>91.0757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67.96147155761719</c:v>
                </c:pt>
                <c:pt idx="1">
                  <c:v>95.58984375</c:v>
                </c:pt>
                <c:pt idx="2">
                  <c:v>89.18915557861328</c:v>
                </c:pt>
                <c:pt idx="3">
                  <c:v>0.4156058430671692</c:v>
                </c:pt>
                <c:pt idx="4">
                  <c:v>94.91041564941406</c:v>
                </c:pt>
                <c:pt idx="5">
                  <c:v>95.58549499511719</c:v>
                </c:pt>
                <c:pt idx="6">
                  <c:v>0.4225695729255676</c:v>
                </c:pt>
                <c:pt idx="7">
                  <c:v>88.97144317626953</c:v>
                </c:pt>
                <c:pt idx="8">
                  <c:v>91.86956787109375</c:v>
                </c:pt>
                <c:pt idx="9">
                  <c:v>41.92890167236328</c:v>
                </c:pt>
                <c:pt idx="10">
                  <c:v>88.02608489990234</c:v>
                </c:pt>
                <c:pt idx="11">
                  <c:v>-0.01485731359571218</c:v>
                </c:pt>
                <c:pt idx="12">
                  <c:v>88.26607513427734</c:v>
                </c:pt>
                <c:pt idx="13">
                  <c:v>87.40341949462891</c:v>
                </c:pt>
                <c:pt idx="14">
                  <c:v>-1.01064932346344</c:v>
                </c:pt>
                <c:pt idx="15">
                  <c:v>0.4094253182411194</c:v>
                </c:pt>
                <c:pt idx="16">
                  <c:v>94.08930969238281</c:v>
                </c:pt>
                <c:pt idx="17">
                  <c:v>0.3369808793067932</c:v>
                </c:pt>
                <c:pt idx="18">
                  <c:v>0.8780657649040222</c:v>
                </c:pt>
                <c:pt idx="19">
                  <c:v>95.57595825195312</c:v>
                </c:pt>
                <c:pt idx="20">
                  <c:v>23.28357124328613</c:v>
                </c:pt>
                <c:pt idx="21">
                  <c:v>71.75473022460938</c:v>
                </c:pt>
                <c:pt idx="22">
                  <c:v>95.57653045654297</c:v>
                </c:pt>
                <c:pt idx="23">
                  <c:v>0.917117178440094</c:v>
                </c:pt>
                <c:pt idx="24">
                  <c:v>14.39124870300293</c:v>
                </c:pt>
                <c:pt idx="25">
                  <c:v>6.838799476623535</c:v>
                </c:pt>
                <c:pt idx="26">
                  <c:v>95.38745880126953</c:v>
                </c:pt>
                <c:pt idx="27">
                  <c:v>88.30854034423828</c:v>
                </c:pt>
                <c:pt idx="28">
                  <c:v>0.3384827375411987</c:v>
                </c:pt>
                <c:pt idx="29">
                  <c:v>88.17029571533203</c:v>
                </c:pt>
                <c:pt idx="30">
                  <c:v>0.8538334965705872</c:v>
                </c:pt>
                <c:pt idx="31">
                  <c:v>-0.07746335864067078</c:v>
                </c:pt>
                <c:pt idx="32">
                  <c:v>0.3179289102554321</c:v>
                </c:pt>
                <c:pt idx="33">
                  <c:v>48.51357650756836</c:v>
                </c:pt>
                <c:pt idx="34">
                  <c:v>95.57643890380859</c:v>
                </c:pt>
                <c:pt idx="35">
                  <c:v>86.90731048583984</c:v>
                </c:pt>
                <c:pt idx="36">
                  <c:v>0.4249895513057709</c:v>
                </c:pt>
                <c:pt idx="37">
                  <c:v>93.38134002685547</c:v>
                </c:pt>
                <c:pt idx="38">
                  <c:v>95.54957580566406</c:v>
                </c:pt>
                <c:pt idx="39">
                  <c:v>95.15584564208984</c:v>
                </c:pt>
                <c:pt idx="40">
                  <c:v>70.36741638183594</c:v>
                </c:pt>
                <c:pt idx="41">
                  <c:v>7.209683418273926</c:v>
                </c:pt>
                <c:pt idx="42">
                  <c:v>0.3971816003322601</c:v>
                </c:pt>
                <c:pt idx="43">
                  <c:v>92.80697631835938</c:v>
                </c:pt>
                <c:pt idx="44">
                  <c:v>75.22254180908203</c:v>
                </c:pt>
                <c:pt idx="45">
                  <c:v>95.57609558105469</c:v>
                </c:pt>
                <c:pt idx="46">
                  <c:v>88.21633911132812</c:v>
                </c:pt>
                <c:pt idx="47">
                  <c:v>78.48619079589844</c:v>
                </c:pt>
                <c:pt idx="48">
                  <c:v>-0.622930645942688</c:v>
                </c:pt>
                <c:pt idx="49">
                  <c:v>95.53921508789062</c:v>
                </c:pt>
                <c:pt idx="50">
                  <c:v>0.4036789238452911</c:v>
                </c:pt>
                <c:pt idx="51">
                  <c:v>33.94977569580078</c:v>
                </c:pt>
                <c:pt idx="52">
                  <c:v>88.81977081298828</c:v>
                </c:pt>
                <c:pt idx="53">
                  <c:v>0.2246021032333374</c:v>
                </c:pt>
                <c:pt idx="54">
                  <c:v>0.3997277319431305</c:v>
                </c:pt>
                <c:pt idx="55">
                  <c:v>93.98348236083984</c:v>
                </c:pt>
                <c:pt idx="56">
                  <c:v>95.58211517333984</c:v>
                </c:pt>
                <c:pt idx="57">
                  <c:v>93.48651123046875</c:v>
                </c:pt>
                <c:pt idx="58">
                  <c:v>94.50108337402344</c:v>
                </c:pt>
                <c:pt idx="59">
                  <c:v>14.27802181243896</c:v>
                </c:pt>
                <c:pt idx="60">
                  <c:v>94.44843292236328</c:v>
                </c:pt>
                <c:pt idx="61">
                  <c:v>43.79623794555664</c:v>
                </c:pt>
                <c:pt idx="62">
                  <c:v>95.59906005859375</c:v>
                </c:pt>
                <c:pt idx="63">
                  <c:v>95.5439453125</c:v>
                </c:pt>
                <c:pt idx="64">
                  <c:v>32.47760009765625</c:v>
                </c:pt>
                <c:pt idx="65">
                  <c:v>93.48133850097656</c:v>
                </c:pt>
                <c:pt idx="66">
                  <c:v>94.85341644287109</c:v>
                </c:pt>
                <c:pt idx="67">
                  <c:v>0.3775693476200104</c:v>
                </c:pt>
                <c:pt idx="68">
                  <c:v>0.3540645837783813</c:v>
                </c:pt>
                <c:pt idx="69">
                  <c:v>-3.655726194381714</c:v>
                </c:pt>
                <c:pt idx="70">
                  <c:v>94.29541778564453</c:v>
                </c:pt>
                <c:pt idx="71">
                  <c:v>88.60228729248047</c:v>
                </c:pt>
                <c:pt idx="72">
                  <c:v>28.39645004272461</c:v>
                </c:pt>
                <c:pt idx="73">
                  <c:v>0.4146906435489655</c:v>
                </c:pt>
                <c:pt idx="74">
                  <c:v>94.02606964111328</c:v>
                </c:pt>
                <c:pt idx="75">
                  <c:v>1.629505515098572</c:v>
                </c:pt>
                <c:pt idx="76">
                  <c:v>95.58672332763672</c:v>
                </c:pt>
                <c:pt idx="77">
                  <c:v>95.57587432861328</c:v>
                </c:pt>
                <c:pt idx="78">
                  <c:v>95.41352844238281</c:v>
                </c:pt>
                <c:pt idx="79">
                  <c:v>-0.04233674332499504</c:v>
                </c:pt>
                <c:pt idx="80">
                  <c:v>93.07823944091797</c:v>
                </c:pt>
                <c:pt idx="81">
                  <c:v>95.57365417480469</c:v>
                </c:pt>
                <c:pt idx="82">
                  <c:v>0.4442850053310394</c:v>
                </c:pt>
                <c:pt idx="83">
                  <c:v>71.00230407714844</c:v>
                </c:pt>
                <c:pt idx="84">
                  <c:v>95.52146911621094</c:v>
                </c:pt>
                <c:pt idx="85">
                  <c:v>93.29296875</c:v>
                </c:pt>
                <c:pt idx="86">
                  <c:v>94.34848785400391</c:v>
                </c:pt>
                <c:pt idx="87">
                  <c:v>13.13209342956543</c:v>
                </c:pt>
                <c:pt idx="88">
                  <c:v>0.425285816192627</c:v>
                </c:pt>
                <c:pt idx="89">
                  <c:v>11.45948791503906</c:v>
                </c:pt>
                <c:pt idx="90">
                  <c:v>-0.1717875003814697</c:v>
                </c:pt>
                <c:pt idx="91">
                  <c:v>0.2472796589136124</c:v>
                </c:pt>
                <c:pt idx="92">
                  <c:v>95.57597351074219</c:v>
                </c:pt>
                <c:pt idx="93">
                  <c:v>85.06545257568359</c:v>
                </c:pt>
                <c:pt idx="94">
                  <c:v>0.4488081932067871</c:v>
                </c:pt>
                <c:pt idx="95">
                  <c:v>88.85704803466797</c:v>
                </c:pt>
                <c:pt idx="96">
                  <c:v>2.127282619476318</c:v>
                </c:pt>
                <c:pt idx="97">
                  <c:v>95.57597351074219</c:v>
                </c:pt>
                <c:pt idx="98">
                  <c:v>95.0648193359375</c:v>
                </c:pt>
                <c:pt idx="99">
                  <c:v>95.2421875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55.79879999999999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52.46949999999999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54.12619999999999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98.44929999999998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63.56260000000001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56.48070000000001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63.94750000000001</c:v>
                </c:pt>
                <c:pt idx="318">
                  <c:v>95.6887</c:v>
                </c:pt>
                <c:pt idx="319">
                  <c:v>0</c:v>
                </c:pt>
                <c:pt idx="320">
                  <c:v>98.43490000000001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60.33630000000001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95.57593536376953</c:v>
                </c:pt>
                <c:pt idx="1">
                  <c:v>0.1674931049346924</c:v>
                </c:pt>
                <c:pt idx="2">
                  <c:v>84.82981109619141</c:v>
                </c:pt>
                <c:pt idx="3">
                  <c:v>-0.2462148666381836</c:v>
                </c:pt>
                <c:pt idx="4">
                  <c:v>95.23527526855469</c:v>
                </c:pt>
                <c:pt idx="5">
                  <c:v>95.5762939453125</c:v>
                </c:pt>
                <c:pt idx="6">
                  <c:v>89.74430847167969</c:v>
                </c:pt>
                <c:pt idx="7">
                  <c:v>0.5261659622192383</c:v>
                </c:pt>
                <c:pt idx="8">
                  <c:v>30.83594131469727</c:v>
                </c:pt>
                <c:pt idx="9">
                  <c:v>94.533935546875</c:v>
                </c:pt>
                <c:pt idx="10">
                  <c:v>92.24337005615234</c:v>
                </c:pt>
                <c:pt idx="11">
                  <c:v>-0.03970848023891449</c:v>
                </c:pt>
                <c:pt idx="12">
                  <c:v>93.86510467529297</c:v>
                </c:pt>
                <c:pt idx="13">
                  <c:v>94.9913330078125</c:v>
                </c:pt>
                <c:pt idx="14">
                  <c:v>0.4102613031864166</c:v>
                </c:pt>
                <c:pt idx="15">
                  <c:v>0.1696872413158417</c:v>
                </c:pt>
                <c:pt idx="16">
                  <c:v>85.83196258544922</c:v>
                </c:pt>
                <c:pt idx="17">
                  <c:v>0.2485351264476776</c:v>
                </c:pt>
                <c:pt idx="18">
                  <c:v>75.27698516845703</c:v>
                </c:pt>
                <c:pt idx="19">
                  <c:v>20.56465911865234</c:v>
                </c:pt>
                <c:pt idx="20">
                  <c:v>44.2153205871582</c:v>
                </c:pt>
                <c:pt idx="21">
                  <c:v>0.4302284717559814</c:v>
                </c:pt>
                <c:pt idx="22">
                  <c:v>95.57955932617188</c:v>
                </c:pt>
                <c:pt idx="23">
                  <c:v>5.316967487335205</c:v>
                </c:pt>
                <c:pt idx="24">
                  <c:v>74.24632263183594</c:v>
                </c:pt>
                <c:pt idx="25">
                  <c:v>76.25535583496094</c:v>
                </c:pt>
                <c:pt idx="26">
                  <c:v>29.01829528808594</c:v>
                </c:pt>
                <c:pt idx="27">
                  <c:v>1.417384743690491</c:v>
                </c:pt>
                <c:pt idx="28">
                  <c:v>95.03112030029297</c:v>
                </c:pt>
                <c:pt idx="29">
                  <c:v>93.93790435791016</c:v>
                </c:pt>
                <c:pt idx="30">
                  <c:v>15.32906055450439</c:v>
                </c:pt>
                <c:pt idx="31">
                  <c:v>4.45261812210083</c:v>
                </c:pt>
                <c:pt idx="32">
                  <c:v>-0.6397297978401184</c:v>
                </c:pt>
                <c:pt idx="33">
                  <c:v>3.501289367675781</c:v>
                </c:pt>
                <c:pt idx="34">
                  <c:v>83.62285614013672</c:v>
                </c:pt>
                <c:pt idx="35">
                  <c:v>0.4068762362003326</c:v>
                </c:pt>
                <c:pt idx="36">
                  <c:v>83.88787841796875</c:v>
                </c:pt>
                <c:pt idx="37">
                  <c:v>40.5257453918457</c:v>
                </c:pt>
                <c:pt idx="38">
                  <c:v>93.80435180664062</c:v>
                </c:pt>
                <c:pt idx="39">
                  <c:v>5.759715557098389</c:v>
                </c:pt>
                <c:pt idx="40">
                  <c:v>90.27487182617188</c:v>
                </c:pt>
                <c:pt idx="41">
                  <c:v>95.5811767578125</c:v>
                </c:pt>
                <c:pt idx="42">
                  <c:v>95.24800872802734</c:v>
                </c:pt>
                <c:pt idx="43">
                  <c:v>78.68218231201172</c:v>
                </c:pt>
                <c:pt idx="44">
                  <c:v>64.02830505371094</c:v>
                </c:pt>
                <c:pt idx="45">
                  <c:v>91.71954345703125</c:v>
                </c:pt>
                <c:pt idx="46">
                  <c:v>86.33139801025391</c:v>
                </c:pt>
                <c:pt idx="47">
                  <c:v>29.89496803283691</c:v>
                </c:pt>
                <c:pt idx="48">
                  <c:v>87.19239044189453</c:v>
                </c:pt>
                <c:pt idx="49">
                  <c:v>94.22279357910156</c:v>
                </c:pt>
                <c:pt idx="50">
                  <c:v>1.549249649047852</c:v>
                </c:pt>
                <c:pt idx="51">
                  <c:v>-0.4360071420669556</c:v>
                </c:pt>
                <c:pt idx="52">
                  <c:v>8.78712272644043</c:v>
                </c:pt>
                <c:pt idx="53">
                  <c:v>-0.4423167407512665</c:v>
                </c:pt>
                <c:pt idx="54">
                  <c:v>94.70201873779297</c:v>
                </c:pt>
                <c:pt idx="55">
                  <c:v>78.47853851318359</c:v>
                </c:pt>
                <c:pt idx="56">
                  <c:v>62.02076721191406</c:v>
                </c:pt>
                <c:pt idx="57">
                  <c:v>-0.2025082558393478</c:v>
                </c:pt>
                <c:pt idx="58">
                  <c:v>95.54850769042969</c:v>
                </c:pt>
                <c:pt idx="59">
                  <c:v>1.643476963043213</c:v>
                </c:pt>
                <c:pt idx="60">
                  <c:v>88.69297790527344</c:v>
                </c:pt>
                <c:pt idx="61">
                  <c:v>0.3289054334163666</c:v>
                </c:pt>
                <c:pt idx="62">
                  <c:v>94.33366394042969</c:v>
                </c:pt>
                <c:pt idx="63">
                  <c:v>89.8714599609375</c:v>
                </c:pt>
                <c:pt idx="64">
                  <c:v>73.88713836669922</c:v>
                </c:pt>
                <c:pt idx="65">
                  <c:v>0.399132251739502</c:v>
                </c:pt>
                <c:pt idx="66">
                  <c:v>90.40069580078125</c:v>
                </c:pt>
                <c:pt idx="67">
                  <c:v>83.66682434082031</c:v>
                </c:pt>
                <c:pt idx="68">
                  <c:v>0.3223288953304291</c:v>
                </c:pt>
                <c:pt idx="69">
                  <c:v>-0.4100149273872375</c:v>
                </c:pt>
                <c:pt idx="70">
                  <c:v>95.61930084228516</c:v>
                </c:pt>
                <c:pt idx="71">
                  <c:v>95.59239959716797</c:v>
                </c:pt>
                <c:pt idx="72">
                  <c:v>95.57642364501953</c:v>
                </c:pt>
                <c:pt idx="73">
                  <c:v>93.16027069091797</c:v>
                </c:pt>
                <c:pt idx="74">
                  <c:v>8.165620803833008</c:v>
                </c:pt>
                <c:pt idx="75">
                  <c:v>79.21649932861328</c:v>
                </c:pt>
                <c:pt idx="76">
                  <c:v>87.84440612792969</c:v>
                </c:pt>
                <c:pt idx="77">
                  <c:v>95.58014678955078</c:v>
                </c:pt>
                <c:pt idx="78">
                  <c:v>81.58216857910156</c:v>
                </c:pt>
                <c:pt idx="79">
                  <c:v>1.754969954490662</c:v>
                </c:pt>
                <c:pt idx="80">
                  <c:v>95.50291442871094</c:v>
                </c:pt>
                <c:pt idx="81">
                  <c:v>95.57524871826172</c:v>
                </c:pt>
                <c:pt idx="82">
                  <c:v>-0.1919365376234055</c:v>
                </c:pt>
                <c:pt idx="83">
                  <c:v>88.55031585693359</c:v>
                </c:pt>
                <c:pt idx="84">
                  <c:v>78.59943389892578</c:v>
                </c:pt>
                <c:pt idx="85">
                  <c:v>93.44124603271484</c:v>
                </c:pt>
                <c:pt idx="86">
                  <c:v>-0.8043805360794067</c:v>
                </c:pt>
                <c:pt idx="87">
                  <c:v>0.5251187682151794</c:v>
                </c:pt>
                <c:pt idx="88">
                  <c:v>95.52320098876953</c:v>
                </c:pt>
                <c:pt idx="89">
                  <c:v>83.02432250976562</c:v>
                </c:pt>
                <c:pt idx="90">
                  <c:v>0.2750524282455444</c:v>
                </c:pt>
                <c:pt idx="91">
                  <c:v>54.94331359863281</c:v>
                </c:pt>
                <c:pt idx="92">
                  <c:v>88.83320617675781</c:v>
                </c:pt>
                <c:pt idx="93">
                  <c:v>0.3613715171813965</c:v>
                </c:pt>
                <c:pt idx="94">
                  <c:v>92.49530029296875</c:v>
                </c:pt>
                <c:pt idx="95">
                  <c:v>0.4233586192131042</c:v>
                </c:pt>
                <c:pt idx="96">
                  <c:v>91.22429656982422</c:v>
                </c:pt>
                <c:pt idx="97">
                  <c:v>18.36844062805176</c:v>
                </c:pt>
                <c:pt idx="98">
                  <c:v>62.12152862548828</c:v>
                </c:pt>
                <c:pt idx="99">
                  <c:v>94.59562683105469</c:v>
                </c:pt>
                <c:pt idx="100">
                  <c:v>108.1550827026367</c:v>
                </c:pt>
                <c:pt idx="101">
                  <c:v>59.10500335693359</c:v>
                </c:pt>
                <c:pt idx="102">
                  <c:v>95.5875244140625</c:v>
                </c:pt>
                <c:pt idx="103">
                  <c:v>65.83047485351562</c:v>
                </c:pt>
                <c:pt idx="104">
                  <c:v>95.60840606689453</c:v>
                </c:pt>
                <c:pt idx="105">
                  <c:v>95.72907257080078</c:v>
                </c:pt>
                <c:pt idx="106">
                  <c:v>95.58045196533203</c:v>
                </c:pt>
                <c:pt idx="107">
                  <c:v>94.18669891357422</c:v>
                </c:pt>
                <c:pt idx="108">
                  <c:v>95.56649780273438</c:v>
                </c:pt>
                <c:pt idx="109">
                  <c:v>95.00130462646484</c:v>
                </c:pt>
                <c:pt idx="110">
                  <c:v>95.61296081542969</c:v>
                </c:pt>
                <c:pt idx="111">
                  <c:v>105.6433181762695</c:v>
                </c:pt>
                <c:pt idx="112">
                  <c:v>95.60521697998047</c:v>
                </c:pt>
                <c:pt idx="113">
                  <c:v>85.50836181640625</c:v>
                </c:pt>
                <c:pt idx="114">
                  <c:v>95.09925079345703</c:v>
                </c:pt>
                <c:pt idx="115">
                  <c:v>84.16757202148438</c:v>
                </c:pt>
                <c:pt idx="116">
                  <c:v>95.58580017089844</c:v>
                </c:pt>
                <c:pt idx="117">
                  <c:v>95.57681274414062</c:v>
                </c:pt>
                <c:pt idx="118">
                  <c:v>96.22748565673828</c:v>
                </c:pt>
                <c:pt idx="119">
                  <c:v>44.4011116027832</c:v>
                </c:pt>
                <c:pt idx="120">
                  <c:v>95.57398223876953</c:v>
                </c:pt>
                <c:pt idx="121">
                  <c:v>66.63206481933594</c:v>
                </c:pt>
                <c:pt idx="122">
                  <c:v>106.4956512451172</c:v>
                </c:pt>
                <c:pt idx="123">
                  <c:v>95.58368682861328</c:v>
                </c:pt>
                <c:pt idx="124">
                  <c:v>58.97405242919922</c:v>
                </c:pt>
                <c:pt idx="125">
                  <c:v>95.60800170898438</c:v>
                </c:pt>
                <c:pt idx="126">
                  <c:v>93.36241912841797</c:v>
                </c:pt>
                <c:pt idx="127">
                  <c:v>47.00748062133789</c:v>
                </c:pt>
                <c:pt idx="128">
                  <c:v>95.57099151611328</c:v>
                </c:pt>
                <c:pt idx="129">
                  <c:v>45.53149032592773</c:v>
                </c:pt>
                <c:pt idx="130">
                  <c:v>95.59136962890625</c:v>
                </c:pt>
                <c:pt idx="131">
                  <c:v>97.42403411865234</c:v>
                </c:pt>
                <c:pt idx="132">
                  <c:v>95.80844116210938</c:v>
                </c:pt>
                <c:pt idx="133">
                  <c:v>68.35130310058594</c:v>
                </c:pt>
                <c:pt idx="134">
                  <c:v>101.7841339111328</c:v>
                </c:pt>
                <c:pt idx="135">
                  <c:v>95.58354187011719</c:v>
                </c:pt>
                <c:pt idx="136">
                  <c:v>91.29676055908203</c:v>
                </c:pt>
                <c:pt idx="137">
                  <c:v>70.92682647705078</c:v>
                </c:pt>
                <c:pt idx="138">
                  <c:v>38.95925521850586</c:v>
                </c:pt>
                <c:pt idx="139">
                  <c:v>95.53888702392578</c:v>
                </c:pt>
                <c:pt idx="140">
                  <c:v>95.58952331542969</c:v>
                </c:pt>
                <c:pt idx="141">
                  <c:v>95.58248901367188</c:v>
                </c:pt>
                <c:pt idx="142">
                  <c:v>85.10961151123047</c:v>
                </c:pt>
                <c:pt idx="143">
                  <c:v>92.140625</c:v>
                </c:pt>
                <c:pt idx="144">
                  <c:v>92.33311462402344</c:v>
                </c:pt>
                <c:pt idx="145">
                  <c:v>95.62203979492188</c:v>
                </c:pt>
                <c:pt idx="146">
                  <c:v>95.59838104248047</c:v>
                </c:pt>
                <c:pt idx="147">
                  <c:v>95.48753356933594</c:v>
                </c:pt>
                <c:pt idx="148">
                  <c:v>94.24352264404297</c:v>
                </c:pt>
                <c:pt idx="149">
                  <c:v>95.61421966552734</c:v>
                </c:pt>
                <c:pt idx="150">
                  <c:v>50.68246459960938</c:v>
                </c:pt>
                <c:pt idx="151">
                  <c:v>95.60594177246094</c:v>
                </c:pt>
                <c:pt idx="152">
                  <c:v>95.59591674804688</c:v>
                </c:pt>
                <c:pt idx="153">
                  <c:v>55.20668029785156</c:v>
                </c:pt>
                <c:pt idx="154">
                  <c:v>95.72091674804688</c:v>
                </c:pt>
                <c:pt idx="155">
                  <c:v>95.55663299560547</c:v>
                </c:pt>
                <c:pt idx="156">
                  <c:v>95.45926666259766</c:v>
                </c:pt>
                <c:pt idx="157">
                  <c:v>95.60433197021484</c:v>
                </c:pt>
                <c:pt idx="158">
                  <c:v>95.10840606689453</c:v>
                </c:pt>
                <c:pt idx="159">
                  <c:v>95.83767700195312</c:v>
                </c:pt>
                <c:pt idx="160">
                  <c:v>95.44504547119141</c:v>
                </c:pt>
                <c:pt idx="161">
                  <c:v>95.60820770263672</c:v>
                </c:pt>
                <c:pt idx="162">
                  <c:v>95.57968902587891</c:v>
                </c:pt>
                <c:pt idx="163">
                  <c:v>95.61045074462891</c:v>
                </c:pt>
                <c:pt idx="164">
                  <c:v>64.78863525390625</c:v>
                </c:pt>
                <c:pt idx="165">
                  <c:v>73.69255828857422</c:v>
                </c:pt>
                <c:pt idx="166">
                  <c:v>56.22604751586914</c:v>
                </c:pt>
                <c:pt idx="167">
                  <c:v>94.03279876708984</c:v>
                </c:pt>
                <c:pt idx="168">
                  <c:v>95.58287811279297</c:v>
                </c:pt>
                <c:pt idx="169">
                  <c:v>83.53509521484375</c:v>
                </c:pt>
                <c:pt idx="170">
                  <c:v>95.73075866699219</c:v>
                </c:pt>
                <c:pt idx="171">
                  <c:v>95.59318542480469</c:v>
                </c:pt>
                <c:pt idx="172">
                  <c:v>95.59625244140625</c:v>
                </c:pt>
                <c:pt idx="173">
                  <c:v>95.45339965820312</c:v>
                </c:pt>
                <c:pt idx="174">
                  <c:v>78.72332000732422</c:v>
                </c:pt>
                <c:pt idx="175">
                  <c:v>95.59785461425781</c:v>
                </c:pt>
                <c:pt idx="176">
                  <c:v>95.57716369628906</c:v>
                </c:pt>
                <c:pt idx="177">
                  <c:v>99.91130065917969</c:v>
                </c:pt>
                <c:pt idx="178">
                  <c:v>89.37006378173828</c:v>
                </c:pt>
                <c:pt idx="179">
                  <c:v>68.59197998046875</c:v>
                </c:pt>
                <c:pt idx="180">
                  <c:v>95.4415283203125</c:v>
                </c:pt>
                <c:pt idx="181">
                  <c:v>95.60984039306641</c:v>
                </c:pt>
                <c:pt idx="182">
                  <c:v>95.62019348144531</c:v>
                </c:pt>
                <c:pt idx="183">
                  <c:v>95.68438720703125</c:v>
                </c:pt>
                <c:pt idx="184">
                  <c:v>70.79928588867188</c:v>
                </c:pt>
                <c:pt idx="185">
                  <c:v>95.76588439941406</c:v>
                </c:pt>
                <c:pt idx="186">
                  <c:v>95.62473297119141</c:v>
                </c:pt>
                <c:pt idx="187">
                  <c:v>95.59618377685547</c:v>
                </c:pt>
                <c:pt idx="188">
                  <c:v>99.98941040039062</c:v>
                </c:pt>
                <c:pt idx="189">
                  <c:v>67.56521606445312</c:v>
                </c:pt>
                <c:pt idx="190">
                  <c:v>95.59014892578125</c:v>
                </c:pt>
                <c:pt idx="191">
                  <c:v>95.64002990722656</c:v>
                </c:pt>
                <c:pt idx="192">
                  <c:v>45.86684799194336</c:v>
                </c:pt>
                <c:pt idx="193">
                  <c:v>79.03169250488281</c:v>
                </c:pt>
                <c:pt idx="194">
                  <c:v>99.26588439941406</c:v>
                </c:pt>
                <c:pt idx="195">
                  <c:v>95.54203033447266</c:v>
                </c:pt>
                <c:pt idx="196">
                  <c:v>95.59088897705078</c:v>
                </c:pt>
                <c:pt idx="197">
                  <c:v>95.60210418701172</c:v>
                </c:pt>
                <c:pt idx="198">
                  <c:v>0.5026318430900574</c:v>
                </c:pt>
                <c:pt idx="199">
                  <c:v>77.40953826904297</c:v>
                </c:pt>
                <c:pt idx="200">
                  <c:v>94.35131072998047</c:v>
                </c:pt>
                <c:pt idx="201">
                  <c:v>0.3773082792758942</c:v>
                </c:pt>
                <c:pt idx="202">
                  <c:v>38.92981719970703</c:v>
                </c:pt>
                <c:pt idx="203">
                  <c:v>-0.5387030243873596</c:v>
                </c:pt>
                <c:pt idx="204">
                  <c:v>0.3763901591300964</c:v>
                </c:pt>
                <c:pt idx="205">
                  <c:v>92.73280334472656</c:v>
                </c:pt>
                <c:pt idx="206">
                  <c:v>95.61251831054688</c:v>
                </c:pt>
                <c:pt idx="207">
                  <c:v>95.60868072509766</c:v>
                </c:pt>
                <c:pt idx="208">
                  <c:v>90.16078186035156</c:v>
                </c:pt>
                <c:pt idx="209">
                  <c:v>85.19099426269531</c:v>
                </c:pt>
                <c:pt idx="210">
                  <c:v>97.16943359375</c:v>
                </c:pt>
                <c:pt idx="211">
                  <c:v>0.4381954073905945</c:v>
                </c:pt>
                <c:pt idx="212">
                  <c:v>93.22888946533203</c:v>
                </c:pt>
                <c:pt idx="213">
                  <c:v>91.08244323730469</c:v>
                </c:pt>
                <c:pt idx="214">
                  <c:v>95.57597351074219</c:v>
                </c:pt>
                <c:pt idx="215">
                  <c:v>83.80904388427734</c:v>
                </c:pt>
                <c:pt idx="216">
                  <c:v>93.4931640625</c:v>
                </c:pt>
                <c:pt idx="217">
                  <c:v>95.49037933349609</c:v>
                </c:pt>
                <c:pt idx="218">
                  <c:v>0.8934627771377563</c:v>
                </c:pt>
                <c:pt idx="219">
                  <c:v>0.4112029075622559</c:v>
                </c:pt>
                <c:pt idx="220">
                  <c:v>0.5405334234237671</c:v>
                </c:pt>
                <c:pt idx="221">
                  <c:v>2.790303230285645</c:v>
                </c:pt>
                <c:pt idx="222">
                  <c:v>95.60733032226562</c:v>
                </c:pt>
                <c:pt idx="223">
                  <c:v>0.4061722457408905</c:v>
                </c:pt>
                <c:pt idx="224">
                  <c:v>4.229373931884766</c:v>
                </c:pt>
                <c:pt idx="225">
                  <c:v>95.45261383056641</c:v>
                </c:pt>
                <c:pt idx="226">
                  <c:v>95.57607269287109</c:v>
                </c:pt>
                <c:pt idx="227">
                  <c:v>94.62562561035156</c:v>
                </c:pt>
                <c:pt idx="228">
                  <c:v>95.61568450927734</c:v>
                </c:pt>
                <c:pt idx="229">
                  <c:v>-0.01063918601721525</c:v>
                </c:pt>
                <c:pt idx="230">
                  <c:v>95.57884979248047</c:v>
                </c:pt>
                <c:pt idx="231">
                  <c:v>94.44377136230469</c:v>
                </c:pt>
                <c:pt idx="232">
                  <c:v>88.59416198730469</c:v>
                </c:pt>
                <c:pt idx="233">
                  <c:v>0.3165355622768402</c:v>
                </c:pt>
                <c:pt idx="234">
                  <c:v>90.13456726074219</c:v>
                </c:pt>
                <c:pt idx="235">
                  <c:v>88.51921081542969</c:v>
                </c:pt>
                <c:pt idx="236">
                  <c:v>95.10641479492188</c:v>
                </c:pt>
                <c:pt idx="237">
                  <c:v>0.4180199801921844</c:v>
                </c:pt>
                <c:pt idx="238">
                  <c:v>95.19541931152344</c:v>
                </c:pt>
                <c:pt idx="239">
                  <c:v>86.82846832275391</c:v>
                </c:pt>
                <c:pt idx="240">
                  <c:v>95.47406005859375</c:v>
                </c:pt>
                <c:pt idx="241">
                  <c:v>71.03656768798828</c:v>
                </c:pt>
                <c:pt idx="242">
                  <c:v>95.5902099609375</c:v>
                </c:pt>
                <c:pt idx="243">
                  <c:v>4.05039119720459</c:v>
                </c:pt>
                <c:pt idx="244">
                  <c:v>95.53334808349609</c:v>
                </c:pt>
                <c:pt idx="245">
                  <c:v>0.4246874153614044</c:v>
                </c:pt>
                <c:pt idx="246">
                  <c:v>93.71743011474609</c:v>
                </c:pt>
                <c:pt idx="247">
                  <c:v>0.6602718830108643</c:v>
                </c:pt>
                <c:pt idx="248">
                  <c:v>90.45606994628906</c:v>
                </c:pt>
                <c:pt idx="249">
                  <c:v>93.77293395996094</c:v>
                </c:pt>
                <c:pt idx="250">
                  <c:v>88.70153045654297</c:v>
                </c:pt>
                <c:pt idx="251">
                  <c:v>64.21580505371094</c:v>
                </c:pt>
                <c:pt idx="252">
                  <c:v>95.57617950439453</c:v>
                </c:pt>
                <c:pt idx="253">
                  <c:v>90.69293212890625</c:v>
                </c:pt>
                <c:pt idx="254">
                  <c:v>0.6818348169326782</c:v>
                </c:pt>
                <c:pt idx="255">
                  <c:v>75.05049896240234</c:v>
                </c:pt>
                <c:pt idx="256">
                  <c:v>94.96173095703125</c:v>
                </c:pt>
                <c:pt idx="257">
                  <c:v>11.29461479187012</c:v>
                </c:pt>
                <c:pt idx="258">
                  <c:v>93.63036346435547</c:v>
                </c:pt>
                <c:pt idx="259">
                  <c:v>95.57939147949219</c:v>
                </c:pt>
                <c:pt idx="260">
                  <c:v>-0.8107751607894897</c:v>
                </c:pt>
                <c:pt idx="261">
                  <c:v>95.58390045166016</c:v>
                </c:pt>
                <c:pt idx="262">
                  <c:v>0.3683410882949829</c:v>
                </c:pt>
                <c:pt idx="263">
                  <c:v>87.60793304443359</c:v>
                </c:pt>
                <c:pt idx="264">
                  <c:v>95.52655792236328</c:v>
                </c:pt>
                <c:pt idx="265">
                  <c:v>88.32262420654297</c:v>
                </c:pt>
                <c:pt idx="266">
                  <c:v>91.22179412841797</c:v>
                </c:pt>
                <c:pt idx="267">
                  <c:v>0.5915176272392273</c:v>
                </c:pt>
                <c:pt idx="268">
                  <c:v>-0.8686145544052124</c:v>
                </c:pt>
                <c:pt idx="269">
                  <c:v>0.3994578719139099</c:v>
                </c:pt>
                <c:pt idx="270">
                  <c:v>0.4244821071624756</c:v>
                </c:pt>
                <c:pt idx="271">
                  <c:v>95.56691741943359</c:v>
                </c:pt>
                <c:pt idx="272">
                  <c:v>0.3723275065422058</c:v>
                </c:pt>
                <c:pt idx="273">
                  <c:v>34.50876235961914</c:v>
                </c:pt>
                <c:pt idx="274">
                  <c:v>0.2293570190668106</c:v>
                </c:pt>
                <c:pt idx="275">
                  <c:v>0.4244410395622253</c:v>
                </c:pt>
                <c:pt idx="276">
                  <c:v>0.4306479394435883</c:v>
                </c:pt>
                <c:pt idx="277">
                  <c:v>0.4935033321380615</c:v>
                </c:pt>
                <c:pt idx="278">
                  <c:v>0.1256139576435089</c:v>
                </c:pt>
                <c:pt idx="279">
                  <c:v>94.58952331542969</c:v>
                </c:pt>
                <c:pt idx="280">
                  <c:v>93.21889495849609</c:v>
                </c:pt>
                <c:pt idx="281">
                  <c:v>95.38278198242188</c:v>
                </c:pt>
                <c:pt idx="282">
                  <c:v>0.4429033994674683</c:v>
                </c:pt>
                <c:pt idx="283">
                  <c:v>0.789191722869873</c:v>
                </c:pt>
                <c:pt idx="284">
                  <c:v>94.60545349121094</c:v>
                </c:pt>
                <c:pt idx="285">
                  <c:v>4.337739944458008</c:v>
                </c:pt>
                <c:pt idx="286">
                  <c:v>95.52262878417969</c:v>
                </c:pt>
                <c:pt idx="287">
                  <c:v>0.3887570798397064</c:v>
                </c:pt>
                <c:pt idx="288">
                  <c:v>0.393717348575592</c:v>
                </c:pt>
                <c:pt idx="289">
                  <c:v>95.57618713378906</c:v>
                </c:pt>
                <c:pt idx="290">
                  <c:v>95.47686767578125</c:v>
                </c:pt>
                <c:pt idx="291">
                  <c:v>78.28324127197266</c:v>
                </c:pt>
                <c:pt idx="292">
                  <c:v>87.28533172607422</c:v>
                </c:pt>
                <c:pt idx="293">
                  <c:v>91.92042541503906</c:v>
                </c:pt>
                <c:pt idx="294">
                  <c:v>56.43052291870117</c:v>
                </c:pt>
                <c:pt idx="295">
                  <c:v>0.4259487688541412</c:v>
                </c:pt>
                <c:pt idx="296">
                  <c:v>95.57678985595703</c:v>
                </c:pt>
                <c:pt idx="297">
                  <c:v>86.66207885742188</c:v>
                </c:pt>
                <c:pt idx="298">
                  <c:v>95.57655334472656</c:v>
                </c:pt>
                <c:pt idx="299">
                  <c:v>21.8552188873291</c:v>
                </c:pt>
                <c:pt idx="300">
                  <c:v>91.4942626953125</c:v>
                </c:pt>
                <c:pt idx="301">
                  <c:v>-0.2640935182571411</c:v>
                </c:pt>
                <c:pt idx="302">
                  <c:v>42.47036361694336</c:v>
                </c:pt>
                <c:pt idx="303">
                  <c:v>37.947998046875</c:v>
                </c:pt>
                <c:pt idx="304">
                  <c:v>2.574970483779907</c:v>
                </c:pt>
                <c:pt idx="305">
                  <c:v>95.55517578125</c:v>
                </c:pt>
                <c:pt idx="306">
                  <c:v>33.83731842041016</c:v>
                </c:pt>
                <c:pt idx="307">
                  <c:v>0.3953776061534882</c:v>
                </c:pt>
                <c:pt idx="308">
                  <c:v>0.3918048143386841</c:v>
                </c:pt>
                <c:pt idx="309">
                  <c:v>89.69574737548828</c:v>
                </c:pt>
                <c:pt idx="310">
                  <c:v>0.2164181023836136</c:v>
                </c:pt>
                <c:pt idx="311">
                  <c:v>93.30972290039062</c:v>
                </c:pt>
                <c:pt idx="312">
                  <c:v>0.3996338546276093</c:v>
                </c:pt>
                <c:pt idx="313">
                  <c:v>1.104850292205811</c:v>
                </c:pt>
                <c:pt idx="314">
                  <c:v>73.73290252685547</c:v>
                </c:pt>
                <c:pt idx="315">
                  <c:v>91.45973205566406</c:v>
                </c:pt>
                <c:pt idx="316">
                  <c:v>77.24441528320312</c:v>
                </c:pt>
                <c:pt idx="317">
                  <c:v>50.72696304321289</c:v>
                </c:pt>
                <c:pt idx="318">
                  <c:v>95.57593536376953</c:v>
                </c:pt>
                <c:pt idx="319">
                  <c:v>-0.4832337498664856</c:v>
                </c:pt>
                <c:pt idx="320">
                  <c:v>70.68038177490234</c:v>
                </c:pt>
                <c:pt idx="321">
                  <c:v>14.10175228118896</c:v>
                </c:pt>
                <c:pt idx="322">
                  <c:v>90.74693298339844</c:v>
                </c:pt>
                <c:pt idx="323">
                  <c:v>1.411966919898987</c:v>
                </c:pt>
                <c:pt idx="324">
                  <c:v>0.5716354846954346</c:v>
                </c:pt>
                <c:pt idx="325">
                  <c:v>18.25053024291992</c:v>
                </c:pt>
                <c:pt idx="326">
                  <c:v>0.3610077798366547</c:v>
                </c:pt>
                <c:pt idx="327">
                  <c:v>-0.1648971140384674</c:v>
                </c:pt>
                <c:pt idx="328">
                  <c:v>0.7323643565177917</c:v>
                </c:pt>
                <c:pt idx="329">
                  <c:v>72.96259307861328</c:v>
                </c:pt>
                <c:pt idx="330">
                  <c:v>0.38716721534729</c:v>
                </c:pt>
                <c:pt idx="331">
                  <c:v>95.5997314453125</c:v>
                </c:pt>
                <c:pt idx="332">
                  <c:v>94.47856903076172</c:v>
                </c:pt>
                <c:pt idx="333">
                  <c:v>0.3163742423057556</c:v>
                </c:pt>
                <c:pt idx="334">
                  <c:v>84.22553253173828</c:v>
                </c:pt>
                <c:pt idx="335">
                  <c:v>25.62065696716309</c:v>
                </c:pt>
                <c:pt idx="336">
                  <c:v>90.72646331787109</c:v>
                </c:pt>
                <c:pt idx="337">
                  <c:v>20.02279853820801</c:v>
                </c:pt>
                <c:pt idx="338">
                  <c:v>85.85739898681641</c:v>
                </c:pt>
                <c:pt idx="339">
                  <c:v>25.24894714355469</c:v>
                </c:pt>
                <c:pt idx="340">
                  <c:v>31.89650344848633</c:v>
                </c:pt>
                <c:pt idx="341">
                  <c:v>95.57743835449219</c:v>
                </c:pt>
                <c:pt idx="342">
                  <c:v>-0.2348247468471527</c:v>
                </c:pt>
                <c:pt idx="343">
                  <c:v>88.50414276123047</c:v>
                </c:pt>
                <c:pt idx="344">
                  <c:v>91.966796875</c:v>
                </c:pt>
                <c:pt idx="345">
                  <c:v>0.3789978921413422</c:v>
                </c:pt>
                <c:pt idx="346">
                  <c:v>-0.6557838916778564</c:v>
                </c:pt>
                <c:pt idx="347">
                  <c:v>93.63257598876953</c:v>
                </c:pt>
                <c:pt idx="348">
                  <c:v>8.971529006958008</c:v>
                </c:pt>
                <c:pt idx="349">
                  <c:v>0.4030453264713287</c:v>
                </c:pt>
                <c:pt idx="350">
                  <c:v>93.20290374755859</c:v>
                </c:pt>
                <c:pt idx="351">
                  <c:v>76.49652862548828</c:v>
                </c:pt>
                <c:pt idx="352">
                  <c:v>41.89164352416992</c:v>
                </c:pt>
                <c:pt idx="353">
                  <c:v>95.52553558349609</c:v>
                </c:pt>
                <c:pt idx="354">
                  <c:v>50.17632293701172</c:v>
                </c:pt>
                <c:pt idx="355">
                  <c:v>95.61599731445312</c:v>
                </c:pt>
                <c:pt idx="356">
                  <c:v>11.92017078399658</c:v>
                </c:pt>
                <c:pt idx="357">
                  <c:v>90.81375885009766</c:v>
                </c:pt>
                <c:pt idx="358">
                  <c:v>95.57622528076172</c:v>
                </c:pt>
                <c:pt idx="359">
                  <c:v>0.1589043140411377</c:v>
                </c:pt>
                <c:pt idx="360">
                  <c:v>88.67696380615234</c:v>
                </c:pt>
                <c:pt idx="361">
                  <c:v>11.32731246948242</c:v>
                </c:pt>
                <c:pt idx="362">
                  <c:v>1.493281722068787</c:v>
                </c:pt>
                <c:pt idx="363">
                  <c:v>3.151299238204956</c:v>
                </c:pt>
                <c:pt idx="364">
                  <c:v>0.3632400333881378</c:v>
                </c:pt>
                <c:pt idx="365">
                  <c:v>94.27291107177734</c:v>
                </c:pt>
                <c:pt idx="366">
                  <c:v>0.4251567721366882</c:v>
                </c:pt>
                <c:pt idx="367">
                  <c:v>28.78164863586426</c:v>
                </c:pt>
                <c:pt idx="368">
                  <c:v>0.4199061095714569</c:v>
                </c:pt>
                <c:pt idx="369">
                  <c:v>95.59591674804688</c:v>
                </c:pt>
                <c:pt idx="370">
                  <c:v>94.29244995117188</c:v>
                </c:pt>
                <c:pt idx="371">
                  <c:v>92.63431549072266</c:v>
                </c:pt>
                <c:pt idx="372">
                  <c:v>88.17550659179688</c:v>
                </c:pt>
                <c:pt idx="373">
                  <c:v>93.56815338134766</c:v>
                </c:pt>
                <c:pt idx="374">
                  <c:v>0.411851167678833</c:v>
                </c:pt>
                <c:pt idx="375">
                  <c:v>95.57601165771484</c:v>
                </c:pt>
                <c:pt idx="376">
                  <c:v>93.02811431884766</c:v>
                </c:pt>
                <c:pt idx="377">
                  <c:v>88.55865478515625</c:v>
                </c:pt>
                <c:pt idx="378">
                  <c:v>96.08566284179688</c:v>
                </c:pt>
                <c:pt idx="379">
                  <c:v>0.1158078461885452</c:v>
                </c:pt>
                <c:pt idx="380">
                  <c:v>86.02381134033203</c:v>
                </c:pt>
                <c:pt idx="381">
                  <c:v>95.57627105712891</c:v>
                </c:pt>
                <c:pt idx="382">
                  <c:v>88.48957824707031</c:v>
                </c:pt>
                <c:pt idx="383">
                  <c:v>0.4996838569641113</c:v>
                </c:pt>
                <c:pt idx="384">
                  <c:v>1.498570561408997</c:v>
                </c:pt>
                <c:pt idx="385">
                  <c:v>91.51763153076172</c:v>
                </c:pt>
                <c:pt idx="386">
                  <c:v>35.24409103393555</c:v>
                </c:pt>
                <c:pt idx="387">
                  <c:v>53.38743209838867</c:v>
                </c:pt>
                <c:pt idx="388">
                  <c:v>94.81729125976562</c:v>
                </c:pt>
                <c:pt idx="389">
                  <c:v>-1.123758435249329</c:v>
                </c:pt>
                <c:pt idx="390">
                  <c:v>90.29222869873047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109</c:v>
                </c:pt>
                <c:pt idx="1">
                  <c:v>109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109</c:v>
                </c:pt>
                <c:pt idx="1">
                  <c:v>109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97.12309999999999</v>
      </c>
      <c r="B2">
        <v>99.12290191650391</v>
      </c>
      <c r="C2">
        <v>86.6765</v>
      </c>
      <c r="D2">
        <v>67.96147155761719</v>
      </c>
      <c r="E2">
        <v>96.2991</v>
      </c>
      <c r="F2">
        <v>95.57593536376953</v>
      </c>
      <c r="G2">
        <v>0</v>
      </c>
      <c r="H2">
        <v>0</v>
      </c>
    </row>
    <row r="3" spans="1:8">
      <c r="A3">
        <v>90.5228</v>
      </c>
      <c r="B3">
        <v>89.34528350830078</v>
      </c>
      <c r="C3">
        <v>88.1786</v>
      </c>
      <c r="D3">
        <v>95.58984375</v>
      </c>
      <c r="E3">
        <v>0</v>
      </c>
      <c r="F3">
        <v>0.1674931049346924</v>
      </c>
      <c r="G3">
        <v>109</v>
      </c>
      <c r="H3">
        <v>109</v>
      </c>
    </row>
    <row r="4" spans="1:8">
      <c r="A4">
        <v>37.5922</v>
      </c>
      <c r="B4">
        <v>35.79972839355469</v>
      </c>
      <c r="C4">
        <v>93.46299999999999</v>
      </c>
      <c r="D4">
        <v>89.18915557861328</v>
      </c>
      <c r="E4">
        <v>88.0701</v>
      </c>
      <c r="F4">
        <v>84.82981109619141</v>
      </c>
      <c r="G4">
        <v>109</v>
      </c>
      <c r="H4">
        <v>0</v>
      </c>
    </row>
    <row r="5" spans="1:8">
      <c r="A5">
        <v>94.3111</v>
      </c>
      <c r="B5">
        <v>95.58715057373047</v>
      </c>
      <c r="C5">
        <v>0</v>
      </c>
      <c r="D5">
        <v>0.4156058430671692</v>
      </c>
      <c r="E5">
        <v>0</v>
      </c>
      <c r="F5">
        <v>-0.2462148666381836</v>
      </c>
      <c r="G5">
        <v>109</v>
      </c>
      <c r="H5">
        <v>109</v>
      </c>
    </row>
    <row r="6" spans="1:8">
      <c r="A6">
        <v>94.5346</v>
      </c>
      <c r="B6">
        <v>94.25101470947266</v>
      </c>
      <c r="C6">
        <v>92.9901</v>
      </c>
      <c r="D6">
        <v>94.91041564941406</v>
      </c>
      <c r="E6">
        <v>96.7841</v>
      </c>
      <c r="F6">
        <v>95.23527526855469</v>
      </c>
      <c r="G6">
        <v>0</v>
      </c>
      <c r="H6">
        <v>109</v>
      </c>
    </row>
    <row r="7" spans="1:8">
      <c r="A7">
        <v>0</v>
      </c>
      <c r="B7">
        <v>-1.110177159309387</v>
      </c>
      <c r="C7">
        <v>92.6588</v>
      </c>
      <c r="D7">
        <v>95.58549499511719</v>
      </c>
      <c r="E7">
        <v>96.0889</v>
      </c>
      <c r="F7">
        <v>95.5762939453125</v>
      </c>
      <c r="G7">
        <v>109</v>
      </c>
      <c r="H7">
        <v>109</v>
      </c>
    </row>
    <row r="8" spans="1:8">
      <c r="A8">
        <v>0</v>
      </c>
      <c r="B8">
        <v>-0.349359542131424</v>
      </c>
      <c r="C8">
        <v>0</v>
      </c>
      <c r="D8">
        <v>0.4225695729255676</v>
      </c>
      <c r="E8">
        <v>97.5325</v>
      </c>
      <c r="F8">
        <v>89.74430847167969</v>
      </c>
    </row>
    <row r="9" spans="1:8">
      <c r="A9">
        <v>97.4388</v>
      </c>
      <c r="B9">
        <v>93.36750793457031</v>
      </c>
      <c r="C9">
        <v>85.3802</v>
      </c>
      <c r="D9">
        <v>88.97144317626953</v>
      </c>
      <c r="E9">
        <v>0</v>
      </c>
      <c r="F9">
        <v>0.5261659622192383</v>
      </c>
    </row>
    <row r="10" spans="1:8">
      <c r="A10">
        <v>33.8181</v>
      </c>
      <c r="B10">
        <v>9.527277946472168</v>
      </c>
      <c r="C10">
        <v>95.76009999999999</v>
      </c>
      <c r="D10">
        <v>91.86956787109375</v>
      </c>
      <c r="E10">
        <v>0</v>
      </c>
      <c r="F10">
        <v>30.83594131469727</v>
      </c>
    </row>
    <row r="11" spans="1:8">
      <c r="A11">
        <v>90.9556</v>
      </c>
      <c r="B11">
        <v>87.68035125732422</v>
      </c>
      <c r="C11">
        <v>65.47190000000001</v>
      </c>
      <c r="D11">
        <v>41.92890167236328</v>
      </c>
      <c r="E11">
        <v>94.40819999999999</v>
      </c>
      <c r="F11">
        <v>94.533935546875</v>
      </c>
    </row>
    <row r="12" spans="1:8">
      <c r="A12">
        <v>0</v>
      </c>
      <c r="B12">
        <v>0.4102818369865417</v>
      </c>
      <c r="C12">
        <v>81.6678</v>
      </c>
      <c r="D12">
        <v>88.02608489990234</v>
      </c>
      <c r="E12">
        <v>93.5943</v>
      </c>
      <c r="F12">
        <v>92.24337005615234</v>
      </c>
    </row>
    <row r="13" spans="1:8">
      <c r="A13">
        <v>93.6461</v>
      </c>
      <c r="B13">
        <v>93.91854095458984</v>
      </c>
      <c r="C13">
        <v>0</v>
      </c>
      <c r="D13">
        <v>-0.01485731359571218</v>
      </c>
      <c r="E13">
        <v>0</v>
      </c>
      <c r="F13">
        <v>-0.03970848023891449</v>
      </c>
    </row>
    <row r="14" spans="1:8">
      <c r="A14">
        <v>88.4774</v>
      </c>
      <c r="B14">
        <v>95.33364868164062</v>
      </c>
      <c r="C14">
        <v>77.2188</v>
      </c>
      <c r="D14">
        <v>88.26607513427734</v>
      </c>
      <c r="E14">
        <v>97.7777</v>
      </c>
      <c r="F14">
        <v>93.86510467529297</v>
      </c>
    </row>
    <row r="15" spans="1:8">
      <c r="A15">
        <v>57.1172</v>
      </c>
      <c r="B15">
        <v>45.24949645996094</v>
      </c>
      <c r="C15">
        <v>97.5539</v>
      </c>
      <c r="D15">
        <v>87.40341949462891</v>
      </c>
      <c r="E15">
        <v>93.9735</v>
      </c>
      <c r="F15">
        <v>94.9913330078125</v>
      </c>
    </row>
    <row r="16" spans="1:8">
      <c r="A16">
        <v>0</v>
      </c>
      <c r="B16">
        <v>0.567294180393219</v>
      </c>
      <c r="C16">
        <v>0</v>
      </c>
      <c r="D16">
        <v>-1.01064932346344</v>
      </c>
      <c r="E16">
        <v>0</v>
      </c>
      <c r="F16">
        <v>0.4102613031864166</v>
      </c>
    </row>
    <row r="17" spans="1:6">
      <c r="A17">
        <v>0</v>
      </c>
      <c r="B17">
        <v>0.02053917199373245</v>
      </c>
      <c r="C17">
        <v>0</v>
      </c>
      <c r="D17">
        <v>0.4094253182411194</v>
      </c>
      <c r="E17">
        <v>0</v>
      </c>
      <c r="F17">
        <v>0.1696872413158417</v>
      </c>
    </row>
    <row r="18" spans="1:6">
      <c r="A18">
        <v>97.47029999999999</v>
      </c>
      <c r="B18">
        <v>95.62669372558594</v>
      </c>
      <c r="C18">
        <v>94.8347</v>
      </c>
      <c r="D18">
        <v>94.08930969238281</v>
      </c>
      <c r="E18">
        <v>75.7182</v>
      </c>
      <c r="F18">
        <v>85.83196258544922</v>
      </c>
    </row>
    <row r="19" spans="1:6">
      <c r="A19">
        <v>96.0057</v>
      </c>
      <c r="B19">
        <v>95.57592010498047</v>
      </c>
      <c r="C19">
        <v>0</v>
      </c>
      <c r="D19">
        <v>0.3369808793067932</v>
      </c>
      <c r="E19">
        <v>0</v>
      </c>
      <c r="F19">
        <v>0.2485351264476776</v>
      </c>
    </row>
    <row r="20" spans="1:6">
      <c r="A20">
        <v>0</v>
      </c>
      <c r="B20">
        <v>0.3960639834403992</v>
      </c>
      <c r="C20">
        <v>0</v>
      </c>
      <c r="D20">
        <v>0.8780657649040222</v>
      </c>
      <c r="E20">
        <v>70.7677</v>
      </c>
      <c r="F20">
        <v>75.27698516845703</v>
      </c>
    </row>
    <row r="21" spans="1:6">
      <c r="A21">
        <v>96.1588</v>
      </c>
      <c r="B21">
        <v>95.60002899169922</v>
      </c>
      <c r="C21">
        <v>96.7025</v>
      </c>
      <c r="D21">
        <v>95.57595825195312</v>
      </c>
      <c r="E21">
        <v>0</v>
      </c>
      <c r="F21">
        <v>20.56465911865234</v>
      </c>
    </row>
    <row r="22" spans="1:6">
      <c r="A22">
        <v>0</v>
      </c>
      <c r="B22">
        <v>2.614819765090942</v>
      </c>
      <c r="C22">
        <v>0</v>
      </c>
      <c r="D22">
        <v>23.28357124328613</v>
      </c>
      <c r="E22">
        <v>67.3374</v>
      </c>
      <c r="F22">
        <v>44.2153205871582</v>
      </c>
    </row>
    <row r="23" spans="1:6">
      <c r="A23">
        <v>0</v>
      </c>
      <c r="B23">
        <v>0.4136874377727509</v>
      </c>
      <c r="C23">
        <v>71.41500000000001</v>
      </c>
      <c r="D23">
        <v>71.75473022460938</v>
      </c>
      <c r="E23">
        <v>0</v>
      </c>
      <c r="F23">
        <v>0.4302284717559814</v>
      </c>
    </row>
    <row r="24" spans="1:6">
      <c r="A24">
        <v>97.3168</v>
      </c>
      <c r="B24">
        <v>93.77719879150391</v>
      </c>
      <c r="C24">
        <v>96.03830000000001</v>
      </c>
      <c r="D24">
        <v>95.57653045654297</v>
      </c>
      <c r="E24">
        <v>94.6263</v>
      </c>
      <c r="F24">
        <v>95.57955932617188</v>
      </c>
    </row>
    <row r="25" spans="1:6">
      <c r="A25">
        <v>0</v>
      </c>
      <c r="B25">
        <v>-0.9621408581733704</v>
      </c>
      <c r="C25">
        <v>0</v>
      </c>
      <c r="D25">
        <v>0.917117178440094</v>
      </c>
      <c r="E25">
        <v>0</v>
      </c>
      <c r="F25">
        <v>5.316967487335205</v>
      </c>
    </row>
    <row r="26" spans="1:6">
      <c r="A26">
        <v>90.521</v>
      </c>
      <c r="B26">
        <v>92.95942687988281</v>
      </c>
      <c r="C26">
        <v>0</v>
      </c>
      <c r="D26">
        <v>14.39124870300293</v>
      </c>
      <c r="E26">
        <v>0</v>
      </c>
      <c r="F26">
        <v>74.24632263183594</v>
      </c>
    </row>
    <row r="27" spans="1:6">
      <c r="A27">
        <v>0</v>
      </c>
      <c r="B27">
        <v>6.912405490875244</v>
      </c>
      <c r="C27">
        <v>0</v>
      </c>
      <c r="D27">
        <v>6.838799476623535</v>
      </c>
      <c r="E27">
        <v>0</v>
      </c>
      <c r="F27">
        <v>76.25535583496094</v>
      </c>
    </row>
    <row r="28" spans="1:6">
      <c r="A28">
        <v>0</v>
      </c>
      <c r="B28">
        <v>1.206842064857483</v>
      </c>
      <c r="C28">
        <v>94.4071</v>
      </c>
      <c r="D28">
        <v>95.38745880126953</v>
      </c>
      <c r="E28">
        <v>55.79879999999999</v>
      </c>
      <c r="F28">
        <v>29.01829528808594</v>
      </c>
    </row>
    <row r="29" spans="1:6">
      <c r="A29">
        <v>0</v>
      </c>
      <c r="B29">
        <v>0.1441379338502884</v>
      </c>
      <c r="C29">
        <v>85.15470000000001</v>
      </c>
      <c r="D29">
        <v>88.30854034423828</v>
      </c>
      <c r="E29">
        <v>0</v>
      </c>
      <c r="F29">
        <v>1.417384743690491</v>
      </c>
    </row>
    <row r="30" spans="1:6">
      <c r="A30">
        <v>86.0398</v>
      </c>
      <c r="B30">
        <v>78.72315979003906</v>
      </c>
      <c r="C30">
        <v>0</v>
      </c>
      <c r="D30">
        <v>0.3384827375411987</v>
      </c>
      <c r="E30">
        <v>90.9726</v>
      </c>
      <c r="F30">
        <v>95.03112030029297</v>
      </c>
    </row>
    <row r="31" spans="1:6">
      <c r="A31">
        <v>93.9915</v>
      </c>
      <c r="B31">
        <v>95.58686065673828</v>
      </c>
      <c r="C31">
        <v>75.5035</v>
      </c>
      <c r="D31">
        <v>88.17029571533203</v>
      </c>
      <c r="E31">
        <v>94.28400000000001</v>
      </c>
      <c r="F31">
        <v>93.93790435791016</v>
      </c>
    </row>
    <row r="32" spans="1:6">
      <c r="A32">
        <v>0</v>
      </c>
      <c r="B32">
        <v>-0.1571267247200012</v>
      </c>
      <c r="C32">
        <v>0</v>
      </c>
      <c r="D32">
        <v>0.8538334965705872</v>
      </c>
      <c r="E32">
        <v>86.7184</v>
      </c>
      <c r="F32">
        <v>15.32906055450439</v>
      </c>
    </row>
    <row r="33" spans="1:6">
      <c r="A33">
        <v>87.05</v>
      </c>
      <c r="B33">
        <v>93.4061279296875</v>
      </c>
      <c r="C33">
        <v>27.1418</v>
      </c>
      <c r="D33">
        <v>-0.07746335864067078</v>
      </c>
      <c r="E33">
        <v>24.6551</v>
      </c>
      <c r="F33">
        <v>4.45261812210083</v>
      </c>
    </row>
    <row r="34" spans="1:6">
      <c r="A34">
        <v>0</v>
      </c>
      <c r="B34">
        <v>0.4323111474514008</v>
      </c>
      <c r="C34">
        <v>0</v>
      </c>
      <c r="D34">
        <v>0.3179289102554321</v>
      </c>
      <c r="E34">
        <v>0</v>
      </c>
      <c r="F34">
        <v>-0.6397297978401184</v>
      </c>
    </row>
    <row r="35" spans="1:6">
      <c r="A35">
        <v>0</v>
      </c>
      <c r="B35">
        <v>-1.090233445167542</v>
      </c>
      <c r="C35">
        <v>23.1322</v>
      </c>
      <c r="D35">
        <v>48.51357650756836</v>
      </c>
      <c r="E35">
        <v>0</v>
      </c>
      <c r="F35">
        <v>3.501289367675781</v>
      </c>
    </row>
    <row r="36" spans="1:6">
      <c r="A36">
        <v>95.8503</v>
      </c>
      <c r="B36">
        <v>95.58525085449219</v>
      </c>
      <c r="C36">
        <v>93.62269999999999</v>
      </c>
      <c r="D36">
        <v>95.57643890380859</v>
      </c>
      <c r="E36">
        <v>94.44029999999999</v>
      </c>
      <c r="F36">
        <v>83.62285614013672</v>
      </c>
    </row>
    <row r="37" spans="1:6">
      <c r="A37">
        <v>80.3092</v>
      </c>
      <c r="B37">
        <v>74.93238830566406</v>
      </c>
      <c r="C37">
        <v>87.8852</v>
      </c>
      <c r="D37">
        <v>86.90731048583984</v>
      </c>
      <c r="E37">
        <v>0</v>
      </c>
      <c r="F37">
        <v>0.4068762362003326</v>
      </c>
    </row>
    <row r="38" spans="1:6">
      <c r="A38">
        <v>90.10209999999999</v>
      </c>
      <c r="B38">
        <v>94.48235321044922</v>
      </c>
      <c r="C38">
        <v>0</v>
      </c>
      <c r="D38">
        <v>0.4249895513057709</v>
      </c>
      <c r="E38">
        <v>86.19970000000001</v>
      </c>
      <c r="F38">
        <v>83.88787841796875</v>
      </c>
    </row>
    <row r="39" spans="1:6">
      <c r="A39">
        <v>60.34940000000001</v>
      </c>
      <c r="B39">
        <v>62.66756820678711</v>
      </c>
      <c r="C39">
        <v>97.5702</v>
      </c>
      <c r="D39">
        <v>93.38134002685547</v>
      </c>
      <c r="E39">
        <v>0</v>
      </c>
      <c r="F39">
        <v>40.5257453918457</v>
      </c>
    </row>
    <row r="40" spans="1:6">
      <c r="A40">
        <v>93.16759999999999</v>
      </c>
      <c r="B40">
        <v>95.60480499267578</v>
      </c>
      <c r="C40">
        <v>98.012</v>
      </c>
      <c r="D40">
        <v>95.54957580566406</v>
      </c>
      <c r="E40">
        <v>97.63800000000001</v>
      </c>
      <c r="F40">
        <v>93.80435180664062</v>
      </c>
    </row>
    <row r="41" spans="1:6">
      <c r="A41">
        <v>0</v>
      </c>
      <c r="B41">
        <v>0.4248605072498322</v>
      </c>
      <c r="C41">
        <v>85.6185</v>
      </c>
      <c r="D41">
        <v>95.15584564208984</v>
      </c>
      <c r="E41">
        <v>36.7921</v>
      </c>
      <c r="F41">
        <v>5.759715557098389</v>
      </c>
    </row>
    <row r="42" spans="1:6">
      <c r="A42">
        <v>0</v>
      </c>
      <c r="B42">
        <v>-1.000978112220764</v>
      </c>
      <c r="C42">
        <v>47.7993</v>
      </c>
      <c r="D42">
        <v>70.36741638183594</v>
      </c>
      <c r="E42">
        <v>41.033</v>
      </c>
      <c r="F42">
        <v>90.27487182617188</v>
      </c>
    </row>
    <row r="43" spans="1:6">
      <c r="A43">
        <v>97.6643</v>
      </c>
      <c r="B43">
        <v>95.12005615234375</v>
      </c>
      <c r="C43">
        <v>26.0887</v>
      </c>
      <c r="D43">
        <v>7.209683418273926</v>
      </c>
      <c r="E43">
        <v>96.66849999999999</v>
      </c>
      <c r="F43">
        <v>95.5811767578125</v>
      </c>
    </row>
    <row r="44" spans="1:6">
      <c r="A44">
        <v>86.29179999999999</v>
      </c>
      <c r="B44">
        <v>86.75959777832031</v>
      </c>
      <c r="C44">
        <v>69.95959999999999</v>
      </c>
      <c r="D44">
        <v>0.3971816003322601</v>
      </c>
      <c r="E44">
        <v>92.40940000000001</v>
      </c>
      <c r="F44">
        <v>95.24800872802734</v>
      </c>
    </row>
    <row r="45" spans="1:6">
      <c r="A45">
        <v>0</v>
      </c>
      <c r="B45">
        <v>1.87690544128418</v>
      </c>
      <c r="C45">
        <v>96.6088</v>
      </c>
      <c r="D45">
        <v>92.80697631835938</v>
      </c>
      <c r="E45">
        <v>0</v>
      </c>
      <c r="F45">
        <v>78.68218231201172</v>
      </c>
    </row>
    <row r="46" spans="1:6">
      <c r="A46">
        <v>97.90049999999999</v>
      </c>
      <c r="B46">
        <v>94.99730682373047</v>
      </c>
      <c r="C46">
        <v>90.306</v>
      </c>
      <c r="D46">
        <v>75.22254180908203</v>
      </c>
      <c r="E46">
        <v>90.426</v>
      </c>
      <c r="F46">
        <v>64.02830505371094</v>
      </c>
    </row>
    <row r="47" spans="1:6">
      <c r="A47">
        <v>0</v>
      </c>
      <c r="B47">
        <v>0.03617675229907036</v>
      </c>
      <c r="C47">
        <v>96.3424</v>
      </c>
      <c r="D47">
        <v>95.57609558105469</v>
      </c>
      <c r="E47">
        <v>92.2792</v>
      </c>
      <c r="F47">
        <v>91.71954345703125</v>
      </c>
    </row>
    <row r="48" spans="1:6">
      <c r="A48">
        <v>0</v>
      </c>
      <c r="B48">
        <v>0.8909019827842712</v>
      </c>
      <c r="C48">
        <v>82.4914</v>
      </c>
      <c r="D48">
        <v>88.21633911132812</v>
      </c>
      <c r="E48">
        <v>95.2355</v>
      </c>
      <c r="F48">
        <v>86.33139801025391</v>
      </c>
    </row>
    <row r="49" spans="1:6">
      <c r="A49">
        <v>0</v>
      </c>
      <c r="B49">
        <v>1.822058081626892</v>
      </c>
      <c r="C49">
        <v>87.9898</v>
      </c>
      <c r="D49">
        <v>78.48619079589844</v>
      </c>
      <c r="E49">
        <v>0</v>
      </c>
      <c r="F49">
        <v>29.89496803283691</v>
      </c>
    </row>
    <row r="50" spans="1:6">
      <c r="A50">
        <v>97.93040000000001</v>
      </c>
      <c r="B50">
        <v>91.15957641601562</v>
      </c>
      <c r="C50">
        <v>0</v>
      </c>
      <c r="D50">
        <v>-0.622930645942688</v>
      </c>
      <c r="E50">
        <v>60.2136</v>
      </c>
      <c r="F50">
        <v>87.19239044189453</v>
      </c>
    </row>
    <row r="51" spans="1:6">
      <c r="A51">
        <v>0</v>
      </c>
      <c r="B51">
        <v>0.1782584190368652</v>
      </c>
      <c r="C51">
        <v>97.03879999999999</v>
      </c>
      <c r="D51">
        <v>95.53921508789062</v>
      </c>
      <c r="E51">
        <v>97.8107</v>
      </c>
      <c r="F51">
        <v>94.22279357910156</v>
      </c>
    </row>
    <row r="52" spans="1:6">
      <c r="A52">
        <v>0</v>
      </c>
      <c r="B52">
        <v>-0.5285096764564514</v>
      </c>
      <c r="C52">
        <v>44.0323</v>
      </c>
      <c r="D52">
        <v>0.4036789238452911</v>
      </c>
      <c r="E52">
        <v>52.46949999999999</v>
      </c>
      <c r="F52">
        <v>1.549249649047852</v>
      </c>
    </row>
    <row r="53" spans="1:6">
      <c r="A53">
        <v>93.5775</v>
      </c>
      <c r="B53">
        <v>90.02411651611328</v>
      </c>
      <c r="C53">
        <v>48.3655</v>
      </c>
      <c r="D53">
        <v>33.94977569580078</v>
      </c>
      <c r="E53">
        <v>0</v>
      </c>
      <c r="F53">
        <v>-0.4360071420669556</v>
      </c>
    </row>
    <row r="54" spans="1:6">
      <c r="A54">
        <v>91.839</v>
      </c>
      <c r="B54">
        <v>95.57969665527344</v>
      </c>
      <c r="C54">
        <v>89.34439999999999</v>
      </c>
      <c r="D54">
        <v>88.81977081298828</v>
      </c>
      <c r="E54">
        <v>55.2559</v>
      </c>
      <c r="F54">
        <v>8.78712272644043</v>
      </c>
    </row>
    <row r="55" spans="1:6">
      <c r="A55">
        <v>0</v>
      </c>
      <c r="B55">
        <v>0.329321950674057</v>
      </c>
      <c r="C55">
        <v>0</v>
      </c>
      <c r="D55">
        <v>0.2246021032333374</v>
      </c>
      <c r="E55">
        <v>0</v>
      </c>
      <c r="F55">
        <v>-0.4423167407512665</v>
      </c>
    </row>
    <row r="56" spans="1:6">
      <c r="A56">
        <v>95.3156</v>
      </c>
      <c r="B56">
        <v>95.57938385009766</v>
      </c>
      <c r="C56">
        <v>0</v>
      </c>
      <c r="D56">
        <v>0.3997277319431305</v>
      </c>
      <c r="E56">
        <v>92.9953</v>
      </c>
      <c r="F56">
        <v>94.70201873779297</v>
      </c>
    </row>
    <row r="57" spans="1:6">
      <c r="A57">
        <v>60.58619999999999</v>
      </c>
      <c r="B57">
        <v>32.94384384155273</v>
      </c>
      <c r="C57">
        <v>96.0655</v>
      </c>
      <c r="D57">
        <v>93.98348236083984</v>
      </c>
      <c r="E57">
        <v>58.6329</v>
      </c>
      <c r="F57">
        <v>78.47853851318359</v>
      </c>
    </row>
    <row r="58" spans="1:6">
      <c r="A58">
        <v>65.3436</v>
      </c>
      <c r="B58">
        <v>4.065254211425781</v>
      </c>
      <c r="C58">
        <v>96.19159999999999</v>
      </c>
      <c r="D58">
        <v>95.58211517333984</v>
      </c>
      <c r="E58">
        <v>27.5735</v>
      </c>
      <c r="F58">
        <v>62.02076721191406</v>
      </c>
    </row>
    <row r="59" spans="1:6">
      <c r="A59">
        <v>0</v>
      </c>
      <c r="B59">
        <v>0.7293547391891479</v>
      </c>
      <c r="C59">
        <v>93.1324</v>
      </c>
      <c r="D59">
        <v>93.48651123046875</v>
      </c>
      <c r="E59">
        <v>0</v>
      </c>
      <c r="F59">
        <v>-0.2025082558393478</v>
      </c>
    </row>
    <row r="60" spans="1:6">
      <c r="A60">
        <v>97.1713</v>
      </c>
      <c r="B60">
        <v>93.00890350341797</v>
      </c>
      <c r="C60">
        <v>98.0121</v>
      </c>
      <c r="D60">
        <v>94.50108337402344</v>
      </c>
      <c r="E60">
        <v>95.5249</v>
      </c>
      <c r="F60">
        <v>95.54850769042969</v>
      </c>
    </row>
    <row r="61" spans="1:6">
      <c r="A61">
        <v>0</v>
      </c>
      <c r="B61">
        <v>0.4503657817840576</v>
      </c>
      <c r="C61">
        <v>0</v>
      </c>
      <c r="D61">
        <v>14.27802181243896</v>
      </c>
      <c r="E61">
        <v>0</v>
      </c>
      <c r="F61">
        <v>1.643476963043213</v>
      </c>
    </row>
    <row r="62" spans="1:6">
      <c r="A62">
        <v>88.43980000000001</v>
      </c>
      <c r="B62">
        <v>92.04945373535156</v>
      </c>
      <c r="C62">
        <v>93.9032</v>
      </c>
      <c r="D62">
        <v>94.44843292236328</v>
      </c>
      <c r="E62">
        <v>95.947</v>
      </c>
      <c r="F62">
        <v>88.69297790527344</v>
      </c>
    </row>
    <row r="63" spans="1:6">
      <c r="A63">
        <v>86.1103</v>
      </c>
      <c r="B63">
        <v>82.27365112304688</v>
      </c>
      <c r="C63">
        <v>39.4721</v>
      </c>
      <c r="D63">
        <v>43.79623794555664</v>
      </c>
      <c r="E63">
        <v>0</v>
      </c>
      <c r="F63">
        <v>0.3289054334163666</v>
      </c>
    </row>
    <row r="64" spans="1:6">
      <c r="A64">
        <v>95.643</v>
      </c>
      <c r="B64">
        <v>93.56050109863281</v>
      </c>
      <c r="C64">
        <v>85.6527</v>
      </c>
      <c r="D64">
        <v>95.59906005859375</v>
      </c>
      <c r="E64">
        <v>72.6528</v>
      </c>
      <c r="F64">
        <v>94.33366394042969</v>
      </c>
    </row>
    <row r="65" spans="1:6">
      <c r="A65">
        <v>0</v>
      </c>
      <c r="B65">
        <v>2.73845362663269</v>
      </c>
      <c r="C65">
        <v>97.1365</v>
      </c>
      <c r="D65">
        <v>95.5439453125</v>
      </c>
      <c r="E65">
        <v>91.5611</v>
      </c>
      <c r="F65">
        <v>89.8714599609375</v>
      </c>
    </row>
    <row r="66" spans="1:6">
      <c r="A66">
        <v>48.1834</v>
      </c>
      <c r="B66">
        <v>0.4540001749992371</v>
      </c>
      <c r="C66">
        <v>76.9813</v>
      </c>
      <c r="D66">
        <v>32.47760009765625</v>
      </c>
      <c r="E66">
        <v>39.3514</v>
      </c>
      <c r="F66">
        <v>73.88713836669922</v>
      </c>
    </row>
    <row r="67" spans="1:6">
      <c r="A67">
        <v>49.99470000000001</v>
      </c>
      <c r="B67">
        <v>49.39685440063477</v>
      </c>
      <c r="C67">
        <v>68.6836</v>
      </c>
      <c r="D67">
        <v>93.48133850097656</v>
      </c>
      <c r="E67">
        <v>0</v>
      </c>
      <c r="F67">
        <v>0.399132251739502</v>
      </c>
    </row>
    <row r="68" spans="1:6">
      <c r="A68">
        <v>73.5134</v>
      </c>
      <c r="B68">
        <v>88.93645477294922</v>
      </c>
      <c r="C68">
        <v>97.4504</v>
      </c>
      <c r="D68">
        <v>94.85341644287109</v>
      </c>
      <c r="E68">
        <v>94.0749</v>
      </c>
      <c r="F68">
        <v>90.40069580078125</v>
      </c>
    </row>
    <row r="69" spans="1:6">
      <c r="A69">
        <v>94.37990000000001</v>
      </c>
      <c r="B69">
        <v>95.1661376953125</v>
      </c>
      <c r="C69">
        <v>0</v>
      </c>
      <c r="D69">
        <v>0.3775693476200104</v>
      </c>
      <c r="E69">
        <v>85.733</v>
      </c>
      <c r="F69">
        <v>83.66682434082031</v>
      </c>
    </row>
    <row r="70" spans="1:6">
      <c r="A70">
        <v>0</v>
      </c>
      <c r="B70">
        <v>0.4133090376853943</v>
      </c>
      <c r="C70">
        <v>0</v>
      </c>
      <c r="D70">
        <v>0.3540645837783813</v>
      </c>
      <c r="E70">
        <v>0</v>
      </c>
      <c r="F70">
        <v>0.3223288953304291</v>
      </c>
    </row>
    <row r="71" spans="1:6">
      <c r="A71">
        <v>94.9555</v>
      </c>
      <c r="B71">
        <v>95.57884216308594</v>
      </c>
      <c r="C71">
        <v>0</v>
      </c>
      <c r="D71">
        <v>-3.655726194381714</v>
      </c>
      <c r="E71">
        <v>0</v>
      </c>
      <c r="F71">
        <v>-0.4100149273872375</v>
      </c>
    </row>
    <row r="72" spans="1:6">
      <c r="A72">
        <v>61.3916</v>
      </c>
      <c r="B72">
        <v>81.93976593017578</v>
      </c>
      <c r="C72">
        <v>92.2543</v>
      </c>
      <c r="D72">
        <v>94.29541778564453</v>
      </c>
      <c r="E72">
        <v>94.26949999999999</v>
      </c>
      <c r="F72">
        <v>95.61930084228516</v>
      </c>
    </row>
    <row r="73" spans="1:6">
      <c r="A73">
        <v>96.13330000000001</v>
      </c>
      <c r="B73">
        <v>94.82387542724609</v>
      </c>
      <c r="C73">
        <v>98.30110000000001</v>
      </c>
      <c r="D73">
        <v>88.60228729248047</v>
      </c>
      <c r="E73">
        <v>95.1549</v>
      </c>
      <c r="F73">
        <v>95.59239959716797</v>
      </c>
    </row>
    <row r="74" spans="1:6">
      <c r="A74">
        <v>0</v>
      </c>
      <c r="B74">
        <v>-0.1588779240846634</v>
      </c>
      <c r="C74">
        <v>48.027</v>
      </c>
      <c r="D74">
        <v>28.39645004272461</v>
      </c>
      <c r="E74">
        <v>95.4374</v>
      </c>
      <c r="F74">
        <v>95.57642364501953</v>
      </c>
    </row>
    <row r="75" spans="1:6">
      <c r="A75">
        <v>83.61669999999999</v>
      </c>
      <c r="B75">
        <v>90.40092468261719</v>
      </c>
      <c r="C75">
        <v>0</v>
      </c>
      <c r="D75">
        <v>0.4146906435489655</v>
      </c>
      <c r="E75">
        <v>98.0594</v>
      </c>
      <c r="F75">
        <v>93.16027069091797</v>
      </c>
    </row>
    <row r="76" spans="1:6">
      <c r="A76">
        <v>95.2518</v>
      </c>
      <c r="B76">
        <v>95.60222625732422</v>
      </c>
      <c r="C76">
        <v>98.3837</v>
      </c>
      <c r="D76">
        <v>94.02606964111328</v>
      </c>
      <c r="E76">
        <v>0</v>
      </c>
      <c r="F76">
        <v>8.165620803833008</v>
      </c>
    </row>
    <row r="77" spans="1:6">
      <c r="A77">
        <v>84.9259</v>
      </c>
      <c r="B77">
        <v>90.84988403320312</v>
      </c>
      <c r="C77">
        <v>0</v>
      </c>
      <c r="D77">
        <v>1.629505515098572</v>
      </c>
      <c r="E77">
        <v>84.64230000000001</v>
      </c>
      <c r="F77">
        <v>79.21649932861328</v>
      </c>
    </row>
    <row r="78" spans="1:6">
      <c r="A78">
        <v>0</v>
      </c>
      <c r="B78">
        <v>-1.072601199150085</v>
      </c>
      <c r="C78">
        <v>95.3262</v>
      </c>
      <c r="D78">
        <v>95.58672332763672</v>
      </c>
      <c r="E78">
        <v>64.6464</v>
      </c>
      <c r="F78">
        <v>87.84440612792969</v>
      </c>
    </row>
    <row r="79" spans="1:6">
      <c r="A79">
        <v>95.4907</v>
      </c>
      <c r="B79">
        <v>95.58202362060547</v>
      </c>
      <c r="C79">
        <v>96.7976</v>
      </c>
      <c r="D79">
        <v>95.57587432861328</v>
      </c>
      <c r="E79">
        <v>93.7921</v>
      </c>
      <c r="F79">
        <v>95.58014678955078</v>
      </c>
    </row>
    <row r="80" spans="1:6">
      <c r="A80">
        <v>95.4423</v>
      </c>
      <c r="B80">
        <v>88.87800598144531</v>
      </c>
      <c r="C80">
        <v>92.15649999999999</v>
      </c>
      <c r="D80">
        <v>95.41352844238281</v>
      </c>
      <c r="E80">
        <v>49.6912</v>
      </c>
      <c r="F80">
        <v>81.58216857910156</v>
      </c>
    </row>
    <row r="81" spans="1:6">
      <c r="A81">
        <v>0</v>
      </c>
      <c r="B81">
        <v>0.007125056814402342</v>
      </c>
      <c r="C81">
        <v>0</v>
      </c>
      <c r="D81">
        <v>-0.04233674332499504</v>
      </c>
      <c r="E81">
        <v>0</v>
      </c>
      <c r="F81">
        <v>1.754969954490662</v>
      </c>
    </row>
    <row r="82" spans="1:6">
      <c r="A82">
        <v>0</v>
      </c>
      <c r="B82">
        <v>10.72812747955322</v>
      </c>
      <c r="C82">
        <v>94.4207</v>
      </c>
      <c r="D82">
        <v>93.07823944091797</v>
      </c>
      <c r="E82">
        <v>97.32899999999999</v>
      </c>
      <c r="F82">
        <v>95.50291442871094</v>
      </c>
    </row>
    <row r="83" spans="1:6">
      <c r="A83">
        <v>90.3125</v>
      </c>
      <c r="B83">
        <v>95.15328216552734</v>
      </c>
      <c r="C83">
        <v>96.57980000000001</v>
      </c>
      <c r="D83">
        <v>95.57365417480469</v>
      </c>
      <c r="E83">
        <v>97.5809</v>
      </c>
      <c r="F83">
        <v>95.57524871826172</v>
      </c>
    </row>
    <row r="84" spans="1:6">
      <c r="A84">
        <v>71.00409999999999</v>
      </c>
      <c r="B84">
        <v>94.08205413818359</v>
      </c>
      <c r="C84">
        <v>0</v>
      </c>
      <c r="D84">
        <v>0.4442850053310394</v>
      </c>
      <c r="E84">
        <v>0</v>
      </c>
      <c r="F84">
        <v>-0.1919365376234055</v>
      </c>
    </row>
    <row r="85" spans="1:6">
      <c r="A85">
        <v>92.66289999999999</v>
      </c>
      <c r="B85">
        <v>95.60446166992188</v>
      </c>
      <c r="C85">
        <v>81.99930000000001</v>
      </c>
      <c r="D85">
        <v>71.00230407714844</v>
      </c>
      <c r="E85">
        <v>60.5714</v>
      </c>
      <c r="F85">
        <v>88.55031585693359</v>
      </c>
    </row>
    <row r="86" spans="1:6">
      <c r="A86">
        <v>69.1919</v>
      </c>
      <c r="B86">
        <v>49.36978149414062</v>
      </c>
      <c r="C86">
        <v>94.73560000000001</v>
      </c>
      <c r="D86">
        <v>95.52146911621094</v>
      </c>
      <c r="E86">
        <v>0</v>
      </c>
      <c r="F86">
        <v>78.59943389892578</v>
      </c>
    </row>
    <row r="87" spans="1:6">
      <c r="A87">
        <v>90.648</v>
      </c>
      <c r="B87">
        <v>86.61231994628906</v>
      </c>
      <c r="C87">
        <v>93.7189</v>
      </c>
      <c r="D87">
        <v>93.29296875</v>
      </c>
      <c r="E87">
        <v>94.4075</v>
      </c>
      <c r="F87">
        <v>93.44124603271484</v>
      </c>
    </row>
    <row r="88" spans="1:6">
      <c r="A88">
        <v>63.6318</v>
      </c>
      <c r="B88">
        <v>77.4979248046875</v>
      </c>
      <c r="C88">
        <v>95.6561</v>
      </c>
      <c r="D88">
        <v>94.34848785400391</v>
      </c>
      <c r="E88">
        <v>0</v>
      </c>
      <c r="F88">
        <v>-0.8043805360794067</v>
      </c>
    </row>
    <row r="89" spans="1:6">
      <c r="A89">
        <v>94.8633</v>
      </c>
      <c r="B89">
        <v>95.57600402832031</v>
      </c>
      <c r="C89">
        <v>0</v>
      </c>
      <c r="D89">
        <v>13.13209342956543</v>
      </c>
      <c r="E89">
        <v>0</v>
      </c>
      <c r="F89">
        <v>0.5251187682151794</v>
      </c>
    </row>
    <row r="90" spans="1:6">
      <c r="A90">
        <v>0</v>
      </c>
      <c r="B90">
        <v>0.412807434797287</v>
      </c>
      <c r="C90">
        <v>0</v>
      </c>
      <c r="D90">
        <v>0.425285816192627</v>
      </c>
      <c r="E90">
        <v>93.3051</v>
      </c>
      <c r="F90">
        <v>95.52320098876953</v>
      </c>
    </row>
    <row r="91" spans="1:6">
      <c r="A91">
        <v>97.3686</v>
      </c>
      <c r="B91">
        <v>94.29544067382812</v>
      </c>
      <c r="C91">
        <v>0</v>
      </c>
      <c r="D91">
        <v>11.45948791503906</v>
      </c>
      <c r="E91">
        <v>75.5564</v>
      </c>
      <c r="F91">
        <v>83.02432250976562</v>
      </c>
    </row>
    <row r="92" spans="1:6">
      <c r="A92">
        <v>39.7133</v>
      </c>
      <c r="B92">
        <v>9.923306465148926</v>
      </c>
      <c r="C92">
        <v>0</v>
      </c>
      <c r="D92">
        <v>-0.1717875003814697</v>
      </c>
      <c r="E92">
        <v>0</v>
      </c>
      <c r="F92">
        <v>0.2750524282455444</v>
      </c>
    </row>
    <row r="93" spans="1:6">
      <c r="A93">
        <v>62.0208</v>
      </c>
      <c r="B93">
        <v>73.95272064208984</v>
      </c>
      <c r="C93">
        <v>0</v>
      </c>
      <c r="D93">
        <v>0.2472796589136124</v>
      </c>
      <c r="E93">
        <v>54.12619999999999</v>
      </c>
      <c r="F93">
        <v>54.94331359863281</v>
      </c>
    </row>
    <row r="94" spans="1:6">
      <c r="A94">
        <v>92.1113</v>
      </c>
      <c r="B94">
        <v>94.90601348876953</v>
      </c>
      <c r="C94">
        <v>96.17740000000001</v>
      </c>
      <c r="D94">
        <v>95.57597351074219</v>
      </c>
      <c r="E94">
        <v>95.8237</v>
      </c>
      <c r="F94">
        <v>88.83320617675781</v>
      </c>
    </row>
    <row r="95" spans="1:6">
      <c r="A95">
        <v>61.4919</v>
      </c>
      <c r="B95">
        <v>3.031748533248901</v>
      </c>
      <c r="C95">
        <v>96.0294</v>
      </c>
      <c r="D95">
        <v>85.06545257568359</v>
      </c>
      <c r="E95">
        <v>0</v>
      </c>
      <c r="F95">
        <v>0.3613715171813965</v>
      </c>
    </row>
    <row r="96" spans="1:6">
      <c r="A96">
        <v>95.1687</v>
      </c>
      <c r="B96">
        <v>95.59682464599609</v>
      </c>
      <c r="C96">
        <v>0</v>
      </c>
      <c r="D96">
        <v>0.4488081932067871</v>
      </c>
      <c r="E96">
        <v>92.05110000000001</v>
      </c>
      <c r="F96">
        <v>92.49530029296875</v>
      </c>
    </row>
    <row r="97" spans="1:6">
      <c r="A97">
        <v>96.0942</v>
      </c>
      <c r="B97">
        <v>92.30155944824219</v>
      </c>
      <c r="C97">
        <v>91.8409</v>
      </c>
      <c r="D97">
        <v>88.85704803466797</v>
      </c>
      <c r="E97">
        <v>0</v>
      </c>
      <c r="F97">
        <v>0.4233586192131042</v>
      </c>
    </row>
    <row r="98" spans="1:6">
      <c r="A98">
        <v>0</v>
      </c>
      <c r="B98">
        <v>0.3752226829528809</v>
      </c>
      <c r="C98">
        <v>0</v>
      </c>
      <c r="D98">
        <v>2.127282619476318</v>
      </c>
      <c r="E98">
        <v>94.0264</v>
      </c>
      <c r="F98">
        <v>91.22429656982422</v>
      </c>
    </row>
    <row r="99" spans="1:6">
      <c r="A99">
        <v>94.501</v>
      </c>
      <c r="B99">
        <v>94.40457916259766</v>
      </c>
      <c r="C99">
        <v>96.1737</v>
      </c>
      <c r="D99">
        <v>95.57597351074219</v>
      </c>
      <c r="E99">
        <v>13.7923</v>
      </c>
      <c r="F99">
        <v>18.36844062805176</v>
      </c>
    </row>
    <row r="100" spans="1:6">
      <c r="A100">
        <v>0</v>
      </c>
      <c r="B100">
        <v>3.628376007080078</v>
      </c>
      <c r="C100">
        <v>97.7052</v>
      </c>
      <c r="D100">
        <v>95.0648193359375</v>
      </c>
      <c r="E100">
        <v>50.6355</v>
      </c>
      <c r="F100">
        <v>62.12152862548828</v>
      </c>
    </row>
    <row r="101" spans="1:6">
      <c r="A101">
        <v>77.5534</v>
      </c>
      <c r="B101">
        <v>66.20675659179688</v>
      </c>
      <c r="C101">
        <v>91.0757</v>
      </c>
      <c r="D101">
        <v>95.2421875</v>
      </c>
      <c r="E101">
        <v>98.1628</v>
      </c>
      <c r="F101">
        <v>94.59562683105469</v>
      </c>
    </row>
    <row r="102" spans="1:6">
      <c r="A102">
        <v>88.87779999999999</v>
      </c>
      <c r="B102">
        <v>94.55889129638672</v>
      </c>
      <c r="E102">
        <v>80.4158</v>
      </c>
      <c r="F102">
        <v>108.1550827026367</v>
      </c>
    </row>
    <row r="103" spans="1:6">
      <c r="A103">
        <v>93.72190000000001</v>
      </c>
      <c r="B103">
        <v>89.75998687744141</v>
      </c>
      <c r="E103">
        <v>81.04689999999999</v>
      </c>
      <c r="F103">
        <v>59.10500335693359</v>
      </c>
    </row>
    <row r="104" spans="1:6">
      <c r="A104">
        <v>0</v>
      </c>
      <c r="B104">
        <v>0.2460124641656876</v>
      </c>
      <c r="E104">
        <v>0</v>
      </c>
      <c r="F104">
        <v>95.5875244140625</v>
      </c>
    </row>
    <row r="105" spans="1:6">
      <c r="A105">
        <v>91.0196</v>
      </c>
      <c r="B105">
        <v>93.37686157226562</v>
      </c>
      <c r="E105">
        <v>88.07989999999999</v>
      </c>
      <c r="F105">
        <v>65.83047485351562</v>
      </c>
    </row>
    <row r="106" spans="1:6">
      <c r="A106">
        <v>0</v>
      </c>
      <c r="B106">
        <v>0.2410434037446976</v>
      </c>
      <c r="E106">
        <v>0</v>
      </c>
      <c r="F106">
        <v>95.60840606689453</v>
      </c>
    </row>
    <row r="107" spans="1:6">
      <c r="A107">
        <v>95.3916</v>
      </c>
      <c r="B107">
        <v>95.576416015625</v>
      </c>
      <c r="E107">
        <v>0</v>
      </c>
      <c r="F107">
        <v>95.72907257080078</v>
      </c>
    </row>
    <row r="108" spans="1:6">
      <c r="A108">
        <v>0</v>
      </c>
      <c r="B108">
        <v>2.722578525543213</v>
      </c>
      <c r="E108">
        <v>97.0509</v>
      </c>
      <c r="F108">
        <v>95.58045196533203</v>
      </c>
    </row>
    <row r="109" spans="1:6">
      <c r="A109">
        <v>0</v>
      </c>
      <c r="B109">
        <v>0.06567137688398361</v>
      </c>
      <c r="E109">
        <v>70.2401</v>
      </c>
      <c r="F109">
        <v>94.18669891357422</v>
      </c>
    </row>
    <row r="110" spans="1:6">
      <c r="A110">
        <v>71.7141</v>
      </c>
      <c r="B110">
        <v>86.77870178222656</v>
      </c>
      <c r="E110">
        <v>94.1598</v>
      </c>
      <c r="F110">
        <v>95.56649780273438</v>
      </c>
    </row>
    <row r="111" spans="1:6">
      <c r="A111">
        <v>98.0133</v>
      </c>
      <c r="B111">
        <v>95.66103363037109</v>
      </c>
      <c r="E111">
        <v>0</v>
      </c>
      <c r="F111">
        <v>95.00130462646484</v>
      </c>
    </row>
    <row r="112" spans="1:6">
      <c r="A112">
        <v>0</v>
      </c>
      <c r="B112">
        <v>1.576321363449097</v>
      </c>
      <c r="E112">
        <v>96.3742</v>
      </c>
      <c r="F112">
        <v>95.61296081542969</v>
      </c>
    </row>
    <row r="113" spans="1:6">
      <c r="A113">
        <v>87.0057</v>
      </c>
      <c r="B113">
        <v>88.37417602539062</v>
      </c>
      <c r="E113">
        <v>98.44929999999998</v>
      </c>
      <c r="F113">
        <v>105.6433181762695</v>
      </c>
    </row>
    <row r="114" spans="1:6">
      <c r="A114">
        <v>98.0421</v>
      </c>
      <c r="B114">
        <v>89.74915313720703</v>
      </c>
      <c r="E114">
        <v>96.46769999999999</v>
      </c>
      <c r="F114">
        <v>95.60521697998047</v>
      </c>
    </row>
    <row r="115" spans="1:6">
      <c r="A115">
        <v>95.48950000000001</v>
      </c>
      <c r="B115">
        <v>95.59982299804688</v>
      </c>
      <c r="E115">
        <v>92.2294</v>
      </c>
      <c r="F115">
        <v>85.50836181640625</v>
      </c>
    </row>
    <row r="116" spans="1:6">
      <c r="A116">
        <v>0</v>
      </c>
      <c r="B116">
        <v>-0.5484709739685059</v>
      </c>
      <c r="E116">
        <v>0</v>
      </c>
      <c r="F116">
        <v>95.09925079345703</v>
      </c>
    </row>
    <row r="117" spans="1:6">
      <c r="A117">
        <v>95.82640000000001</v>
      </c>
      <c r="B117">
        <v>95.57741546630859</v>
      </c>
      <c r="E117">
        <v>34.5547</v>
      </c>
      <c r="F117">
        <v>84.16757202148438</v>
      </c>
    </row>
    <row r="118" spans="1:6">
      <c r="A118">
        <v>0</v>
      </c>
      <c r="B118">
        <v>1.850118279457092</v>
      </c>
      <c r="E118">
        <v>79.6208</v>
      </c>
      <c r="F118">
        <v>95.58580017089844</v>
      </c>
    </row>
    <row r="119" spans="1:6">
      <c r="A119">
        <v>90.23569999999999</v>
      </c>
      <c r="B119">
        <v>91.79972839355469</v>
      </c>
      <c r="E119">
        <v>53.0182</v>
      </c>
      <c r="F119">
        <v>95.57681274414062</v>
      </c>
    </row>
    <row r="120" spans="1:6">
      <c r="A120">
        <v>0</v>
      </c>
      <c r="B120">
        <v>0.4107775688171387</v>
      </c>
      <c r="E120">
        <v>94.2979</v>
      </c>
      <c r="F120">
        <v>96.22748565673828</v>
      </c>
    </row>
    <row r="121" spans="1:6">
      <c r="A121">
        <v>0</v>
      </c>
      <c r="B121">
        <v>27.77256011962891</v>
      </c>
      <c r="E121">
        <v>0</v>
      </c>
      <c r="F121">
        <v>44.4011116027832</v>
      </c>
    </row>
    <row r="122" spans="1:6">
      <c r="A122">
        <v>53.5467</v>
      </c>
      <c r="B122">
        <v>56.31078338623047</v>
      </c>
      <c r="E122">
        <v>98.35980000000001</v>
      </c>
      <c r="F122">
        <v>95.57398223876953</v>
      </c>
    </row>
    <row r="123" spans="1:6">
      <c r="A123">
        <v>97.1884</v>
      </c>
      <c r="B123">
        <v>95.55506134033203</v>
      </c>
      <c r="E123">
        <v>0</v>
      </c>
      <c r="F123">
        <v>66.63206481933594</v>
      </c>
    </row>
    <row r="124" spans="1:6">
      <c r="A124">
        <v>0</v>
      </c>
      <c r="B124">
        <v>-0.229471430182457</v>
      </c>
      <c r="E124">
        <v>48.1493</v>
      </c>
      <c r="F124">
        <v>106.4956512451172</v>
      </c>
    </row>
    <row r="125" spans="1:6">
      <c r="A125">
        <v>81.4378</v>
      </c>
      <c r="B125">
        <v>88.01952362060547</v>
      </c>
      <c r="E125">
        <v>92.7298</v>
      </c>
      <c r="F125">
        <v>95.58368682861328</v>
      </c>
    </row>
    <row r="126" spans="1:6">
      <c r="A126">
        <v>0</v>
      </c>
      <c r="B126">
        <v>-0.7628621459007263</v>
      </c>
      <c r="E126">
        <v>98.4127</v>
      </c>
      <c r="F126">
        <v>58.97405242919922</v>
      </c>
    </row>
    <row r="127" spans="1:6">
      <c r="A127">
        <v>95.8301</v>
      </c>
      <c r="B127">
        <v>95.06131744384766</v>
      </c>
      <c r="E127">
        <v>97.9389</v>
      </c>
      <c r="F127">
        <v>95.60800170898438</v>
      </c>
    </row>
    <row r="128" spans="1:6">
      <c r="A128">
        <v>62.6857</v>
      </c>
      <c r="B128">
        <v>69.55792999267578</v>
      </c>
      <c r="E128">
        <v>90.157</v>
      </c>
      <c r="F128">
        <v>93.36241912841797</v>
      </c>
    </row>
    <row r="129" spans="1:6">
      <c r="A129">
        <v>97.9268</v>
      </c>
      <c r="B129">
        <v>95.35465240478516</v>
      </c>
      <c r="E129">
        <v>0</v>
      </c>
      <c r="F129">
        <v>47.00748062133789</v>
      </c>
    </row>
    <row r="130" spans="1:6">
      <c r="A130">
        <v>31.1386</v>
      </c>
      <c r="B130">
        <v>15.29672336578369</v>
      </c>
      <c r="E130">
        <v>98.30370000000001</v>
      </c>
      <c r="F130">
        <v>95.57099151611328</v>
      </c>
    </row>
    <row r="131" spans="1:6">
      <c r="A131">
        <v>79.452</v>
      </c>
      <c r="B131">
        <v>85.80117797851562</v>
      </c>
      <c r="E131">
        <v>87.8788</v>
      </c>
      <c r="F131">
        <v>45.53149032592773</v>
      </c>
    </row>
    <row r="132" spans="1:6">
      <c r="A132">
        <v>0</v>
      </c>
      <c r="B132">
        <v>0.753264307975769</v>
      </c>
      <c r="E132">
        <v>88.6494</v>
      </c>
      <c r="F132">
        <v>95.59136962890625</v>
      </c>
    </row>
    <row r="133" spans="1:6">
      <c r="A133">
        <v>68.371</v>
      </c>
      <c r="B133">
        <v>62.35476684570312</v>
      </c>
      <c r="E133">
        <v>91.72880000000001</v>
      </c>
      <c r="F133">
        <v>97.42403411865234</v>
      </c>
    </row>
    <row r="134" spans="1:6">
      <c r="A134">
        <v>0</v>
      </c>
      <c r="B134">
        <v>-0.1151595786213875</v>
      </c>
      <c r="E134">
        <v>0</v>
      </c>
      <c r="F134">
        <v>95.80844116210938</v>
      </c>
    </row>
    <row r="135" spans="1:6">
      <c r="A135">
        <v>0</v>
      </c>
      <c r="B135">
        <v>0.3538093864917755</v>
      </c>
      <c r="E135">
        <v>93.7411</v>
      </c>
      <c r="F135">
        <v>68.35130310058594</v>
      </c>
    </row>
    <row r="136" spans="1:6">
      <c r="A136">
        <v>59.8279</v>
      </c>
      <c r="B136">
        <v>77.11737060546875</v>
      </c>
      <c r="E136">
        <v>0</v>
      </c>
      <c r="F136">
        <v>101.7841339111328</v>
      </c>
    </row>
    <row r="137" spans="1:6">
      <c r="A137">
        <v>0</v>
      </c>
      <c r="B137">
        <v>-1.031543374061584</v>
      </c>
      <c r="E137">
        <v>0</v>
      </c>
      <c r="F137">
        <v>95.58354187011719</v>
      </c>
    </row>
    <row r="138" spans="1:6">
      <c r="A138">
        <v>95.1343</v>
      </c>
      <c r="B138">
        <v>95.57816314697266</v>
      </c>
      <c r="E138">
        <v>95.404</v>
      </c>
      <c r="F138">
        <v>91.29676055908203</v>
      </c>
    </row>
    <row r="139" spans="1:6">
      <c r="A139">
        <v>0</v>
      </c>
      <c r="B139">
        <v>0.1780648231506348</v>
      </c>
      <c r="E139">
        <v>95.8798</v>
      </c>
      <c r="F139">
        <v>70.92682647705078</v>
      </c>
    </row>
    <row r="140" spans="1:6">
      <c r="A140">
        <v>96.4987</v>
      </c>
      <c r="B140">
        <v>94.74952697753906</v>
      </c>
      <c r="E140">
        <v>0</v>
      </c>
      <c r="F140">
        <v>38.95925521850586</v>
      </c>
    </row>
    <row r="141" spans="1:6">
      <c r="A141">
        <v>0</v>
      </c>
      <c r="B141">
        <v>-0.3921626806259155</v>
      </c>
      <c r="E141">
        <v>94.85250000000001</v>
      </c>
      <c r="F141">
        <v>95.53888702392578</v>
      </c>
    </row>
    <row r="142" spans="1:6">
      <c r="A142">
        <v>0</v>
      </c>
      <c r="B142">
        <v>0.4086362421512604</v>
      </c>
      <c r="E142">
        <v>91.2435</v>
      </c>
      <c r="F142">
        <v>95.58952331542969</v>
      </c>
    </row>
    <row r="143" spans="1:6">
      <c r="A143">
        <v>96.0898</v>
      </c>
      <c r="B143">
        <v>91.17989349365234</v>
      </c>
      <c r="E143">
        <v>88.684</v>
      </c>
      <c r="F143">
        <v>95.58248901367188</v>
      </c>
    </row>
    <row r="144" spans="1:6">
      <c r="A144">
        <v>97.76260000000001</v>
      </c>
      <c r="B144">
        <v>98.85139465332031</v>
      </c>
      <c r="E144">
        <v>92.8233</v>
      </c>
      <c r="F144">
        <v>85.10961151123047</v>
      </c>
    </row>
    <row r="145" spans="1:6">
      <c r="A145">
        <v>95.32080000000001</v>
      </c>
      <c r="B145">
        <v>93.95000457763672</v>
      </c>
      <c r="E145">
        <v>0</v>
      </c>
      <c r="F145">
        <v>92.140625</v>
      </c>
    </row>
    <row r="146" spans="1:6">
      <c r="A146">
        <v>0</v>
      </c>
      <c r="B146">
        <v>0.4142095744609833</v>
      </c>
      <c r="E146">
        <v>96.6305</v>
      </c>
      <c r="F146">
        <v>92.33311462402344</v>
      </c>
    </row>
    <row r="147" spans="1:6">
      <c r="A147">
        <v>94.86239999999999</v>
      </c>
      <c r="B147">
        <v>94.57965850830078</v>
      </c>
      <c r="E147">
        <v>0</v>
      </c>
      <c r="F147">
        <v>95.62203979492188</v>
      </c>
    </row>
    <row r="148" spans="1:6">
      <c r="A148">
        <v>37.7601</v>
      </c>
      <c r="B148">
        <v>59.01673126220703</v>
      </c>
      <c r="E148">
        <v>0</v>
      </c>
      <c r="F148">
        <v>95.59838104248047</v>
      </c>
    </row>
    <row r="149" spans="1:6">
      <c r="A149">
        <v>0</v>
      </c>
      <c r="B149">
        <v>-0.8831374645233154</v>
      </c>
      <c r="E149">
        <v>91.9205</v>
      </c>
      <c r="F149">
        <v>95.48753356933594</v>
      </c>
    </row>
    <row r="150" spans="1:6">
      <c r="A150">
        <v>0</v>
      </c>
      <c r="B150">
        <v>1.046262860298157</v>
      </c>
      <c r="E150">
        <v>88.3647</v>
      </c>
      <c r="F150">
        <v>94.24352264404297</v>
      </c>
    </row>
    <row r="151" spans="1:6">
      <c r="A151">
        <v>0</v>
      </c>
      <c r="B151">
        <v>-0.3441440761089325</v>
      </c>
      <c r="E151">
        <v>98.24630000000001</v>
      </c>
      <c r="F151">
        <v>95.61421966552734</v>
      </c>
    </row>
    <row r="152" spans="1:6">
      <c r="A152">
        <v>96.07510000000001</v>
      </c>
      <c r="B152">
        <v>95.58338928222656</v>
      </c>
      <c r="E152">
        <v>87.05159999999999</v>
      </c>
      <c r="F152">
        <v>50.68246459960938</v>
      </c>
    </row>
    <row r="153" spans="1:6">
      <c r="A153">
        <v>94.2</v>
      </c>
      <c r="B153">
        <v>95.16292572021484</v>
      </c>
      <c r="E153">
        <v>97.9697</v>
      </c>
      <c r="F153">
        <v>95.60594177246094</v>
      </c>
    </row>
    <row r="154" spans="1:6">
      <c r="A154">
        <v>94.872</v>
      </c>
      <c r="B154">
        <v>95.42127227783203</v>
      </c>
      <c r="E154">
        <v>97.46850000000001</v>
      </c>
      <c r="F154">
        <v>95.59591674804688</v>
      </c>
    </row>
    <row r="155" spans="1:6">
      <c r="A155">
        <v>0</v>
      </c>
      <c r="B155">
        <v>0.6341153979301453</v>
      </c>
      <c r="E155">
        <v>92.267</v>
      </c>
      <c r="F155">
        <v>55.20668029785156</v>
      </c>
    </row>
    <row r="156" spans="1:6">
      <c r="A156">
        <v>64.82810000000001</v>
      </c>
      <c r="B156">
        <v>63.15225219726562</v>
      </c>
      <c r="E156">
        <v>63.56260000000001</v>
      </c>
      <c r="F156">
        <v>95.72091674804688</v>
      </c>
    </row>
    <row r="157" spans="1:6">
      <c r="A157">
        <v>96.12</v>
      </c>
      <c r="B157">
        <v>87.33110809326172</v>
      </c>
      <c r="E157">
        <v>67.7923</v>
      </c>
      <c r="F157">
        <v>95.55663299560547</v>
      </c>
    </row>
    <row r="158" spans="1:6">
      <c r="A158">
        <v>97.88200000000001</v>
      </c>
      <c r="B158">
        <v>93.24768829345703</v>
      </c>
      <c r="E158">
        <v>0</v>
      </c>
      <c r="F158">
        <v>95.45926666259766</v>
      </c>
    </row>
    <row r="159" spans="1:6">
      <c r="A159">
        <v>0</v>
      </c>
      <c r="B159">
        <v>1.038213849067688</v>
      </c>
      <c r="E159">
        <v>98.1859</v>
      </c>
      <c r="F159">
        <v>95.60433197021484</v>
      </c>
    </row>
    <row r="160" spans="1:6">
      <c r="A160">
        <v>93.5509</v>
      </c>
      <c r="B160">
        <v>92.62519836425781</v>
      </c>
      <c r="E160">
        <v>97.90219999999999</v>
      </c>
      <c r="F160">
        <v>95.10840606689453</v>
      </c>
    </row>
    <row r="161" spans="1:6">
      <c r="A161">
        <v>0</v>
      </c>
      <c r="B161">
        <v>2.448171377182007</v>
      </c>
      <c r="E161">
        <v>94.23860000000001</v>
      </c>
      <c r="F161">
        <v>95.83767700195312</v>
      </c>
    </row>
    <row r="162" spans="1:6">
      <c r="A162">
        <v>0</v>
      </c>
      <c r="B162">
        <v>0.07189003378152847</v>
      </c>
      <c r="E162">
        <v>93.1279</v>
      </c>
      <c r="F162">
        <v>95.44504547119141</v>
      </c>
    </row>
    <row r="163" spans="1:6">
      <c r="A163">
        <v>95.5073</v>
      </c>
      <c r="B163">
        <v>95.57621002197266</v>
      </c>
      <c r="E163">
        <v>93.2159</v>
      </c>
      <c r="F163">
        <v>95.60820770263672</v>
      </c>
    </row>
    <row r="164" spans="1:6">
      <c r="A164">
        <v>0</v>
      </c>
      <c r="B164">
        <v>0.4226135611534119</v>
      </c>
      <c r="E164">
        <v>93.4151</v>
      </c>
      <c r="F164">
        <v>95.57968902587891</v>
      </c>
    </row>
    <row r="165" spans="1:6">
      <c r="A165">
        <v>96.98520000000001</v>
      </c>
      <c r="B165">
        <v>95.07012939453125</v>
      </c>
      <c r="E165">
        <v>0</v>
      </c>
      <c r="F165">
        <v>95.61045074462891</v>
      </c>
    </row>
    <row r="166" spans="1:6">
      <c r="A166">
        <v>0</v>
      </c>
      <c r="B166">
        <v>0.4627180397510529</v>
      </c>
      <c r="E166">
        <v>0</v>
      </c>
      <c r="F166">
        <v>64.78863525390625</v>
      </c>
    </row>
    <row r="167" spans="1:6">
      <c r="A167">
        <v>93.5971</v>
      </c>
      <c r="B167">
        <v>84.17364501953125</v>
      </c>
      <c r="E167">
        <v>0</v>
      </c>
      <c r="F167">
        <v>73.69255828857422</v>
      </c>
    </row>
    <row r="168" spans="1:6">
      <c r="A168">
        <v>94.7762</v>
      </c>
      <c r="B168">
        <v>95.55325317382812</v>
      </c>
      <c r="E168">
        <v>0</v>
      </c>
      <c r="F168">
        <v>56.22604751586914</v>
      </c>
    </row>
    <row r="169" spans="1:6">
      <c r="A169">
        <v>96.70569999999999</v>
      </c>
      <c r="B169">
        <v>95.63005828857422</v>
      </c>
      <c r="E169">
        <v>0</v>
      </c>
      <c r="F169">
        <v>94.03279876708984</v>
      </c>
    </row>
    <row r="170" spans="1:6">
      <c r="A170">
        <v>95.89109999999999</v>
      </c>
      <c r="B170">
        <v>95.61567687988281</v>
      </c>
      <c r="E170">
        <v>97.982</v>
      </c>
      <c r="F170">
        <v>95.58287811279297</v>
      </c>
    </row>
    <row r="171" spans="1:6">
      <c r="A171">
        <v>0</v>
      </c>
      <c r="B171">
        <v>0.4234026372432709</v>
      </c>
      <c r="E171">
        <v>94.41</v>
      </c>
      <c r="F171">
        <v>83.53509521484375</v>
      </c>
    </row>
    <row r="172" spans="1:6">
      <c r="A172">
        <v>69.24979999999999</v>
      </c>
      <c r="B172">
        <v>66.79160308837891</v>
      </c>
      <c r="E172">
        <v>0</v>
      </c>
      <c r="F172">
        <v>95.73075866699219</v>
      </c>
    </row>
    <row r="173" spans="1:6">
      <c r="A173">
        <v>0</v>
      </c>
      <c r="B173">
        <v>11.0644416809082</v>
      </c>
      <c r="E173">
        <v>0</v>
      </c>
      <c r="F173">
        <v>95.59318542480469</v>
      </c>
    </row>
    <row r="174" spans="1:6">
      <c r="A174">
        <v>92.3224</v>
      </c>
      <c r="B174">
        <v>89.16618347167969</v>
      </c>
      <c r="E174">
        <v>94.41719999999999</v>
      </c>
      <c r="F174">
        <v>95.59625244140625</v>
      </c>
    </row>
    <row r="175" spans="1:6">
      <c r="A175">
        <v>59.69440000000001</v>
      </c>
      <c r="B175">
        <v>49.98100662231445</v>
      </c>
      <c r="E175">
        <v>89.6328</v>
      </c>
      <c r="F175">
        <v>95.45339965820312</v>
      </c>
    </row>
    <row r="176" spans="1:6">
      <c r="A176">
        <v>0</v>
      </c>
      <c r="B176">
        <v>0.4241741001605988</v>
      </c>
      <c r="E176">
        <v>0</v>
      </c>
      <c r="F176">
        <v>78.72332000732422</v>
      </c>
    </row>
    <row r="177" spans="1:6">
      <c r="A177">
        <v>92.5765</v>
      </c>
      <c r="B177">
        <v>90.69441986083984</v>
      </c>
      <c r="E177">
        <v>84.90900000000001</v>
      </c>
      <c r="F177">
        <v>95.59785461425781</v>
      </c>
    </row>
    <row r="178" spans="1:6">
      <c r="A178">
        <v>86.88</v>
      </c>
      <c r="B178">
        <v>94.62549591064453</v>
      </c>
      <c r="E178">
        <v>71.7201</v>
      </c>
      <c r="F178">
        <v>95.57716369628906</v>
      </c>
    </row>
    <row r="179" spans="1:6">
      <c r="A179">
        <v>84.0241</v>
      </c>
      <c r="B179">
        <v>90.00466156005859</v>
      </c>
      <c r="E179">
        <v>97.88209999999999</v>
      </c>
      <c r="F179">
        <v>99.91130065917969</v>
      </c>
    </row>
    <row r="180" spans="1:6">
      <c r="A180">
        <v>0</v>
      </c>
      <c r="B180">
        <v>0.5780066847801208</v>
      </c>
      <c r="E180">
        <v>91.229</v>
      </c>
      <c r="F180">
        <v>89.37006378173828</v>
      </c>
    </row>
    <row r="181" spans="1:6">
      <c r="A181">
        <v>97.3308</v>
      </c>
      <c r="B181">
        <v>95.1292724609375</v>
      </c>
      <c r="E181">
        <v>0</v>
      </c>
      <c r="F181">
        <v>68.59197998046875</v>
      </c>
    </row>
    <row r="182" spans="1:6">
      <c r="A182">
        <v>73.0792</v>
      </c>
      <c r="B182">
        <v>87.39369201660156</v>
      </c>
      <c r="E182">
        <v>97.7243</v>
      </c>
      <c r="F182">
        <v>95.4415283203125</v>
      </c>
    </row>
    <row r="183" spans="1:6">
      <c r="A183">
        <v>94.4218</v>
      </c>
      <c r="B183">
        <v>93.35345458984375</v>
      </c>
      <c r="E183">
        <v>73.425</v>
      </c>
      <c r="F183">
        <v>95.60984039306641</v>
      </c>
    </row>
    <row r="184" spans="1:6">
      <c r="A184">
        <v>0</v>
      </c>
      <c r="B184">
        <v>0.3619816303253174</v>
      </c>
      <c r="E184">
        <v>36.4333</v>
      </c>
      <c r="F184">
        <v>95.62019348144531</v>
      </c>
    </row>
    <row r="185" spans="1:6">
      <c r="A185">
        <v>84.1317</v>
      </c>
      <c r="B185">
        <v>82.6240234375</v>
      </c>
      <c r="E185">
        <v>93.43989999999999</v>
      </c>
      <c r="F185">
        <v>95.68438720703125</v>
      </c>
    </row>
    <row r="186" spans="1:6">
      <c r="A186">
        <v>94.373</v>
      </c>
      <c r="B186">
        <v>95.57618713378906</v>
      </c>
      <c r="E186">
        <v>0</v>
      </c>
      <c r="F186">
        <v>70.79928588867188</v>
      </c>
    </row>
    <row r="187" spans="1:6">
      <c r="A187">
        <v>0</v>
      </c>
      <c r="B187">
        <v>1.082706570625305</v>
      </c>
      <c r="E187">
        <v>92.4842</v>
      </c>
      <c r="F187">
        <v>95.76588439941406</v>
      </c>
    </row>
    <row r="188" spans="1:6">
      <c r="A188">
        <v>77.6063</v>
      </c>
      <c r="B188">
        <v>23.36845970153809</v>
      </c>
      <c r="E188">
        <v>0</v>
      </c>
      <c r="F188">
        <v>95.62473297119141</v>
      </c>
    </row>
    <row r="189" spans="1:6">
      <c r="A189">
        <v>0</v>
      </c>
      <c r="B189">
        <v>0.5041396021842957</v>
      </c>
      <c r="E189">
        <v>94.4674</v>
      </c>
      <c r="F189">
        <v>95.59618377685547</v>
      </c>
    </row>
    <row r="190" spans="1:6">
      <c r="A190">
        <v>0</v>
      </c>
      <c r="B190">
        <v>0.09208013862371445</v>
      </c>
      <c r="E190">
        <v>0</v>
      </c>
      <c r="F190">
        <v>99.98941040039062</v>
      </c>
    </row>
    <row r="191" spans="1:6">
      <c r="A191">
        <v>94.9036</v>
      </c>
      <c r="B191">
        <v>95.57666778564453</v>
      </c>
      <c r="E191">
        <v>92.1071</v>
      </c>
      <c r="F191">
        <v>67.56521606445312</v>
      </c>
    </row>
    <row r="192" spans="1:6">
      <c r="A192">
        <v>96.57250000000001</v>
      </c>
      <c r="B192">
        <v>90.21783447265625</v>
      </c>
      <c r="E192">
        <v>0</v>
      </c>
      <c r="F192">
        <v>95.59014892578125</v>
      </c>
    </row>
    <row r="193" spans="1:6">
      <c r="A193">
        <v>0</v>
      </c>
      <c r="B193">
        <v>0.4271748960018158</v>
      </c>
      <c r="E193">
        <v>97.4933</v>
      </c>
      <c r="F193">
        <v>95.64002990722656</v>
      </c>
    </row>
    <row r="194" spans="1:6">
      <c r="A194">
        <v>98.0458</v>
      </c>
      <c r="B194">
        <v>95.06789398193359</v>
      </c>
      <c r="E194">
        <v>92.3792</v>
      </c>
      <c r="F194">
        <v>45.86684799194336</v>
      </c>
    </row>
    <row r="195" spans="1:6">
      <c r="A195">
        <v>0</v>
      </c>
      <c r="B195">
        <v>0.4938172101974487</v>
      </c>
      <c r="E195">
        <v>0</v>
      </c>
      <c r="F195">
        <v>79.03169250488281</v>
      </c>
    </row>
    <row r="196" spans="1:6">
      <c r="A196">
        <v>0</v>
      </c>
      <c r="B196">
        <v>-0.898997962474823</v>
      </c>
      <c r="E196">
        <v>40.7372</v>
      </c>
      <c r="F196">
        <v>99.26588439941406</v>
      </c>
    </row>
    <row r="197" spans="1:6">
      <c r="A197">
        <v>92.8437</v>
      </c>
      <c r="B197">
        <v>95.49388885498047</v>
      </c>
      <c r="E197">
        <v>0</v>
      </c>
      <c r="F197">
        <v>95.54203033447266</v>
      </c>
    </row>
    <row r="198" spans="1:6">
      <c r="A198">
        <v>33.8987</v>
      </c>
      <c r="B198">
        <v>0.7198654413223267</v>
      </c>
      <c r="E198">
        <v>84.1915</v>
      </c>
      <c r="F198">
        <v>95.59088897705078</v>
      </c>
    </row>
    <row r="199" spans="1:6">
      <c r="A199">
        <v>92.83369999999999</v>
      </c>
      <c r="B199">
        <v>94.76123046875</v>
      </c>
      <c r="E199">
        <v>83.20180000000001</v>
      </c>
      <c r="F199">
        <v>95.60210418701172</v>
      </c>
    </row>
    <row r="200" spans="1:6">
      <c r="A200">
        <v>36.7442</v>
      </c>
      <c r="B200">
        <v>67.53456115722656</v>
      </c>
      <c r="E200">
        <v>0</v>
      </c>
      <c r="F200">
        <v>0.5026318430900574</v>
      </c>
    </row>
    <row r="201" spans="1:6">
      <c r="A201">
        <v>94.7037</v>
      </c>
      <c r="B201">
        <v>95.59767150878906</v>
      </c>
      <c r="E201">
        <v>87.86960000000001</v>
      </c>
      <c r="F201">
        <v>77.40953826904297</v>
      </c>
    </row>
    <row r="202" spans="1:6">
      <c r="A202">
        <v>0</v>
      </c>
      <c r="B202">
        <v>0.5056649446487427</v>
      </c>
      <c r="E202">
        <v>0</v>
      </c>
      <c r="F202">
        <v>94.35131072998047</v>
      </c>
    </row>
    <row r="203" spans="1:6">
      <c r="A203">
        <v>75.14400000000001</v>
      </c>
      <c r="B203">
        <v>67.21119689941406</v>
      </c>
      <c r="E203">
        <v>0</v>
      </c>
      <c r="F203">
        <v>0.3773082792758942</v>
      </c>
    </row>
    <row r="204" spans="1:6">
      <c r="A204">
        <v>97.5318</v>
      </c>
      <c r="B204">
        <v>102.1569519042969</v>
      </c>
      <c r="E204">
        <v>94.71559999999999</v>
      </c>
      <c r="F204">
        <v>38.92981719970703</v>
      </c>
    </row>
    <row r="205" spans="1:6">
      <c r="A205">
        <v>0</v>
      </c>
      <c r="B205">
        <v>0.9366912841796875</v>
      </c>
      <c r="E205">
        <v>84.02330000000001</v>
      </c>
      <c r="F205">
        <v>-0.5387030243873596</v>
      </c>
    </row>
    <row r="206" spans="1:6">
      <c r="A206">
        <v>97.4682</v>
      </c>
      <c r="B206">
        <v>92.18854522705078</v>
      </c>
      <c r="E206">
        <v>98.1893</v>
      </c>
      <c r="F206">
        <v>0.3763901591300964</v>
      </c>
    </row>
    <row r="207" spans="1:6">
      <c r="A207">
        <v>0</v>
      </c>
      <c r="B207">
        <v>1.020100474357605</v>
      </c>
      <c r="E207">
        <v>0</v>
      </c>
      <c r="F207">
        <v>92.73280334472656</v>
      </c>
    </row>
    <row r="208" spans="1:6">
      <c r="A208">
        <v>92.7547</v>
      </c>
      <c r="B208">
        <v>91.43013763427734</v>
      </c>
      <c r="E208">
        <v>34.1367</v>
      </c>
      <c r="F208">
        <v>95.61251831054688</v>
      </c>
    </row>
    <row r="209" spans="1:6">
      <c r="A209">
        <v>91.01730000000001</v>
      </c>
      <c r="B209">
        <v>90.27231597900391</v>
      </c>
      <c r="E209">
        <v>53.3608</v>
      </c>
      <c r="F209">
        <v>95.60868072509766</v>
      </c>
    </row>
    <row r="210" spans="1:6">
      <c r="A210">
        <v>0</v>
      </c>
      <c r="B210">
        <v>0.4279932975769043</v>
      </c>
      <c r="E210">
        <v>70.80159999999999</v>
      </c>
      <c r="F210">
        <v>90.16078186035156</v>
      </c>
    </row>
    <row r="211" spans="1:6">
      <c r="A211">
        <v>83.8828</v>
      </c>
      <c r="B211">
        <v>89.09337615966797</v>
      </c>
      <c r="E211">
        <v>84.36620000000001</v>
      </c>
      <c r="F211">
        <v>85.19099426269531</v>
      </c>
    </row>
    <row r="212" spans="1:6">
      <c r="A212">
        <v>67.08320000000001</v>
      </c>
      <c r="B212">
        <v>81.91000366210938</v>
      </c>
      <c r="E212">
        <v>0</v>
      </c>
      <c r="F212">
        <v>97.16943359375</v>
      </c>
    </row>
    <row r="213" spans="1:6">
      <c r="A213">
        <v>0</v>
      </c>
      <c r="B213">
        <v>23.04189109802246</v>
      </c>
      <c r="E213">
        <v>93.33920000000001</v>
      </c>
      <c r="F213">
        <v>0.4381954073905945</v>
      </c>
    </row>
    <row r="214" spans="1:6">
      <c r="A214">
        <v>70.9376</v>
      </c>
      <c r="B214">
        <v>83.72195434570312</v>
      </c>
      <c r="E214">
        <v>43.5746</v>
      </c>
      <c r="F214">
        <v>93.22888946533203</v>
      </c>
    </row>
    <row r="215" spans="1:6">
      <c r="A215">
        <v>0</v>
      </c>
      <c r="B215">
        <v>1.038580417633057</v>
      </c>
      <c r="E215">
        <v>26.9346</v>
      </c>
      <c r="F215">
        <v>91.08244323730469</v>
      </c>
    </row>
    <row r="216" spans="1:6">
      <c r="A216">
        <v>92.2694</v>
      </c>
      <c r="B216">
        <v>90.61498260498047</v>
      </c>
      <c r="E216">
        <v>0</v>
      </c>
      <c r="F216">
        <v>95.57597351074219</v>
      </c>
    </row>
    <row r="217" spans="1:6">
      <c r="A217">
        <v>94.36579999999999</v>
      </c>
      <c r="B217">
        <v>95.2977294921875</v>
      </c>
      <c r="E217">
        <v>95.9807</v>
      </c>
      <c r="F217">
        <v>83.80904388427734</v>
      </c>
    </row>
    <row r="218" spans="1:6">
      <c r="A218">
        <v>0</v>
      </c>
      <c r="B218">
        <v>-0.7227665185928345</v>
      </c>
      <c r="E218">
        <v>34.9115</v>
      </c>
      <c r="F218">
        <v>93.4931640625</v>
      </c>
    </row>
    <row r="219" spans="1:6">
      <c r="A219">
        <v>62.0464</v>
      </c>
      <c r="B219">
        <v>74.73272705078125</v>
      </c>
      <c r="E219">
        <v>0</v>
      </c>
      <c r="F219">
        <v>95.49037933349609</v>
      </c>
    </row>
    <row r="220" spans="1:6">
      <c r="A220">
        <v>88.25709999999999</v>
      </c>
      <c r="B220">
        <v>90.87080383300781</v>
      </c>
      <c r="E220">
        <v>91.50530000000001</v>
      </c>
      <c r="F220">
        <v>0.8934627771377563</v>
      </c>
    </row>
    <row r="221" spans="1:6">
      <c r="A221">
        <v>0</v>
      </c>
      <c r="B221">
        <v>7.74949836730957</v>
      </c>
      <c r="E221">
        <v>98.18859999999999</v>
      </c>
      <c r="F221">
        <v>0.4112029075622559</v>
      </c>
    </row>
    <row r="222" spans="1:6">
      <c r="A222">
        <v>97.298</v>
      </c>
      <c r="B222">
        <v>95.06934356689453</v>
      </c>
      <c r="E222">
        <v>93.3062</v>
      </c>
      <c r="F222">
        <v>0.5405334234237671</v>
      </c>
    </row>
    <row r="223" spans="1:6">
      <c r="A223">
        <v>95.3309</v>
      </c>
      <c r="B223">
        <v>95.57618713378906</v>
      </c>
      <c r="E223">
        <v>92.36799999999999</v>
      </c>
      <c r="F223">
        <v>2.790303230285645</v>
      </c>
    </row>
    <row r="224" spans="1:6">
      <c r="A224">
        <v>0</v>
      </c>
      <c r="B224">
        <v>0.408955991268158</v>
      </c>
      <c r="E224">
        <v>0</v>
      </c>
      <c r="F224">
        <v>95.60733032226562</v>
      </c>
    </row>
    <row r="225" spans="1:6">
      <c r="A225">
        <v>95.0198</v>
      </c>
      <c r="B225">
        <v>95.557373046875</v>
      </c>
      <c r="E225">
        <v>88.40260000000001</v>
      </c>
      <c r="F225">
        <v>0.4061722457408905</v>
      </c>
    </row>
    <row r="226" spans="1:6">
      <c r="A226">
        <v>0</v>
      </c>
      <c r="B226">
        <v>-0.8370431065559387</v>
      </c>
      <c r="E226">
        <v>93.2831</v>
      </c>
      <c r="F226">
        <v>4.229373931884766</v>
      </c>
    </row>
    <row r="227" spans="1:6">
      <c r="A227">
        <v>0</v>
      </c>
      <c r="B227">
        <v>1.946882963180542</v>
      </c>
      <c r="E227">
        <v>69.5461</v>
      </c>
      <c r="F227">
        <v>95.45261383056641</v>
      </c>
    </row>
    <row r="228" spans="1:6">
      <c r="A228">
        <v>98.1448</v>
      </c>
      <c r="B228">
        <v>95.14556884765625</v>
      </c>
      <c r="E228">
        <v>0</v>
      </c>
      <c r="F228">
        <v>95.57607269287109</v>
      </c>
    </row>
    <row r="229" spans="1:6">
      <c r="A229">
        <v>70.2261</v>
      </c>
      <c r="B229">
        <v>90.57929992675781</v>
      </c>
      <c r="E229">
        <v>0</v>
      </c>
      <c r="F229">
        <v>94.62562561035156</v>
      </c>
    </row>
    <row r="230" spans="1:6">
      <c r="A230">
        <v>94.7244</v>
      </c>
      <c r="B230">
        <v>95.59212493896484</v>
      </c>
      <c r="E230">
        <v>35.561</v>
      </c>
      <c r="F230">
        <v>95.61568450927734</v>
      </c>
    </row>
    <row r="231" spans="1:6">
      <c r="A231">
        <v>47.999</v>
      </c>
      <c r="B231">
        <v>61.53777694702148</v>
      </c>
      <c r="E231">
        <v>0</v>
      </c>
      <c r="F231">
        <v>-0.01063918601721525</v>
      </c>
    </row>
    <row r="232" spans="1:6">
      <c r="A232">
        <v>95.9243</v>
      </c>
      <c r="B232">
        <v>88.49671936035156</v>
      </c>
      <c r="E232">
        <v>0</v>
      </c>
      <c r="F232">
        <v>95.57884979248047</v>
      </c>
    </row>
    <row r="233" spans="1:6">
      <c r="A233">
        <v>0</v>
      </c>
      <c r="B233">
        <v>0.418565571308136</v>
      </c>
      <c r="E233">
        <v>0</v>
      </c>
      <c r="F233">
        <v>94.44377136230469</v>
      </c>
    </row>
    <row r="234" spans="1:6">
      <c r="A234">
        <v>82.1797</v>
      </c>
      <c r="B234">
        <v>94.17498016357422</v>
      </c>
      <c r="E234">
        <v>0</v>
      </c>
      <c r="F234">
        <v>88.59416198730469</v>
      </c>
    </row>
    <row r="235" spans="1:6">
      <c r="A235">
        <v>70.7914</v>
      </c>
      <c r="B235">
        <v>76.40166473388672</v>
      </c>
      <c r="E235">
        <v>98.208</v>
      </c>
      <c r="F235">
        <v>0.3165355622768402</v>
      </c>
    </row>
    <row r="236" spans="1:6">
      <c r="A236">
        <v>0</v>
      </c>
      <c r="B236">
        <v>0.6970793008804321</v>
      </c>
      <c r="E236">
        <v>0</v>
      </c>
      <c r="F236">
        <v>90.13456726074219</v>
      </c>
    </row>
    <row r="237" spans="1:6">
      <c r="A237">
        <v>90.1589</v>
      </c>
      <c r="B237">
        <v>88.72014617919922</v>
      </c>
      <c r="E237">
        <v>0</v>
      </c>
      <c r="F237">
        <v>88.51921081542969</v>
      </c>
    </row>
    <row r="238" spans="1:6">
      <c r="A238">
        <v>0</v>
      </c>
      <c r="B238">
        <v>0.3689042925834656</v>
      </c>
      <c r="E238">
        <v>0</v>
      </c>
      <c r="F238">
        <v>95.10641479492188</v>
      </c>
    </row>
    <row r="239" spans="1:6">
      <c r="A239">
        <v>95.88079999999999</v>
      </c>
      <c r="B239">
        <v>95.57830047607422</v>
      </c>
      <c r="E239">
        <v>81.7872</v>
      </c>
      <c r="F239">
        <v>0.4180199801921844</v>
      </c>
    </row>
    <row r="240" spans="1:6">
      <c r="A240">
        <v>96.1808</v>
      </c>
      <c r="B240">
        <v>94.51755523681641</v>
      </c>
      <c r="E240">
        <v>56.5406</v>
      </c>
      <c r="F240">
        <v>95.19541931152344</v>
      </c>
    </row>
    <row r="241" spans="1:6">
      <c r="A241">
        <v>0</v>
      </c>
      <c r="B241">
        <v>0.5329184532165527</v>
      </c>
      <c r="E241">
        <v>87.6232</v>
      </c>
      <c r="F241">
        <v>86.82846832275391</v>
      </c>
    </row>
    <row r="242" spans="1:6">
      <c r="A242">
        <v>0</v>
      </c>
      <c r="B242">
        <v>-1.062874317169189</v>
      </c>
      <c r="E242">
        <v>0</v>
      </c>
      <c r="F242">
        <v>95.47406005859375</v>
      </c>
    </row>
    <row r="243" spans="1:6">
      <c r="A243">
        <v>90.4923</v>
      </c>
      <c r="B243">
        <v>90.59693145751953</v>
      </c>
      <c r="E243">
        <v>0</v>
      </c>
      <c r="F243">
        <v>71.03656768798828</v>
      </c>
    </row>
    <row r="244" spans="1:6">
      <c r="A244">
        <v>0</v>
      </c>
      <c r="B244">
        <v>0.2783876359462738</v>
      </c>
      <c r="E244">
        <v>0</v>
      </c>
      <c r="F244">
        <v>95.5902099609375</v>
      </c>
    </row>
    <row r="245" spans="1:6">
      <c r="A245">
        <v>94.79559999999999</v>
      </c>
      <c r="B245">
        <v>87.23021697998047</v>
      </c>
      <c r="E245">
        <v>0</v>
      </c>
      <c r="F245">
        <v>4.05039119720459</v>
      </c>
    </row>
    <row r="246" spans="1:6">
      <c r="A246">
        <v>0</v>
      </c>
      <c r="B246">
        <v>0.2626385688781738</v>
      </c>
      <c r="E246">
        <v>0</v>
      </c>
      <c r="F246">
        <v>95.53334808349609</v>
      </c>
    </row>
    <row r="247" spans="1:6">
      <c r="A247">
        <v>88.50239999999999</v>
      </c>
      <c r="B247">
        <v>77.24738311767578</v>
      </c>
      <c r="E247">
        <v>89.79689999999999</v>
      </c>
      <c r="F247">
        <v>0.4246874153614044</v>
      </c>
    </row>
    <row r="248" spans="1:6">
      <c r="A248">
        <v>0</v>
      </c>
      <c r="B248">
        <v>12.58312320709229</v>
      </c>
      <c r="E248">
        <v>0</v>
      </c>
      <c r="F248">
        <v>93.71743011474609</v>
      </c>
    </row>
    <row r="249" spans="1:6">
      <c r="A249">
        <v>0</v>
      </c>
      <c r="B249">
        <v>-0.6019925475120544</v>
      </c>
      <c r="E249">
        <v>94.2983</v>
      </c>
      <c r="F249">
        <v>0.6602718830108643</v>
      </c>
    </row>
    <row r="250" spans="1:6">
      <c r="A250">
        <v>0</v>
      </c>
      <c r="B250">
        <v>1.188312292098999</v>
      </c>
      <c r="E250">
        <v>47.7787</v>
      </c>
      <c r="F250">
        <v>90.45606994628906</v>
      </c>
    </row>
    <row r="251" spans="1:6">
      <c r="A251">
        <v>87.4641</v>
      </c>
      <c r="B251">
        <v>89.54920959472656</v>
      </c>
      <c r="E251">
        <v>44.5448</v>
      </c>
      <c r="F251">
        <v>93.77293395996094</v>
      </c>
    </row>
    <row r="252" spans="1:6">
      <c r="A252">
        <v>71.5044</v>
      </c>
      <c r="B252">
        <v>63.79663848876953</v>
      </c>
      <c r="E252">
        <v>97.72280000000001</v>
      </c>
      <c r="F252">
        <v>88.70153045654297</v>
      </c>
    </row>
    <row r="253" spans="1:6">
      <c r="A253">
        <v>94.9944</v>
      </c>
      <c r="B253">
        <v>95.59015655517578</v>
      </c>
      <c r="E253">
        <v>0</v>
      </c>
      <c r="F253">
        <v>64.21580505371094</v>
      </c>
    </row>
    <row r="254" spans="1:6">
      <c r="A254">
        <v>0</v>
      </c>
      <c r="B254">
        <v>0.1466899365186691</v>
      </c>
      <c r="E254">
        <v>42.5481</v>
      </c>
      <c r="F254">
        <v>95.57617950439453</v>
      </c>
    </row>
    <row r="255" spans="1:6">
      <c r="A255">
        <v>97.72369999999999</v>
      </c>
      <c r="B255">
        <v>92.72938537597656</v>
      </c>
      <c r="E255">
        <v>39.8962</v>
      </c>
      <c r="F255">
        <v>90.69293212890625</v>
      </c>
    </row>
    <row r="256" spans="1:6">
      <c r="A256">
        <v>91.265</v>
      </c>
      <c r="B256">
        <v>88.30733489990234</v>
      </c>
      <c r="E256">
        <v>89.467</v>
      </c>
      <c r="F256">
        <v>0.6818348169326782</v>
      </c>
    </row>
    <row r="257" spans="1:6">
      <c r="A257">
        <v>0</v>
      </c>
      <c r="B257">
        <v>0.04998393356800079</v>
      </c>
      <c r="E257">
        <v>0</v>
      </c>
      <c r="F257">
        <v>75.05049896240234</v>
      </c>
    </row>
    <row r="258" spans="1:6">
      <c r="A258">
        <v>90.42659999999999</v>
      </c>
      <c r="B258">
        <v>85.85523986816406</v>
      </c>
      <c r="E258">
        <v>34.2752</v>
      </c>
      <c r="F258">
        <v>94.96173095703125</v>
      </c>
    </row>
    <row r="259" spans="1:6">
      <c r="A259">
        <v>0</v>
      </c>
      <c r="B259">
        <v>1.363719463348389</v>
      </c>
      <c r="E259">
        <v>56.48070000000001</v>
      </c>
      <c r="F259">
        <v>11.29461479187012</v>
      </c>
    </row>
    <row r="260" spans="1:6">
      <c r="A260">
        <v>0</v>
      </c>
      <c r="B260">
        <v>-0.9785616397857666</v>
      </c>
      <c r="E260">
        <v>0</v>
      </c>
      <c r="F260">
        <v>93.63036346435547</v>
      </c>
    </row>
    <row r="261" spans="1:6">
      <c r="A261">
        <v>96.941</v>
      </c>
      <c r="B261">
        <v>91.56943511962891</v>
      </c>
      <c r="E261">
        <v>0</v>
      </c>
      <c r="F261">
        <v>95.57939147949219</v>
      </c>
    </row>
    <row r="262" spans="1:6">
      <c r="A262">
        <v>94.99639999999999</v>
      </c>
      <c r="B262">
        <v>77.63935852050781</v>
      </c>
      <c r="E262">
        <v>97.37220000000001</v>
      </c>
      <c r="F262">
        <v>-0.8107751607894897</v>
      </c>
    </row>
    <row r="263" spans="1:6">
      <c r="A263">
        <v>93.2059</v>
      </c>
      <c r="B263">
        <v>84.69424438476562</v>
      </c>
      <c r="E263">
        <v>31.0072</v>
      </c>
      <c r="F263">
        <v>95.58390045166016</v>
      </c>
    </row>
    <row r="264" spans="1:6">
      <c r="A264">
        <v>0</v>
      </c>
      <c r="B264">
        <v>0.376768559217453</v>
      </c>
      <c r="E264">
        <v>93.4378</v>
      </c>
      <c r="F264">
        <v>0.3683410882949829</v>
      </c>
    </row>
    <row r="265" spans="1:6">
      <c r="A265">
        <v>92.0808</v>
      </c>
      <c r="B265">
        <v>92.65987396240234</v>
      </c>
      <c r="E265">
        <v>0</v>
      </c>
      <c r="F265">
        <v>87.60793304443359</v>
      </c>
    </row>
    <row r="266" spans="1:6">
      <c r="A266">
        <v>96.5682</v>
      </c>
      <c r="B266">
        <v>95.58360290527344</v>
      </c>
      <c r="E266">
        <v>0</v>
      </c>
      <c r="F266">
        <v>95.52655792236328</v>
      </c>
    </row>
    <row r="267" spans="1:6">
      <c r="A267">
        <v>92.712</v>
      </c>
      <c r="B267">
        <v>94.30915069580078</v>
      </c>
      <c r="E267">
        <v>0</v>
      </c>
      <c r="F267">
        <v>88.32262420654297</v>
      </c>
    </row>
    <row r="268" spans="1:6">
      <c r="A268">
        <v>94.2991</v>
      </c>
      <c r="B268">
        <v>93.22657012939453</v>
      </c>
      <c r="E268">
        <v>57.4947</v>
      </c>
      <c r="F268">
        <v>91.22179412841797</v>
      </c>
    </row>
    <row r="269" spans="1:6">
      <c r="A269">
        <v>48.116</v>
      </c>
      <c r="B269">
        <v>54.55582046508789</v>
      </c>
      <c r="E269">
        <v>94.7551</v>
      </c>
      <c r="F269">
        <v>0.5915176272392273</v>
      </c>
    </row>
    <row r="270" spans="1:6">
      <c r="A270">
        <v>90.1356</v>
      </c>
      <c r="B270">
        <v>84.68172454833984</v>
      </c>
      <c r="E270">
        <v>98.4423</v>
      </c>
      <c r="F270">
        <v>-0.8686145544052124</v>
      </c>
    </row>
    <row r="271" spans="1:6">
      <c r="A271">
        <v>94.6674</v>
      </c>
      <c r="B271">
        <v>94.52024078369141</v>
      </c>
      <c r="E271">
        <v>89.2906</v>
      </c>
      <c r="F271">
        <v>0.3994578719139099</v>
      </c>
    </row>
    <row r="272" spans="1:6">
      <c r="A272">
        <v>20.5049</v>
      </c>
      <c r="B272">
        <v>17.08694267272949</v>
      </c>
      <c r="E272">
        <v>94.6035</v>
      </c>
      <c r="F272">
        <v>0.4244821071624756</v>
      </c>
    </row>
    <row r="273" spans="1:6">
      <c r="A273">
        <v>97.4539</v>
      </c>
      <c r="B273">
        <v>94.49147033691406</v>
      </c>
      <c r="E273">
        <v>0</v>
      </c>
      <c r="F273">
        <v>95.56691741943359</v>
      </c>
    </row>
    <row r="274" spans="1:6">
      <c r="A274">
        <v>0</v>
      </c>
      <c r="B274">
        <v>3.754902124404907</v>
      </c>
      <c r="E274">
        <v>96.0843</v>
      </c>
      <c r="F274">
        <v>0.3723275065422058</v>
      </c>
    </row>
    <row r="275" spans="1:6">
      <c r="A275">
        <v>94.8819</v>
      </c>
      <c r="B275">
        <v>95.57604217529297</v>
      </c>
      <c r="E275">
        <v>0</v>
      </c>
      <c r="F275">
        <v>34.50876235961914</v>
      </c>
    </row>
    <row r="276" spans="1:6">
      <c r="A276">
        <v>0</v>
      </c>
      <c r="B276">
        <v>0.4208476841449738</v>
      </c>
      <c r="E276">
        <v>97.7385</v>
      </c>
      <c r="F276">
        <v>0.2293570190668106</v>
      </c>
    </row>
    <row r="277" spans="1:6">
      <c r="A277">
        <v>0</v>
      </c>
      <c r="B277">
        <v>0.01835677586495876</v>
      </c>
      <c r="E277">
        <v>94.49079999999999</v>
      </c>
      <c r="F277">
        <v>0.4244410395622253</v>
      </c>
    </row>
    <row r="278" spans="1:6">
      <c r="A278">
        <v>83.6035</v>
      </c>
      <c r="B278">
        <v>79.78901672363281</v>
      </c>
      <c r="E278">
        <v>90.54819999999999</v>
      </c>
      <c r="F278">
        <v>0.4306479394435883</v>
      </c>
    </row>
    <row r="279" spans="1:6">
      <c r="A279">
        <v>47.5706</v>
      </c>
      <c r="B279">
        <v>69.8409423828125</v>
      </c>
      <c r="E279">
        <v>98.0264</v>
      </c>
      <c r="F279">
        <v>0.4935033321380615</v>
      </c>
    </row>
    <row r="280" spans="1:6">
      <c r="A280">
        <v>62.42600000000001</v>
      </c>
      <c r="B280">
        <v>83.71990966796875</v>
      </c>
      <c r="E280">
        <v>59.3491</v>
      </c>
      <c r="F280">
        <v>0.1256139576435089</v>
      </c>
    </row>
    <row r="281" spans="1:6">
      <c r="A281">
        <v>0</v>
      </c>
      <c r="B281">
        <v>3.557310104370117</v>
      </c>
      <c r="E281">
        <v>0</v>
      </c>
      <c r="F281">
        <v>94.58952331542969</v>
      </c>
    </row>
    <row r="282" spans="1:6">
      <c r="A282">
        <v>94.4224</v>
      </c>
      <c r="B282">
        <v>95.609130859375</v>
      </c>
      <c r="E282">
        <v>0</v>
      </c>
      <c r="F282">
        <v>93.21889495849609</v>
      </c>
    </row>
    <row r="283" spans="1:6">
      <c r="A283">
        <v>0</v>
      </c>
      <c r="B283">
        <v>0.4137519598007202</v>
      </c>
      <c r="E283">
        <v>80.0817</v>
      </c>
      <c r="F283">
        <v>95.38278198242188</v>
      </c>
    </row>
    <row r="284" spans="1:6">
      <c r="A284">
        <v>96.6906</v>
      </c>
      <c r="B284">
        <v>90.71212005615234</v>
      </c>
      <c r="E284">
        <v>95.37090000000001</v>
      </c>
      <c r="F284">
        <v>0.4429033994674683</v>
      </c>
    </row>
    <row r="285" spans="1:6">
      <c r="A285">
        <v>48.4605</v>
      </c>
      <c r="B285">
        <v>72.48168182373047</v>
      </c>
      <c r="E285">
        <v>91.53700000000001</v>
      </c>
      <c r="F285">
        <v>0.789191722869873</v>
      </c>
    </row>
    <row r="286" spans="1:6">
      <c r="A286">
        <v>98.1478</v>
      </c>
      <c r="B286">
        <v>91.15306091308594</v>
      </c>
      <c r="E286">
        <v>0</v>
      </c>
      <c r="F286">
        <v>94.60545349121094</v>
      </c>
    </row>
    <row r="287" spans="1:6">
      <c r="A287">
        <v>0</v>
      </c>
      <c r="B287">
        <v>0.3763490915298462</v>
      </c>
      <c r="E287">
        <v>0</v>
      </c>
      <c r="F287">
        <v>4.337739944458008</v>
      </c>
    </row>
    <row r="288" spans="1:6">
      <c r="A288">
        <v>89.4905</v>
      </c>
      <c r="B288">
        <v>85.52241516113281</v>
      </c>
      <c r="E288">
        <v>0</v>
      </c>
      <c r="F288">
        <v>95.52262878417969</v>
      </c>
    </row>
    <row r="289" spans="1:6">
      <c r="A289">
        <v>81.2976</v>
      </c>
      <c r="B289">
        <v>86.12571716308594</v>
      </c>
      <c r="E289">
        <v>91.271</v>
      </c>
      <c r="F289">
        <v>0.3887570798397064</v>
      </c>
    </row>
    <row r="290" spans="1:6">
      <c r="A290">
        <v>93.36620000000001</v>
      </c>
      <c r="B290">
        <v>90.13698577880859</v>
      </c>
      <c r="E290">
        <v>95.6799</v>
      </c>
      <c r="F290">
        <v>0.393717348575592</v>
      </c>
    </row>
    <row r="291" spans="1:6">
      <c r="A291">
        <v>0</v>
      </c>
      <c r="B291">
        <v>0.3908426761627197</v>
      </c>
      <c r="E291">
        <v>0</v>
      </c>
      <c r="F291">
        <v>95.57618713378906</v>
      </c>
    </row>
    <row r="292" spans="1:6">
      <c r="A292">
        <v>97.259</v>
      </c>
      <c r="B292">
        <v>95.57186889648438</v>
      </c>
      <c r="E292">
        <v>0</v>
      </c>
      <c r="F292">
        <v>95.47686767578125</v>
      </c>
    </row>
    <row r="293" spans="1:6">
      <c r="A293">
        <v>95.595</v>
      </c>
      <c r="B293">
        <v>95.54409027099609</v>
      </c>
      <c r="E293">
        <v>93.8582</v>
      </c>
      <c r="F293">
        <v>78.28324127197266</v>
      </c>
    </row>
    <row r="294" spans="1:6">
      <c r="A294">
        <v>0</v>
      </c>
      <c r="B294">
        <v>-0.7246496677398682</v>
      </c>
      <c r="E294">
        <v>77.41670000000001</v>
      </c>
      <c r="F294">
        <v>87.28533172607422</v>
      </c>
    </row>
    <row r="295" spans="1:6">
      <c r="A295">
        <v>71.7341</v>
      </c>
      <c r="B295">
        <v>52.23742294311523</v>
      </c>
      <c r="E295">
        <v>0</v>
      </c>
      <c r="F295">
        <v>91.92042541503906</v>
      </c>
    </row>
    <row r="296" spans="1:6">
      <c r="A296">
        <v>95.8293</v>
      </c>
      <c r="B296">
        <v>95.5760498046875</v>
      </c>
      <c r="E296">
        <v>91.6399</v>
      </c>
      <c r="F296">
        <v>56.43052291870117</v>
      </c>
    </row>
    <row r="297" spans="1:6">
      <c r="A297">
        <v>0</v>
      </c>
      <c r="B297">
        <v>2.669532060623169</v>
      </c>
      <c r="E297">
        <v>96.6401</v>
      </c>
      <c r="F297">
        <v>0.4259487688541412</v>
      </c>
    </row>
    <row r="298" spans="1:6">
      <c r="A298">
        <v>92.8603</v>
      </c>
      <c r="B298">
        <v>93.85128021240234</v>
      </c>
      <c r="E298">
        <v>0</v>
      </c>
      <c r="F298">
        <v>95.57678985595703</v>
      </c>
    </row>
    <row r="299" spans="1:6">
      <c r="A299">
        <v>89.6129</v>
      </c>
      <c r="B299">
        <v>90.82181549072266</v>
      </c>
      <c r="E299">
        <v>97.31619999999999</v>
      </c>
      <c r="F299">
        <v>86.66207885742188</v>
      </c>
    </row>
    <row r="300" spans="1:6">
      <c r="A300">
        <v>0</v>
      </c>
      <c r="B300">
        <v>0.1654632389545441</v>
      </c>
      <c r="E300">
        <v>0</v>
      </c>
      <c r="F300">
        <v>95.57655334472656</v>
      </c>
    </row>
    <row r="301" spans="1:6">
      <c r="A301">
        <v>0</v>
      </c>
      <c r="B301">
        <v>4.189908981323242</v>
      </c>
      <c r="E301">
        <v>0</v>
      </c>
      <c r="F301">
        <v>21.8552188873291</v>
      </c>
    </row>
    <row r="302" spans="1:6">
      <c r="A302">
        <v>0</v>
      </c>
      <c r="B302">
        <v>0.2002144008874893</v>
      </c>
      <c r="E302">
        <v>76.82470000000001</v>
      </c>
      <c r="F302">
        <v>91.4942626953125</v>
      </c>
    </row>
    <row r="303" spans="1:6">
      <c r="A303">
        <v>67.5579</v>
      </c>
      <c r="B303">
        <v>64.41255950927734</v>
      </c>
      <c r="E303">
        <v>0</v>
      </c>
      <c r="F303">
        <v>-0.2640935182571411</v>
      </c>
    </row>
    <row r="304" spans="1:6">
      <c r="A304">
        <v>0</v>
      </c>
      <c r="B304">
        <v>0.4215810298919678</v>
      </c>
      <c r="E304">
        <v>0</v>
      </c>
      <c r="F304">
        <v>42.47036361694336</v>
      </c>
    </row>
    <row r="305" spans="1:6">
      <c r="A305">
        <v>69.6733</v>
      </c>
      <c r="B305">
        <v>86.92771148681641</v>
      </c>
      <c r="E305">
        <v>31.3344</v>
      </c>
      <c r="F305">
        <v>37.947998046875</v>
      </c>
    </row>
    <row r="306" spans="1:6">
      <c r="A306">
        <v>98.3275</v>
      </c>
      <c r="B306">
        <v>86.58651733398438</v>
      </c>
      <c r="E306">
        <v>0</v>
      </c>
      <c r="F306">
        <v>2.574970483779907</v>
      </c>
    </row>
    <row r="307" spans="1:6">
      <c r="A307">
        <v>0</v>
      </c>
      <c r="B307">
        <v>0.3540147244930267</v>
      </c>
      <c r="E307">
        <v>93.8986</v>
      </c>
      <c r="F307">
        <v>95.55517578125</v>
      </c>
    </row>
    <row r="308" spans="1:6">
      <c r="A308">
        <v>98.2169</v>
      </c>
      <c r="B308">
        <v>95.36495208740234</v>
      </c>
      <c r="E308">
        <v>48.757</v>
      </c>
      <c r="F308">
        <v>33.83731842041016</v>
      </c>
    </row>
    <row r="309" spans="1:6">
      <c r="A309">
        <v>72.5429</v>
      </c>
      <c r="B309">
        <v>55.78102493286133</v>
      </c>
      <c r="E309">
        <v>0</v>
      </c>
      <c r="F309">
        <v>0.3953776061534882</v>
      </c>
    </row>
    <row r="310" spans="1:6">
      <c r="A310">
        <v>0</v>
      </c>
      <c r="B310">
        <v>0.7891741394996643</v>
      </c>
      <c r="E310">
        <v>0</v>
      </c>
      <c r="F310">
        <v>0.3918048143386841</v>
      </c>
    </row>
    <row r="311" spans="1:6">
      <c r="A311">
        <v>0</v>
      </c>
      <c r="B311">
        <v>0.4363268911838531</v>
      </c>
      <c r="E311">
        <v>90.36060000000001</v>
      </c>
      <c r="F311">
        <v>89.69574737548828</v>
      </c>
    </row>
    <row r="312" spans="1:6">
      <c r="A312">
        <v>86.1413</v>
      </c>
      <c r="B312">
        <v>87.17326354980469</v>
      </c>
      <c r="E312">
        <v>0</v>
      </c>
      <c r="F312">
        <v>0.2164181023836136</v>
      </c>
    </row>
    <row r="313" spans="1:6">
      <c r="A313">
        <v>0</v>
      </c>
      <c r="B313">
        <v>5.178130149841309</v>
      </c>
      <c r="E313">
        <v>91.3809</v>
      </c>
      <c r="F313">
        <v>93.30972290039062</v>
      </c>
    </row>
    <row r="314" spans="1:6">
      <c r="A314">
        <v>94.98260000000001</v>
      </c>
      <c r="B314">
        <v>95.57646942138672</v>
      </c>
      <c r="E314">
        <v>0</v>
      </c>
      <c r="F314">
        <v>0.3996338546276093</v>
      </c>
    </row>
    <row r="315" spans="1:6">
      <c r="A315">
        <v>0</v>
      </c>
      <c r="B315">
        <v>-0.5430589914321899</v>
      </c>
      <c r="E315">
        <v>0</v>
      </c>
      <c r="F315">
        <v>1.104850292205811</v>
      </c>
    </row>
    <row r="316" spans="1:6">
      <c r="A316">
        <v>93.7582</v>
      </c>
      <c r="B316">
        <v>95.59047698974609</v>
      </c>
      <c r="E316">
        <v>77.4808</v>
      </c>
      <c r="F316">
        <v>73.73290252685547</v>
      </c>
    </row>
    <row r="317" spans="1:6">
      <c r="A317">
        <v>95.30670000000001</v>
      </c>
      <c r="B317">
        <v>79.00071716308594</v>
      </c>
      <c r="E317">
        <v>92.98990000000001</v>
      </c>
      <c r="F317">
        <v>91.45973205566406</v>
      </c>
    </row>
    <row r="318" spans="1:6">
      <c r="A318">
        <v>86.93210000000001</v>
      </c>
      <c r="B318">
        <v>83.45896911621094</v>
      </c>
      <c r="E318">
        <v>80.1264</v>
      </c>
      <c r="F318">
        <v>77.24441528320312</v>
      </c>
    </row>
    <row r="319" spans="1:6">
      <c r="A319">
        <v>0</v>
      </c>
      <c r="B319">
        <v>58.94623947143555</v>
      </c>
      <c r="E319">
        <v>63.94750000000001</v>
      </c>
      <c r="F319">
        <v>50.72696304321289</v>
      </c>
    </row>
    <row r="320" spans="1:6">
      <c r="A320">
        <v>88.2938</v>
      </c>
      <c r="B320">
        <v>81.36807250976562</v>
      </c>
      <c r="E320">
        <v>95.6887</v>
      </c>
      <c r="F320">
        <v>95.57593536376953</v>
      </c>
    </row>
    <row r="321" spans="1:6">
      <c r="A321">
        <v>96.08929999999999</v>
      </c>
      <c r="B321">
        <v>95.57703399658203</v>
      </c>
      <c r="E321">
        <v>0</v>
      </c>
      <c r="F321">
        <v>-0.4832337498664856</v>
      </c>
    </row>
    <row r="322" spans="1:6">
      <c r="A322">
        <v>0</v>
      </c>
      <c r="B322">
        <v>0.2489223331212997</v>
      </c>
      <c r="E322">
        <v>98.43490000000001</v>
      </c>
      <c r="F322">
        <v>70.68038177490234</v>
      </c>
    </row>
    <row r="323" spans="1:6">
      <c r="A323">
        <v>95.41240000000001</v>
      </c>
      <c r="B323">
        <v>90.37811279296875</v>
      </c>
      <c r="E323">
        <v>33.6509</v>
      </c>
      <c r="F323">
        <v>14.10175228118896</v>
      </c>
    </row>
    <row r="324" spans="1:6">
      <c r="A324">
        <v>0</v>
      </c>
      <c r="B324">
        <v>-0.18292535841465</v>
      </c>
      <c r="E324">
        <v>93.91419999999999</v>
      </c>
      <c r="F324">
        <v>90.74693298339844</v>
      </c>
    </row>
    <row r="325" spans="1:6">
      <c r="A325">
        <v>0</v>
      </c>
      <c r="B325">
        <v>0.3041891753673553</v>
      </c>
      <c r="E325">
        <v>0</v>
      </c>
      <c r="F325">
        <v>1.411966919898987</v>
      </c>
    </row>
    <row r="326" spans="1:6">
      <c r="A326">
        <v>0</v>
      </c>
      <c r="B326">
        <v>7.325485706329346</v>
      </c>
      <c r="E326">
        <v>0</v>
      </c>
      <c r="F326">
        <v>0.5716354846954346</v>
      </c>
    </row>
    <row r="327" spans="1:6">
      <c r="A327">
        <v>98.0992</v>
      </c>
      <c r="B327">
        <v>94.48922729492188</v>
      </c>
      <c r="E327">
        <v>0</v>
      </c>
      <c r="F327">
        <v>18.25053024291992</v>
      </c>
    </row>
    <row r="328" spans="1:6">
      <c r="A328">
        <v>0</v>
      </c>
      <c r="B328">
        <v>0.04725006967782974</v>
      </c>
      <c r="E328">
        <v>0</v>
      </c>
      <c r="F328">
        <v>0.3610077798366547</v>
      </c>
    </row>
    <row r="329" spans="1:6">
      <c r="A329">
        <v>0</v>
      </c>
      <c r="B329">
        <v>2.579740047454834</v>
      </c>
      <c r="E329">
        <v>0</v>
      </c>
      <c r="F329">
        <v>-0.1648971140384674</v>
      </c>
    </row>
    <row r="330" spans="1:6">
      <c r="A330">
        <v>91.4866</v>
      </c>
      <c r="B330">
        <v>90.97258758544922</v>
      </c>
      <c r="E330">
        <v>0</v>
      </c>
      <c r="F330">
        <v>0.7323643565177917</v>
      </c>
    </row>
    <row r="331" spans="1:6">
      <c r="A331">
        <v>44.4345</v>
      </c>
      <c r="B331">
        <v>46.28793334960938</v>
      </c>
      <c r="E331">
        <v>77.453</v>
      </c>
      <c r="F331">
        <v>72.96259307861328</v>
      </c>
    </row>
    <row r="332" spans="1:6">
      <c r="A332">
        <v>95.1155</v>
      </c>
      <c r="B332">
        <v>95.57624053955078</v>
      </c>
      <c r="E332">
        <v>0</v>
      </c>
      <c r="F332">
        <v>0.38716721534729</v>
      </c>
    </row>
    <row r="333" spans="1:6">
      <c r="A333">
        <v>39.3828</v>
      </c>
      <c r="B333">
        <v>16.38636779785156</v>
      </c>
      <c r="E333">
        <v>94.3853</v>
      </c>
      <c r="F333">
        <v>95.5997314453125</v>
      </c>
    </row>
    <row r="334" spans="1:6">
      <c r="A334">
        <v>94.82129999999999</v>
      </c>
      <c r="B334">
        <v>91.19176483154297</v>
      </c>
      <c r="E334">
        <v>94.9969</v>
      </c>
      <c r="F334">
        <v>94.47856903076172</v>
      </c>
    </row>
    <row r="335" spans="1:6">
      <c r="A335">
        <v>0</v>
      </c>
      <c r="B335">
        <v>-1.207472801208496</v>
      </c>
      <c r="E335">
        <v>0</v>
      </c>
      <c r="F335">
        <v>0.3163742423057556</v>
      </c>
    </row>
    <row r="336" spans="1:6">
      <c r="A336">
        <v>94.35380000000001</v>
      </c>
      <c r="B336">
        <v>95.45501708984375</v>
      </c>
      <c r="E336">
        <v>97.8249</v>
      </c>
      <c r="F336">
        <v>84.22553253173828</v>
      </c>
    </row>
    <row r="337" spans="1:6">
      <c r="A337">
        <v>0</v>
      </c>
      <c r="B337">
        <v>0.6153362393379211</v>
      </c>
      <c r="E337">
        <v>0</v>
      </c>
      <c r="F337">
        <v>25.62065696716309</v>
      </c>
    </row>
    <row r="338" spans="1:6">
      <c r="A338">
        <v>93.39239999999999</v>
      </c>
      <c r="B338">
        <v>89.24337768554688</v>
      </c>
      <c r="E338">
        <v>93.1272</v>
      </c>
      <c r="F338">
        <v>90.72646331787109</v>
      </c>
    </row>
    <row r="339" spans="1:6">
      <c r="A339">
        <v>95.5321</v>
      </c>
      <c r="B339">
        <v>95.31092071533203</v>
      </c>
      <c r="E339">
        <v>0</v>
      </c>
      <c r="F339">
        <v>20.02279853820801</v>
      </c>
    </row>
    <row r="340" spans="1:6">
      <c r="A340">
        <v>0</v>
      </c>
      <c r="B340">
        <v>38.41461181640625</v>
      </c>
      <c r="E340">
        <v>81.6122</v>
      </c>
      <c r="F340">
        <v>85.85739898681641</v>
      </c>
    </row>
    <row r="341" spans="1:6">
      <c r="A341">
        <v>91.41030000000001</v>
      </c>
      <c r="B341">
        <v>94.82955932617188</v>
      </c>
      <c r="E341">
        <v>60.33630000000001</v>
      </c>
      <c r="F341">
        <v>25.24894714355469</v>
      </c>
    </row>
    <row r="342" spans="1:6">
      <c r="A342">
        <v>0</v>
      </c>
      <c r="B342">
        <v>0.3926026821136475</v>
      </c>
      <c r="E342">
        <v>69.4635</v>
      </c>
      <c r="F342">
        <v>31.89650344848633</v>
      </c>
    </row>
    <row r="343" spans="1:6">
      <c r="A343">
        <v>94.62220000000001</v>
      </c>
      <c r="B343">
        <v>94.92692565917969</v>
      </c>
      <c r="E343">
        <v>94.5993</v>
      </c>
      <c r="F343">
        <v>95.57743835449219</v>
      </c>
    </row>
    <row r="344" spans="1:6">
      <c r="A344">
        <v>67.23869999999999</v>
      </c>
      <c r="B344">
        <v>80.14295196533203</v>
      </c>
      <c r="E344">
        <v>0</v>
      </c>
      <c r="F344">
        <v>-0.2348247468471527</v>
      </c>
    </row>
    <row r="345" spans="1:6">
      <c r="A345">
        <v>0</v>
      </c>
      <c r="B345">
        <v>3.522993087768555</v>
      </c>
      <c r="E345">
        <v>97.666</v>
      </c>
      <c r="F345">
        <v>88.50414276123047</v>
      </c>
    </row>
    <row r="346" spans="1:6">
      <c r="A346">
        <v>0</v>
      </c>
      <c r="B346">
        <v>-0.6123002171516418</v>
      </c>
      <c r="E346">
        <v>97.0868</v>
      </c>
      <c r="F346">
        <v>91.966796875</v>
      </c>
    </row>
    <row r="347" spans="1:6">
      <c r="A347">
        <v>90.43559999999999</v>
      </c>
      <c r="B347">
        <v>93.75421142578125</v>
      </c>
      <c r="E347">
        <v>0</v>
      </c>
      <c r="F347">
        <v>0.3789978921413422</v>
      </c>
    </row>
    <row r="348" spans="1:6">
      <c r="A348">
        <v>0</v>
      </c>
      <c r="B348">
        <v>0.4276940822601318</v>
      </c>
      <c r="E348">
        <v>0</v>
      </c>
      <c r="F348">
        <v>-0.6557838916778564</v>
      </c>
    </row>
    <row r="349" spans="1:6">
      <c r="A349">
        <v>0</v>
      </c>
      <c r="B349">
        <v>0.1206654384732246</v>
      </c>
      <c r="E349">
        <v>96.9224</v>
      </c>
      <c r="F349">
        <v>93.63257598876953</v>
      </c>
    </row>
    <row r="350" spans="1:6">
      <c r="A350">
        <v>0</v>
      </c>
      <c r="B350">
        <v>0.6908665299415588</v>
      </c>
      <c r="E350">
        <v>0</v>
      </c>
      <c r="F350">
        <v>8.971529006958008</v>
      </c>
    </row>
    <row r="351" spans="1:6">
      <c r="A351">
        <v>95.2732</v>
      </c>
      <c r="B351">
        <v>95.59817504882812</v>
      </c>
      <c r="E351">
        <v>0</v>
      </c>
      <c r="F351">
        <v>0.4030453264713287</v>
      </c>
    </row>
    <row r="352" spans="1:6">
      <c r="A352">
        <v>0</v>
      </c>
      <c r="B352">
        <v>-0.2860436141490936</v>
      </c>
      <c r="E352">
        <v>95.00530000000001</v>
      </c>
      <c r="F352">
        <v>93.20290374755859</v>
      </c>
    </row>
    <row r="353" spans="1:6">
      <c r="A353">
        <v>93.5904</v>
      </c>
      <c r="B353">
        <v>95.580322265625</v>
      </c>
      <c r="E353">
        <v>81.8018</v>
      </c>
      <c r="F353">
        <v>76.49652862548828</v>
      </c>
    </row>
    <row r="354" spans="1:6">
      <c r="A354">
        <v>62.2821</v>
      </c>
      <c r="B354">
        <v>41.87430191040039</v>
      </c>
      <c r="E354">
        <v>0</v>
      </c>
      <c r="F354">
        <v>41.89164352416992</v>
      </c>
    </row>
    <row r="355" spans="1:6">
      <c r="A355">
        <v>93.84099999999999</v>
      </c>
      <c r="B355">
        <v>94.80964660644531</v>
      </c>
      <c r="E355">
        <v>93.3826</v>
      </c>
      <c r="F355">
        <v>95.52553558349609</v>
      </c>
    </row>
    <row r="356" spans="1:6">
      <c r="A356">
        <v>97.64230000000001</v>
      </c>
      <c r="B356">
        <v>95.58412170410156</v>
      </c>
      <c r="E356">
        <v>80.4803</v>
      </c>
      <c r="F356">
        <v>50.17632293701172</v>
      </c>
    </row>
    <row r="357" spans="1:6">
      <c r="A357">
        <v>96.0369</v>
      </c>
      <c r="B357">
        <v>95.59221649169922</v>
      </c>
      <c r="E357">
        <v>93.425</v>
      </c>
      <c r="F357">
        <v>95.61599731445312</v>
      </c>
    </row>
    <row r="358" spans="1:6">
      <c r="A358">
        <v>0</v>
      </c>
      <c r="B358">
        <v>-0.293447345495224</v>
      </c>
      <c r="E358">
        <v>0</v>
      </c>
      <c r="F358">
        <v>11.92017078399658</v>
      </c>
    </row>
    <row r="359" spans="1:6">
      <c r="A359">
        <v>96.4033</v>
      </c>
      <c r="B359">
        <v>90.84690856933594</v>
      </c>
      <c r="E359">
        <v>98.0081</v>
      </c>
      <c r="F359">
        <v>90.81375885009766</v>
      </c>
    </row>
    <row r="360" spans="1:6">
      <c r="A360">
        <v>0</v>
      </c>
      <c r="B360">
        <v>0.4223671555519104</v>
      </c>
      <c r="E360">
        <v>94.0821</v>
      </c>
      <c r="F360">
        <v>95.57622528076172</v>
      </c>
    </row>
    <row r="361" spans="1:6">
      <c r="A361">
        <v>98.42619999999999</v>
      </c>
      <c r="B361">
        <v>92.89762878417969</v>
      </c>
      <c r="E361">
        <v>0</v>
      </c>
      <c r="F361">
        <v>0.1589043140411377</v>
      </c>
    </row>
    <row r="362" spans="1:6">
      <c r="A362">
        <v>91.3107</v>
      </c>
      <c r="B362">
        <v>90.54341888427734</v>
      </c>
      <c r="E362">
        <v>91.2393</v>
      </c>
      <c r="F362">
        <v>88.67696380615234</v>
      </c>
    </row>
    <row r="363" spans="1:6">
      <c r="A363">
        <v>93.2257</v>
      </c>
      <c r="B363">
        <v>94.58775329589844</v>
      </c>
      <c r="E363">
        <v>0</v>
      </c>
      <c r="F363">
        <v>11.32731246948242</v>
      </c>
    </row>
    <row r="364" spans="1:6">
      <c r="A364">
        <v>74.51430000000001</v>
      </c>
      <c r="B364">
        <v>82.56135559082031</v>
      </c>
      <c r="E364">
        <v>0</v>
      </c>
      <c r="F364">
        <v>1.493281722068787</v>
      </c>
    </row>
    <row r="365" spans="1:6">
      <c r="A365">
        <v>0</v>
      </c>
      <c r="B365">
        <v>0.3850317597389221</v>
      </c>
      <c r="E365">
        <v>0</v>
      </c>
      <c r="F365">
        <v>3.151299238204956</v>
      </c>
    </row>
    <row r="366" spans="1:6">
      <c r="A366">
        <v>93.4448</v>
      </c>
      <c r="B366">
        <v>94.90632629394531</v>
      </c>
      <c r="E366">
        <v>0</v>
      </c>
      <c r="F366">
        <v>0.3632400333881378</v>
      </c>
    </row>
    <row r="367" spans="1:6">
      <c r="A367">
        <v>95.7319</v>
      </c>
      <c r="B367">
        <v>95.52180480957031</v>
      </c>
      <c r="E367">
        <v>91.69540000000001</v>
      </c>
      <c r="F367">
        <v>94.27291107177734</v>
      </c>
    </row>
    <row r="368" spans="1:6">
      <c r="A368">
        <v>0</v>
      </c>
      <c r="B368">
        <v>2.989836931228638</v>
      </c>
      <c r="E368">
        <v>0</v>
      </c>
      <c r="F368">
        <v>0.4251567721366882</v>
      </c>
    </row>
    <row r="369" spans="1:6">
      <c r="A369">
        <v>93.419</v>
      </c>
      <c r="B369">
        <v>93.49562835693359</v>
      </c>
      <c r="E369">
        <v>0</v>
      </c>
      <c r="F369">
        <v>28.78164863586426</v>
      </c>
    </row>
    <row r="370" spans="1:6">
      <c r="A370">
        <v>0</v>
      </c>
      <c r="B370">
        <v>0.4914822578430176</v>
      </c>
      <c r="E370">
        <v>0</v>
      </c>
      <c r="F370">
        <v>0.4199061095714569</v>
      </c>
    </row>
    <row r="371" spans="1:6">
      <c r="A371">
        <v>97.0333</v>
      </c>
      <c r="B371">
        <v>95.57627105712891</v>
      </c>
      <c r="E371">
        <v>95.2567</v>
      </c>
      <c r="F371">
        <v>95.59591674804688</v>
      </c>
    </row>
    <row r="372" spans="1:6">
      <c r="A372">
        <v>75.5022</v>
      </c>
      <c r="B372">
        <v>80.81480407714844</v>
      </c>
      <c r="E372">
        <v>98.4734</v>
      </c>
      <c r="F372">
        <v>94.29244995117188</v>
      </c>
    </row>
    <row r="373" spans="1:6">
      <c r="A373">
        <v>94.5155</v>
      </c>
      <c r="B373">
        <v>89.16739654541016</v>
      </c>
      <c r="E373">
        <v>98.3015</v>
      </c>
      <c r="F373">
        <v>92.63431549072266</v>
      </c>
    </row>
    <row r="374" spans="1:6">
      <c r="A374">
        <v>91.47929999999999</v>
      </c>
      <c r="B374">
        <v>85.0673828125</v>
      </c>
      <c r="E374">
        <v>89.2407</v>
      </c>
      <c r="F374">
        <v>88.17550659179688</v>
      </c>
    </row>
    <row r="375" spans="1:6">
      <c r="A375">
        <v>0</v>
      </c>
      <c r="B375">
        <v>0.4064597189426422</v>
      </c>
      <c r="E375">
        <v>66.9032</v>
      </c>
      <c r="F375">
        <v>93.56815338134766</v>
      </c>
    </row>
    <row r="376" spans="1:6">
      <c r="A376">
        <v>89.5033</v>
      </c>
      <c r="B376">
        <v>81.69779968261719</v>
      </c>
      <c r="E376">
        <v>0</v>
      </c>
      <c r="F376">
        <v>0.411851167678833</v>
      </c>
    </row>
    <row r="377" spans="1:6">
      <c r="A377">
        <v>0</v>
      </c>
      <c r="B377">
        <v>15.58731651306152</v>
      </c>
      <c r="E377">
        <v>94.8021</v>
      </c>
      <c r="F377">
        <v>95.57601165771484</v>
      </c>
    </row>
    <row r="378" spans="1:6">
      <c r="A378">
        <v>0</v>
      </c>
      <c r="B378">
        <v>0.6229218244552612</v>
      </c>
      <c r="E378">
        <v>98.31310000000001</v>
      </c>
      <c r="F378">
        <v>93.02811431884766</v>
      </c>
    </row>
    <row r="379" spans="1:6">
      <c r="A379">
        <v>97.88209999999999</v>
      </c>
      <c r="B379">
        <v>92.70034027099609</v>
      </c>
      <c r="E379">
        <v>79.8989</v>
      </c>
      <c r="F379">
        <v>88.55865478515625</v>
      </c>
    </row>
    <row r="380" spans="1:6">
      <c r="A380">
        <v>0</v>
      </c>
      <c r="B380">
        <v>0.4314956963062286</v>
      </c>
      <c r="E380">
        <v>88.10899999999999</v>
      </c>
      <c r="F380">
        <v>96.08566284179688</v>
      </c>
    </row>
    <row r="381" spans="1:6">
      <c r="A381">
        <v>93.9971</v>
      </c>
      <c r="B381">
        <v>92.8712158203125</v>
      </c>
      <c r="E381">
        <v>0</v>
      </c>
      <c r="F381">
        <v>0.1158078461885452</v>
      </c>
    </row>
    <row r="382" spans="1:6">
      <c r="A382">
        <v>0</v>
      </c>
      <c r="B382">
        <v>0.09153454005718231</v>
      </c>
      <c r="E382">
        <v>87.7663</v>
      </c>
      <c r="F382">
        <v>86.02381134033203</v>
      </c>
    </row>
    <row r="383" spans="1:6">
      <c r="A383">
        <v>96.1469</v>
      </c>
      <c r="B383">
        <v>95.59070587158203</v>
      </c>
      <c r="E383">
        <v>94.37</v>
      </c>
      <c r="F383">
        <v>95.57627105712891</v>
      </c>
    </row>
    <row r="384" spans="1:6">
      <c r="A384">
        <v>0</v>
      </c>
      <c r="B384">
        <v>-0.6076626181602478</v>
      </c>
      <c r="E384">
        <v>61.4721</v>
      </c>
      <c r="F384">
        <v>88.48957824707031</v>
      </c>
    </row>
    <row r="385" spans="1:6">
      <c r="A385">
        <v>98.06319999999999</v>
      </c>
      <c r="B385">
        <v>95.71624755859375</v>
      </c>
      <c r="E385">
        <v>0</v>
      </c>
      <c r="F385">
        <v>0.4996838569641113</v>
      </c>
    </row>
    <row r="386" spans="1:6">
      <c r="A386">
        <v>0</v>
      </c>
      <c r="B386">
        <v>0.4374444782733917</v>
      </c>
      <c r="E386">
        <v>0</v>
      </c>
      <c r="F386">
        <v>1.498570561408997</v>
      </c>
    </row>
    <row r="387" spans="1:6">
      <c r="A387">
        <v>0</v>
      </c>
      <c r="B387">
        <v>-0.2451383322477341</v>
      </c>
      <c r="E387">
        <v>95.40600000000001</v>
      </c>
      <c r="F387">
        <v>91.51763153076172</v>
      </c>
    </row>
    <row r="388" spans="1:6">
      <c r="A388">
        <v>94.37220000000001</v>
      </c>
      <c r="B388">
        <v>90.92857360839844</v>
      </c>
      <c r="E388">
        <v>0</v>
      </c>
      <c r="F388">
        <v>35.24409103393555</v>
      </c>
    </row>
    <row r="389" spans="1:6">
      <c r="A389">
        <v>61.97690000000001</v>
      </c>
      <c r="B389">
        <v>73.85643005371094</v>
      </c>
      <c r="E389">
        <v>0</v>
      </c>
      <c r="F389">
        <v>53.38743209838867</v>
      </c>
    </row>
    <row r="390" spans="1:6">
      <c r="A390">
        <v>96.62309999999999</v>
      </c>
      <c r="B390">
        <v>95.52829742431641</v>
      </c>
      <c r="E390">
        <v>97.99339999999999</v>
      </c>
      <c r="F390">
        <v>94.81729125976562</v>
      </c>
    </row>
    <row r="391" spans="1:6">
      <c r="A391">
        <v>0</v>
      </c>
      <c r="B391">
        <v>-0.01331731490790844</v>
      </c>
      <c r="E391">
        <v>0</v>
      </c>
      <c r="F391">
        <v>-1.123758435249329</v>
      </c>
    </row>
    <row r="392" spans="1:6">
      <c r="A392">
        <v>94.61750000000001</v>
      </c>
      <c r="B392">
        <v>95.57781219482422</v>
      </c>
      <c r="E392">
        <v>94.4374</v>
      </c>
      <c r="F392">
        <v>90.29222869873047</v>
      </c>
    </row>
    <row r="393" spans="1:6">
      <c r="A393">
        <v>0</v>
      </c>
      <c r="B393">
        <v>0.3998421132564545</v>
      </c>
    </row>
    <row r="394" spans="1:6">
      <c r="A394">
        <v>0</v>
      </c>
      <c r="B394">
        <v>1.234817266464233</v>
      </c>
    </row>
    <row r="395" spans="1:6">
      <c r="A395">
        <v>97.4297</v>
      </c>
      <c r="B395">
        <v>92.04656219482422</v>
      </c>
    </row>
    <row r="396" spans="1:6">
      <c r="A396">
        <v>0</v>
      </c>
      <c r="B396">
        <v>0.1624741852283478</v>
      </c>
    </row>
    <row r="397" spans="1:6">
      <c r="A397">
        <v>95.28740000000001</v>
      </c>
      <c r="B397">
        <v>94.72167205810547</v>
      </c>
    </row>
    <row r="398" spans="1:6">
      <c r="A398">
        <v>59.46359999999999</v>
      </c>
      <c r="B398">
        <v>73.84930419921875</v>
      </c>
    </row>
    <row r="399" spans="1:6">
      <c r="A399">
        <v>42.7735</v>
      </c>
      <c r="B399">
        <v>0.5528709888458252</v>
      </c>
    </row>
    <row r="400" spans="1:6">
      <c r="A400">
        <v>59.0116</v>
      </c>
      <c r="B400">
        <v>66.80915832519531</v>
      </c>
    </row>
    <row r="401" spans="1:2">
      <c r="A401">
        <v>93.0646</v>
      </c>
      <c r="B401">
        <v>95.61129760742188</v>
      </c>
    </row>
    <row r="402" spans="1:2">
      <c r="A402">
        <v>0</v>
      </c>
      <c r="B402">
        <v>3.077118158340454</v>
      </c>
    </row>
    <row r="403" spans="1:2">
      <c r="A403">
        <v>87.17959999999999</v>
      </c>
      <c r="B403">
        <v>89.78357696533203</v>
      </c>
    </row>
    <row r="404" spans="1:2">
      <c r="A404">
        <v>93.15779999999999</v>
      </c>
      <c r="B404">
        <v>94.73822784423828</v>
      </c>
    </row>
    <row r="405" spans="1:2">
      <c r="A405">
        <v>97.8098</v>
      </c>
      <c r="B405">
        <v>95.54393768310547</v>
      </c>
    </row>
    <row r="406" spans="1:2">
      <c r="A406">
        <v>92.7449</v>
      </c>
      <c r="B406">
        <v>86.7532958984375</v>
      </c>
    </row>
    <row r="407" spans="1:2">
      <c r="A407">
        <v>95.3809</v>
      </c>
      <c r="B407">
        <v>95.29021453857422</v>
      </c>
    </row>
    <row r="408" spans="1:2">
      <c r="A408">
        <v>83.9263</v>
      </c>
      <c r="B408">
        <v>67.78538513183594</v>
      </c>
    </row>
    <row r="409" spans="1:2">
      <c r="A409">
        <v>65.59010000000001</v>
      </c>
      <c r="B409">
        <v>82.35030364990234</v>
      </c>
    </row>
    <row r="410" spans="1:2">
      <c r="A410">
        <v>0</v>
      </c>
      <c r="B410">
        <v>-0.3169139623641968</v>
      </c>
    </row>
    <row r="411" spans="1:2">
      <c r="A411">
        <v>97.4396</v>
      </c>
      <c r="B411">
        <v>93.63265991210938</v>
      </c>
    </row>
    <row r="412" spans="1:2">
      <c r="A412">
        <v>51.6689</v>
      </c>
      <c r="B412">
        <v>82.75714111328125</v>
      </c>
    </row>
    <row r="413" spans="1:2">
      <c r="A413">
        <v>95.65130000000001</v>
      </c>
      <c r="B413">
        <v>95.57594299316406</v>
      </c>
    </row>
    <row r="414" spans="1:2">
      <c r="A414">
        <v>0</v>
      </c>
      <c r="B414">
        <v>0.3896458745002747</v>
      </c>
    </row>
    <row r="415" spans="1:2">
      <c r="A415">
        <v>94.279</v>
      </c>
      <c r="B415">
        <v>94.46147918701172</v>
      </c>
    </row>
    <row r="416" spans="1:2">
      <c r="A416">
        <v>0</v>
      </c>
      <c r="B416">
        <v>0.2686841785907745</v>
      </c>
    </row>
    <row r="417" spans="1:2">
      <c r="A417">
        <v>0</v>
      </c>
      <c r="B417">
        <v>0.3530819118022919</v>
      </c>
    </row>
    <row r="418" spans="1:2">
      <c r="A418">
        <v>96.0369</v>
      </c>
      <c r="B418">
        <v>95.22196960449219</v>
      </c>
    </row>
    <row r="419" spans="1:2">
      <c r="A419">
        <v>95.2998</v>
      </c>
      <c r="B419">
        <v>95.57928466796875</v>
      </c>
    </row>
    <row r="420" spans="1:2">
      <c r="A420">
        <v>0</v>
      </c>
      <c r="B420">
        <v>0.422358363866806</v>
      </c>
    </row>
    <row r="421" spans="1:2">
      <c r="A421">
        <v>89.953</v>
      </c>
      <c r="B421">
        <v>88.75137329101562</v>
      </c>
    </row>
    <row r="422" spans="1:2">
      <c r="A422">
        <v>65.20999999999999</v>
      </c>
      <c r="B422">
        <v>79.75225067138672</v>
      </c>
    </row>
    <row r="423" spans="1:2">
      <c r="A423">
        <v>94.3563</v>
      </c>
      <c r="B423">
        <v>95.57917022705078</v>
      </c>
    </row>
    <row r="424" spans="1:2">
      <c r="A424">
        <v>64.1777</v>
      </c>
      <c r="B424">
        <v>71.17814636230469</v>
      </c>
    </row>
    <row r="425" spans="1:2">
      <c r="A425">
        <v>0</v>
      </c>
      <c r="B425">
        <v>8.157700538635254</v>
      </c>
    </row>
    <row r="426" spans="1:2">
      <c r="A426">
        <v>0</v>
      </c>
      <c r="B426">
        <v>0.6389084458351135</v>
      </c>
    </row>
    <row r="427" spans="1:2">
      <c r="A427">
        <v>97.9815</v>
      </c>
      <c r="B427">
        <v>94.95362854003906</v>
      </c>
    </row>
    <row r="428" spans="1:2">
      <c r="A428">
        <v>0</v>
      </c>
      <c r="B428">
        <v>-0.9649714827537537</v>
      </c>
    </row>
    <row r="429" spans="1:2">
      <c r="A429">
        <v>94.8981</v>
      </c>
      <c r="B429">
        <v>95.61148071289062</v>
      </c>
    </row>
    <row r="430" spans="1:2">
      <c r="A430">
        <v>0</v>
      </c>
      <c r="B430">
        <v>2.403309106826782</v>
      </c>
    </row>
    <row r="431" spans="1:2">
      <c r="A431">
        <v>0</v>
      </c>
      <c r="B431">
        <v>2.096019268035889</v>
      </c>
    </row>
    <row r="432" spans="1:2">
      <c r="A432">
        <v>95.9611</v>
      </c>
      <c r="B432">
        <v>95.55343627929688</v>
      </c>
    </row>
    <row r="433" spans="1:2">
      <c r="A433">
        <v>49.4087</v>
      </c>
      <c r="B433">
        <v>74.86251068115234</v>
      </c>
    </row>
    <row r="434" spans="1:2">
      <c r="A434">
        <v>0</v>
      </c>
      <c r="B434">
        <v>22.80311012268066</v>
      </c>
    </row>
    <row r="435" spans="1:2">
      <c r="A435">
        <v>96.8023</v>
      </c>
      <c r="B435">
        <v>95.57176971435547</v>
      </c>
    </row>
    <row r="436" spans="1:2">
      <c r="A436">
        <v>0</v>
      </c>
      <c r="B436">
        <v>3.355925321578979</v>
      </c>
    </row>
    <row r="437" spans="1:2">
      <c r="A437">
        <v>63.5612</v>
      </c>
      <c r="B437">
        <v>71.42908477783203</v>
      </c>
    </row>
    <row r="438" spans="1:2">
      <c r="A438">
        <v>63.3679</v>
      </c>
      <c r="B438">
        <v>69.62393188476562</v>
      </c>
    </row>
    <row r="439" spans="1:2">
      <c r="A439">
        <v>97.8111</v>
      </c>
      <c r="B439">
        <v>96.504638671875</v>
      </c>
    </row>
    <row r="440" spans="1:2">
      <c r="A440">
        <v>0</v>
      </c>
      <c r="B440">
        <v>9.516345024108887</v>
      </c>
    </row>
    <row r="441" spans="1:2">
      <c r="A441">
        <v>95.29989999999999</v>
      </c>
      <c r="B441">
        <v>91.76437377929688</v>
      </c>
    </row>
    <row r="442" spans="1:2">
      <c r="A442">
        <v>0</v>
      </c>
      <c r="B442">
        <v>-0.09947799891233444</v>
      </c>
    </row>
    <row r="443" spans="1:2">
      <c r="A443">
        <v>95.37869999999999</v>
      </c>
      <c r="B443">
        <v>95.57733154296875</v>
      </c>
    </row>
    <row r="444" spans="1:2">
      <c r="A444">
        <v>0</v>
      </c>
      <c r="B444">
        <v>0.363776832818985</v>
      </c>
    </row>
    <row r="445" spans="1:2">
      <c r="A445">
        <v>0</v>
      </c>
      <c r="B445">
        <v>2.659992933273315</v>
      </c>
    </row>
    <row r="446" spans="1:2">
      <c r="A446">
        <v>0</v>
      </c>
      <c r="B446">
        <v>0.4184599816799164</v>
      </c>
    </row>
    <row r="447" spans="1:2">
      <c r="A447">
        <v>93.72029999999999</v>
      </c>
      <c r="B447">
        <v>93.62535095214844</v>
      </c>
    </row>
    <row r="448" spans="1:2">
      <c r="A448">
        <v>95.65170000000001</v>
      </c>
      <c r="B448">
        <v>95.57600402832031</v>
      </c>
    </row>
    <row r="449" spans="1:2">
      <c r="A449">
        <v>0</v>
      </c>
      <c r="B449">
        <v>0.7562621831893921</v>
      </c>
    </row>
    <row r="450" spans="1:2">
      <c r="A450">
        <v>94.9171</v>
      </c>
      <c r="B450">
        <v>95.62706756591797</v>
      </c>
    </row>
    <row r="451" spans="1:2">
      <c r="A451">
        <v>0</v>
      </c>
      <c r="B451">
        <v>0.9745957255363464</v>
      </c>
    </row>
    <row r="452" spans="1:2">
      <c r="A452">
        <v>82.3961</v>
      </c>
      <c r="B452">
        <v>85.26757049560547</v>
      </c>
    </row>
    <row r="453" spans="1:2">
      <c r="A453">
        <v>98.0419</v>
      </c>
      <c r="B453">
        <v>95.17818450927734</v>
      </c>
    </row>
    <row r="454" spans="1:2">
      <c r="A454">
        <v>94.508</v>
      </c>
      <c r="B454">
        <v>82.30201721191406</v>
      </c>
    </row>
    <row r="455" spans="1:2">
      <c r="A455">
        <v>97.2766</v>
      </c>
      <c r="B455">
        <v>94.44873809814453</v>
      </c>
    </row>
    <row r="456" spans="1:2">
      <c r="A456">
        <v>23.9205</v>
      </c>
      <c r="B456">
        <v>0.2851900160312653</v>
      </c>
    </row>
    <row r="457" spans="1:2">
      <c r="A457">
        <v>92.1084</v>
      </c>
      <c r="B457">
        <v>87.76145172119141</v>
      </c>
    </row>
    <row r="458" spans="1:2">
      <c r="A458">
        <v>0</v>
      </c>
      <c r="B458">
        <v>0.4857740104198456</v>
      </c>
    </row>
    <row r="459" spans="1:2">
      <c r="A459">
        <v>0</v>
      </c>
      <c r="B459">
        <v>-0.3962429165840149</v>
      </c>
    </row>
    <row r="460" spans="1:2">
      <c r="A460">
        <v>92.8326</v>
      </c>
      <c r="B460">
        <v>94.48787689208984</v>
      </c>
    </row>
    <row r="461" spans="1:2">
      <c r="A461">
        <v>92.4714</v>
      </c>
      <c r="B461">
        <v>92.727294921875</v>
      </c>
    </row>
    <row r="462" spans="1:2">
      <c r="A462">
        <v>92.04389999999999</v>
      </c>
      <c r="B462">
        <v>93.47360992431641</v>
      </c>
    </row>
    <row r="463" spans="1:2">
      <c r="A463">
        <v>0</v>
      </c>
      <c r="B463">
        <v>1.90248703956604</v>
      </c>
    </row>
    <row r="464" spans="1:2">
      <c r="A464">
        <v>43.9745</v>
      </c>
      <c r="B464">
        <v>44.70481872558594</v>
      </c>
    </row>
    <row r="465" spans="1:2">
      <c r="A465">
        <v>0</v>
      </c>
      <c r="B465">
        <v>0.6716033816337585</v>
      </c>
    </row>
    <row r="466" spans="1:2">
      <c r="A466">
        <v>94.92319999999999</v>
      </c>
      <c r="B466">
        <v>95.28397369384766</v>
      </c>
    </row>
    <row r="467" spans="1:2">
      <c r="A467">
        <v>0</v>
      </c>
      <c r="B467">
        <v>-0.9646576046943665</v>
      </c>
    </row>
    <row r="468" spans="1:2">
      <c r="A468">
        <v>0</v>
      </c>
      <c r="B468">
        <v>0.4477844536304474</v>
      </c>
    </row>
    <row r="469" spans="1:2">
      <c r="A469">
        <v>58.33890000000001</v>
      </c>
      <c r="B469">
        <v>43.51476669311523</v>
      </c>
    </row>
    <row r="470" spans="1:2">
      <c r="A470">
        <v>0</v>
      </c>
      <c r="B470">
        <v>-0.7295982241630554</v>
      </c>
    </row>
    <row r="471" spans="1:2">
      <c r="A471">
        <v>83.62990000000001</v>
      </c>
      <c r="B471">
        <v>89.29824066162109</v>
      </c>
    </row>
    <row r="472" spans="1:2">
      <c r="A472">
        <v>0</v>
      </c>
      <c r="B472">
        <v>0.3272158205509186</v>
      </c>
    </row>
    <row r="473" spans="1:2">
      <c r="A473">
        <v>94.3593</v>
      </c>
      <c r="B473">
        <v>95.59168243408203</v>
      </c>
    </row>
    <row r="474" spans="1:2">
      <c r="A474">
        <v>96.53270000000001</v>
      </c>
      <c r="B474">
        <v>93.97720336914062</v>
      </c>
    </row>
    <row r="475" spans="1:2">
      <c r="A475">
        <v>0</v>
      </c>
      <c r="B475">
        <v>0.1566485911607742</v>
      </c>
    </row>
    <row r="476" spans="1:2">
      <c r="A476">
        <v>97.9451</v>
      </c>
      <c r="B476">
        <v>95.42128753662109</v>
      </c>
    </row>
    <row r="477" spans="1:2">
      <c r="A477">
        <v>0</v>
      </c>
      <c r="B477">
        <v>0.4942718744277954</v>
      </c>
    </row>
    <row r="478" spans="1:2">
      <c r="A478">
        <v>92.72069999999999</v>
      </c>
      <c r="B478">
        <v>95.60233306884766</v>
      </c>
    </row>
    <row r="479" spans="1:2">
      <c r="A479">
        <v>0</v>
      </c>
      <c r="B479">
        <v>-0.9799109697341919</v>
      </c>
    </row>
    <row r="480" spans="1:2">
      <c r="A480">
        <v>95.1345</v>
      </c>
      <c r="B480">
        <v>95.3355712890625</v>
      </c>
    </row>
    <row r="481" spans="1:2">
      <c r="A481">
        <v>93.3631</v>
      </c>
      <c r="B481">
        <v>93.94535064697266</v>
      </c>
    </row>
    <row r="482" spans="1:2">
      <c r="A482">
        <v>0</v>
      </c>
      <c r="B482">
        <v>0.4430442154407501</v>
      </c>
    </row>
    <row r="483" spans="1:2">
      <c r="A483">
        <v>0</v>
      </c>
      <c r="B483">
        <v>0.4155765175819397</v>
      </c>
    </row>
    <row r="484" spans="1:2">
      <c r="A484">
        <v>81.747</v>
      </c>
      <c r="B484">
        <v>93.35892486572266</v>
      </c>
    </row>
    <row r="485" spans="1:2">
      <c r="A485">
        <v>97.7876</v>
      </c>
      <c r="B485">
        <v>94.2178955078125</v>
      </c>
    </row>
    <row r="486" spans="1:2">
      <c r="A486">
        <v>54.4319</v>
      </c>
      <c r="B486">
        <v>82.28865051269531</v>
      </c>
    </row>
    <row r="487" spans="1:2">
      <c r="A487">
        <v>97.56789999999999</v>
      </c>
      <c r="B487">
        <v>95.56687164306641</v>
      </c>
    </row>
    <row r="488" spans="1:2">
      <c r="A488">
        <v>92.4999</v>
      </c>
      <c r="B488">
        <v>90.49813079833984</v>
      </c>
    </row>
    <row r="489" spans="1:2">
      <c r="A489">
        <v>28.9036</v>
      </c>
      <c r="B489">
        <v>0.6002559661865234</v>
      </c>
    </row>
    <row r="490" spans="1:2">
      <c r="A490">
        <v>0</v>
      </c>
      <c r="B490">
        <v>0.08418068289756775</v>
      </c>
    </row>
    <row r="491" spans="1:2">
      <c r="A491">
        <v>92.38</v>
      </c>
      <c r="B491">
        <v>95.34336853027344</v>
      </c>
    </row>
    <row r="492" spans="1:2">
      <c r="A492">
        <v>0</v>
      </c>
      <c r="B492">
        <v>25.4317455291748</v>
      </c>
    </row>
    <row r="493" spans="1:2">
      <c r="A493">
        <v>0</v>
      </c>
      <c r="B493">
        <v>-0.6657543182373047</v>
      </c>
    </row>
    <row r="494" spans="1:2">
      <c r="A494">
        <v>0</v>
      </c>
      <c r="B494">
        <v>3.313257217407227</v>
      </c>
    </row>
    <row r="495" spans="1:2">
      <c r="A495">
        <v>93.90860000000001</v>
      </c>
      <c r="B495">
        <v>95.39439392089844</v>
      </c>
    </row>
    <row r="496" spans="1:2">
      <c r="A496">
        <v>91.7131</v>
      </c>
      <c r="B496">
        <v>94.296875</v>
      </c>
    </row>
    <row r="497" spans="1:2">
      <c r="A497">
        <v>0</v>
      </c>
      <c r="B497">
        <v>-0.4441882073879242</v>
      </c>
    </row>
    <row r="498" spans="1:2">
      <c r="A498">
        <v>0</v>
      </c>
      <c r="B498">
        <v>0.3964042663574219</v>
      </c>
    </row>
    <row r="499" spans="1:2">
      <c r="A499">
        <v>0</v>
      </c>
      <c r="B499">
        <v>6.588929653167725</v>
      </c>
    </row>
    <row r="500" spans="1:2">
      <c r="A500">
        <v>0</v>
      </c>
      <c r="B500">
        <v>3.273223161697388</v>
      </c>
    </row>
    <row r="501" spans="1:2">
      <c r="A501">
        <v>97.02370000000001</v>
      </c>
      <c r="B501">
        <v>93.25626373291016</v>
      </c>
    </row>
    <row r="502" spans="1:2">
      <c r="A502">
        <v>55.4095</v>
      </c>
      <c r="B502">
        <v>70.57878875732422</v>
      </c>
    </row>
    <row r="503" spans="1:2">
      <c r="A503">
        <v>0</v>
      </c>
      <c r="B503">
        <v>-0.3120035827159882</v>
      </c>
    </row>
    <row r="504" spans="1:2">
      <c r="A504">
        <v>74.6566</v>
      </c>
      <c r="B504">
        <v>82.00102233886719</v>
      </c>
    </row>
    <row r="505" spans="1:2">
      <c r="A505">
        <v>94.7307</v>
      </c>
      <c r="B505">
        <v>95.57687377929688</v>
      </c>
    </row>
    <row r="506" spans="1:2">
      <c r="A506">
        <v>94.6682</v>
      </c>
      <c r="B506">
        <v>91.85042572021484</v>
      </c>
    </row>
    <row r="507" spans="1:2">
      <c r="A507">
        <v>98.08159999999999</v>
      </c>
      <c r="B507">
        <v>100.1825637817383</v>
      </c>
    </row>
    <row r="508" spans="1:2">
      <c r="A508">
        <v>96.04640000000001</v>
      </c>
      <c r="B508">
        <v>95.15367126464844</v>
      </c>
    </row>
    <row r="509" spans="1:2">
      <c r="A509">
        <v>98.1396</v>
      </c>
      <c r="B509">
        <v>90.84292602539062</v>
      </c>
    </row>
    <row r="510" spans="1:2">
      <c r="A510">
        <v>97.6465</v>
      </c>
      <c r="B510">
        <v>89.043701171875</v>
      </c>
    </row>
    <row r="511" spans="1:2">
      <c r="A511">
        <v>94.2111</v>
      </c>
      <c r="B511">
        <v>94.14873504638672</v>
      </c>
    </row>
    <row r="512" spans="1:2">
      <c r="A512">
        <v>0</v>
      </c>
      <c r="B512">
        <v>0.3178731799125671</v>
      </c>
    </row>
    <row r="513" spans="1:2">
      <c r="A513">
        <v>94.5714</v>
      </c>
      <c r="B513">
        <v>95.164794921875</v>
      </c>
    </row>
    <row r="514" spans="1:2">
      <c r="A514">
        <v>0</v>
      </c>
      <c r="B514">
        <v>-0.7694797515869141</v>
      </c>
    </row>
    <row r="515" spans="1:2">
      <c r="A515">
        <v>93.48560000000001</v>
      </c>
      <c r="B515">
        <v>95.57888031005859</v>
      </c>
    </row>
    <row r="516" spans="1:2">
      <c r="A516">
        <v>0</v>
      </c>
      <c r="B516">
        <v>-0.3362680673599243</v>
      </c>
    </row>
    <row r="517" spans="1:2">
      <c r="A517">
        <v>0</v>
      </c>
      <c r="B517">
        <v>-0.2266671657562256</v>
      </c>
    </row>
    <row r="518" spans="1:2">
      <c r="A518">
        <v>0</v>
      </c>
      <c r="B518">
        <v>1.067426800727844</v>
      </c>
    </row>
    <row r="519" spans="1:2">
      <c r="A519">
        <v>0</v>
      </c>
      <c r="B519">
        <v>0.7853519916534424</v>
      </c>
    </row>
    <row r="520" spans="1:2">
      <c r="A520">
        <v>26.37130000000001</v>
      </c>
      <c r="B520">
        <v>24.30454635620117</v>
      </c>
    </row>
    <row r="521" spans="1:2">
      <c r="A521">
        <v>94.1968</v>
      </c>
      <c r="B521">
        <v>90.92855072021484</v>
      </c>
    </row>
    <row r="522" spans="1:2">
      <c r="A522">
        <v>0</v>
      </c>
      <c r="B522">
        <v>0.4074189066886902</v>
      </c>
    </row>
    <row r="523" spans="1:2">
      <c r="A523">
        <v>22.39</v>
      </c>
      <c r="B523">
        <v>2.688836336135864</v>
      </c>
    </row>
    <row r="524" spans="1:2">
      <c r="A524">
        <v>90.4718</v>
      </c>
      <c r="B524">
        <v>88.39444732666016</v>
      </c>
    </row>
    <row r="525" spans="1:2">
      <c r="A525">
        <v>0</v>
      </c>
      <c r="B525">
        <v>-0.5698549747467041</v>
      </c>
    </row>
    <row r="526" spans="1:2">
      <c r="A526">
        <v>97.9064</v>
      </c>
      <c r="B526">
        <v>94.98075103759766</v>
      </c>
    </row>
    <row r="527" spans="1:2">
      <c r="A527">
        <v>0</v>
      </c>
      <c r="B527">
        <v>0.2980028092861176</v>
      </c>
    </row>
    <row r="528" spans="1:2">
      <c r="A528">
        <v>60.5543</v>
      </c>
      <c r="B528">
        <v>58.47307968139648</v>
      </c>
    </row>
    <row r="529" spans="1:2">
      <c r="A529">
        <v>97.37050000000001</v>
      </c>
      <c r="B529">
        <v>95.57957458496094</v>
      </c>
    </row>
    <row r="530" spans="1:2">
      <c r="A530">
        <v>92.4696</v>
      </c>
      <c r="B530">
        <v>89.39166259765625</v>
      </c>
    </row>
    <row r="531" spans="1:2">
      <c r="A531">
        <v>0</v>
      </c>
      <c r="B531">
        <v>0.423942357301712</v>
      </c>
    </row>
    <row r="532" spans="1:2">
      <c r="A532">
        <v>80.5513</v>
      </c>
      <c r="B532">
        <v>68.38872528076172</v>
      </c>
    </row>
    <row r="533" spans="1:2">
      <c r="A533">
        <v>94.5883</v>
      </c>
      <c r="B533">
        <v>95.57638549804688</v>
      </c>
    </row>
    <row r="534" spans="1:2">
      <c r="A534">
        <v>0</v>
      </c>
      <c r="B534">
        <v>-0.03103462420403957</v>
      </c>
    </row>
    <row r="535" spans="1:2">
      <c r="A535">
        <v>71.0659</v>
      </c>
      <c r="B535">
        <v>78.58685302734375</v>
      </c>
    </row>
    <row r="536" spans="1:2">
      <c r="A536">
        <v>0</v>
      </c>
      <c r="B536">
        <v>0.1494355350732803</v>
      </c>
    </row>
    <row r="537" spans="1:2">
      <c r="A537">
        <v>0</v>
      </c>
      <c r="B537">
        <v>7.131219863891602</v>
      </c>
    </row>
    <row r="538" spans="1:2">
      <c r="A538">
        <v>94.1461</v>
      </c>
      <c r="B538">
        <v>95.02654266357422</v>
      </c>
    </row>
    <row r="539" spans="1:2">
      <c r="A539">
        <v>83.9948</v>
      </c>
      <c r="B539">
        <v>82.55706024169922</v>
      </c>
    </row>
    <row r="540" spans="1:2">
      <c r="A540">
        <v>94.3878</v>
      </c>
      <c r="B540">
        <v>95.03751373291016</v>
      </c>
    </row>
    <row r="541" spans="1:2">
      <c r="A541">
        <v>63.3758</v>
      </c>
      <c r="B541">
        <v>62.25898742675781</v>
      </c>
    </row>
    <row r="542" spans="1:2">
      <c r="A542">
        <v>92.7343</v>
      </c>
      <c r="B542">
        <v>95.61517333984375</v>
      </c>
    </row>
    <row r="543" spans="1:2">
      <c r="A543">
        <v>0</v>
      </c>
      <c r="B543">
        <v>0.4187180995941162</v>
      </c>
    </row>
    <row r="544" spans="1:2">
      <c r="A544">
        <v>93.8412</v>
      </c>
      <c r="B544">
        <v>100.8141784667969</v>
      </c>
    </row>
    <row r="545" spans="1:2">
      <c r="A545">
        <v>50.3321</v>
      </c>
      <c r="B545">
        <v>54.86983871459961</v>
      </c>
    </row>
    <row r="546" spans="1:2">
      <c r="A546">
        <v>0</v>
      </c>
      <c r="B546">
        <v>0.2663316428661346</v>
      </c>
    </row>
    <row r="547" spans="1:2">
      <c r="A547">
        <v>92.25060000000001</v>
      </c>
      <c r="B547">
        <v>88.80647277832031</v>
      </c>
    </row>
    <row r="548" spans="1:2">
      <c r="A548">
        <v>97.6345</v>
      </c>
      <c r="B548">
        <v>95.5711669921875</v>
      </c>
    </row>
    <row r="549" spans="1:2">
      <c r="A549">
        <v>89.9764</v>
      </c>
      <c r="B549">
        <v>88.79634094238281</v>
      </c>
    </row>
    <row r="550" spans="1:2">
      <c r="A550">
        <v>96.43170000000001</v>
      </c>
      <c r="B550">
        <v>95.61516571044922</v>
      </c>
    </row>
    <row r="551" spans="1:2">
      <c r="A551">
        <v>0</v>
      </c>
      <c r="B551">
        <v>-0.2518791258335114</v>
      </c>
    </row>
    <row r="552" spans="1:2">
      <c r="A552">
        <v>89.34139999999999</v>
      </c>
      <c r="B552">
        <v>92.61245727539062</v>
      </c>
    </row>
    <row r="553" spans="1:2">
      <c r="A553">
        <v>0</v>
      </c>
      <c r="B553">
        <v>0.4789628088474274</v>
      </c>
    </row>
    <row r="554" spans="1:2">
      <c r="A554">
        <v>95.9633</v>
      </c>
      <c r="B554">
        <v>90.60551452636719</v>
      </c>
    </row>
    <row r="555" spans="1:2">
      <c r="A555">
        <v>82.88590000000001</v>
      </c>
      <c r="B555">
        <v>87.48842620849609</v>
      </c>
    </row>
    <row r="556" spans="1:2">
      <c r="A556">
        <v>96.0613</v>
      </c>
      <c r="B556">
        <v>95.57601928710938</v>
      </c>
    </row>
    <row r="557" spans="1:2">
      <c r="A557">
        <v>0</v>
      </c>
      <c r="B557">
        <v>0.3891648054122925</v>
      </c>
    </row>
    <row r="558" spans="1:2">
      <c r="A558">
        <v>94.77549999999999</v>
      </c>
      <c r="B558">
        <v>95.57887268066406</v>
      </c>
    </row>
    <row r="559" spans="1:2">
      <c r="A559">
        <v>0</v>
      </c>
      <c r="B559">
        <v>-0.4910041391849518</v>
      </c>
    </row>
    <row r="560" spans="1:2">
      <c r="A560">
        <v>0</v>
      </c>
      <c r="B560">
        <v>0.4517473876476288</v>
      </c>
    </row>
    <row r="561" spans="1:2">
      <c r="A561">
        <v>79.4111</v>
      </c>
      <c r="B561">
        <v>88.10706329345703</v>
      </c>
    </row>
    <row r="562" spans="1:2">
      <c r="A562">
        <v>95.1758</v>
      </c>
      <c r="B562">
        <v>95.59439849853516</v>
      </c>
    </row>
    <row r="563" spans="1:2">
      <c r="A563">
        <v>75.9145</v>
      </c>
      <c r="B563">
        <v>79.47153472900391</v>
      </c>
    </row>
    <row r="564" spans="1:2">
      <c r="A564">
        <v>84.843</v>
      </c>
      <c r="B564">
        <v>89.17475128173828</v>
      </c>
    </row>
    <row r="565" spans="1:2">
      <c r="A565">
        <v>94.13290000000001</v>
      </c>
      <c r="B565">
        <v>95.27474975585938</v>
      </c>
    </row>
    <row r="566" spans="1:2">
      <c r="A566">
        <v>81.932</v>
      </c>
      <c r="B566">
        <v>76.03647613525391</v>
      </c>
    </row>
    <row r="567" spans="1:2">
      <c r="A567">
        <v>0</v>
      </c>
      <c r="B567">
        <v>5.994396209716797</v>
      </c>
    </row>
    <row r="568" spans="1:2">
      <c r="A568">
        <v>78.6854</v>
      </c>
      <c r="B568">
        <v>78.42642211914062</v>
      </c>
    </row>
    <row r="569" spans="1:2">
      <c r="A569">
        <v>0</v>
      </c>
      <c r="B569">
        <v>0.5066769123077393</v>
      </c>
    </row>
    <row r="570" spans="1:2">
      <c r="A570">
        <v>67.9773</v>
      </c>
      <c r="B570">
        <v>51.94541549682617</v>
      </c>
    </row>
    <row r="571" spans="1:2">
      <c r="A571">
        <v>0</v>
      </c>
      <c r="B571">
        <v>0.4780270755290985</v>
      </c>
    </row>
    <row r="572" spans="1:2">
      <c r="A572">
        <v>96.05329999999999</v>
      </c>
      <c r="B572">
        <v>95.57630920410156</v>
      </c>
    </row>
    <row r="573" spans="1:2">
      <c r="A573">
        <v>0</v>
      </c>
      <c r="B573">
        <v>3.05210280418396</v>
      </c>
    </row>
    <row r="574" spans="1:2">
      <c r="A574">
        <v>0</v>
      </c>
      <c r="B574">
        <v>8.70967960357666</v>
      </c>
    </row>
    <row r="575" spans="1:2">
      <c r="A575">
        <v>97.69280000000001</v>
      </c>
      <c r="B575">
        <v>96.08748626708984</v>
      </c>
    </row>
    <row r="576" spans="1:2">
      <c r="A576">
        <v>0</v>
      </c>
      <c r="B576">
        <v>0.4392161965370178</v>
      </c>
    </row>
    <row r="577" spans="1:2">
      <c r="A577">
        <v>0</v>
      </c>
      <c r="B577">
        <v>-1.080004930496216</v>
      </c>
    </row>
    <row r="578" spans="1:2">
      <c r="A578">
        <v>95.4943</v>
      </c>
      <c r="B578">
        <v>95.57260894775391</v>
      </c>
    </row>
    <row r="579" spans="1:2">
      <c r="A579">
        <v>91.858</v>
      </c>
      <c r="B579">
        <v>92.14678955078125</v>
      </c>
    </row>
    <row r="580" spans="1:2">
      <c r="A580">
        <v>0</v>
      </c>
      <c r="B580">
        <v>-0.3279520869255066</v>
      </c>
    </row>
    <row r="581" spans="1:2">
      <c r="A581">
        <v>95.64149999999999</v>
      </c>
      <c r="B581">
        <v>95.57659149169922</v>
      </c>
    </row>
    <row r="582" spans="1:2">
      <c r="A582">
        <v>0</v>
      </c>
      <c r="B582">
        <v>0.3978181183338165</v>
      </c>
    </row>
    <row r="583" spans="1:2">
      <c r="A583">
        <v>95.0463</v>
      </c>
      <c r="B583">
        <v>93.77826690673828</v>
      </c>
    </row>
    <row r="584" spans="1:2">
      <c r="A584">
        <v>42.9512</v>
      </c>
      <c r="B584">
        <v>52.71112442016602</v>
      </c>
    </row>
    <row r="585" spans="1:2">
      <c r="A585">
        <v>61.3556</v>
      </c>
      <c r="B585">
        <v>70.20533752441406</v>
      </c>
    </row>
    <row r="586" spans="1:2">
      <c r="A586">
        <v>0</v>
      </c>
      <c r="B586">
        <v>1.627771973609924</v>
      </c>
    </row>
    <row r="587" spans="1:2">
      <c r="A587">
        <v>87.5098</v>
      </c>
      <c r="B587">
        <v>79.07886505126953</v>
      </c>
    </row>
    <row r="588" spans="1:2">
      <c r="A588">
        <v>0</v>
      </c>
      <c r="B588">
        <v>0.3435955345630646</v>
      </c>
    </row>
    <row r="589" spans="1:2">
      <c r="A589">
        <v>93.2377</v>
      </c>
      <c r="B589">
        <v>88.78353881835938</v>
      </c>
    </row>
    <row r="590" spans="1:2">
      <c r="A590">
        <v>48.5674</v>
      </c>
      <c r="B590">
        <v>63.82946014404297</v>
      </c>
    </row>
    <row r="591" spans="1:2">
      <c r="A591">
        <v>97.3558</v>
      </c>
      <c r="B591">
        <v>95.571044921875</v>
      </c>
    </row>
    <row r="592" spans="1:2">
      <c r="A592">
        <v>0</v>
      </c>
      <c r="B592">
        <v>0.1969261318445206</v>
      </c>
    </row>
    <row r="593" spans="1:2">
      <c r="A593">
        <v>0</v>
      </c>
      <c r="B593">
        <v>0.6824713349342346</v>
      </c>
    </row>
    <row r="594" spans="1:2">
      <c r="A594">
        <v>97.57850000000001</v>
      </c>
      <c r="B594">
        <v>95.57411193847656</v>
      </c>
    </row>
    <row r="595" spans="1:2">
      <c r="A595">
        <v>0</v>
      </c>
      <c r="B595">
        <v>0.3759384155273438</v>
      </c>
    </row>
    <row r="596" spans="1:2">
      <c r="A596">
        <v>88.8425</v>
      </c>
      <c r="B596">
        <v>94.10488891601562</v>
      </c>
    </row>
    <row r="597" spans="1:2">
      <c r="A597">
        <v>97.54859999999999</v>
      </c>
      <c r="B597">
        <v>86.38254547119141</v>
      </c>
    </row>
    <row r="598" spans="1:2">
      <c r="A598">
        <v>95.4721</v>
      </c>
      <c r="B598">
        <v>95.59040832519531</v>
      </c>
    </row>
    <row r="599" spans="1:2">
      <c r="A599">
        <v>0</v>
      </c>
      <c r="B599">
        <v>2.640327930450439</v>
      </c>
    </row>
    <row r="600" spans="1:2">
      <c r="A600">
        <v>77.4876</v>
      </c>
      <c r="B600">
        <v>57.50100708007812</v>
      </c>
    </row>
    <row r="601" spans="1:2">
      <c r="A601">
        <v>97.48260000000001</v>
      </c>
      <c r="B601">
        <v>92.84580230712891</v>
      </c>
    </row>
    <row r="602" spans="1:2">
      <c r="A602">
        <v>0</v>
      </c>
      <c r="B602">
        <v>5.508211612701416</v>
      </c>
    </row>
    <row r="603" spans="1:2">
      <c r="A603">
        <v>0</v>
      </c>
      <c r="B603">
        <v>-0.680051326751709</v>
      </c>
    </row>
    <row r="604" spans="1:2">
      <c r="A604">
        <v>85.76739999999999</v>
      </c>
      <c r="B604">
        <v>85.04488372802734</v>
      </c>
    </row>
    <row r="605" spans="1:2">
      <c r="A605">
        <v>82.72790000000001</v>
      </c>
      <c r="B605">
        <v>88.81744384765625</v>
      </c>
    </row>
    <row r="606" spans="1:2">
      <c r="A606">
        <v>0</v>
      </c>
      <c r="B606">
        <v>7.677581787109375</v>
      </c>
    </row>
    <row r="607" spans="1:2">
      <c r="A607">
        <v>76.1371</v>
      </c>
      <c r="B607">
        <v>84.04667663574219</v>
      </c>
    </row>
    <row r="608" spans="1:2">
      <c r="A608">
        <v>0</v>
      </c>
      <c r="B608">
        <v>-0.9416192770004272</v>
      </c>
    </row>
    <row r="609" spans="1:2">
      <c r="A609">
        <v>94.9996</v>
      </c>
      <c r="B609">
        <v>95.57611083984375</v>
      </c>
    </row>
    <row r="610" spans="1:2">
      <c r="A610">
        <v>0</v>
      </c>
      <c r="B610">
        <v>0.4189116954803467</v>
      </c>
    </row>
    <row r="611" spans="1:2">
      <c r="A611">
        <v>0</v>
      </c>
      <c r="B611">
        <v>0.2159986346960068</v>
      </c>
    </row>
    <row r="612" spans="1:2">
      <c r="A612">
        <v>0</v>
      </c>
      <c r="B612">
        <v>2.897624969482422</v>
      </c>
    </row>
    <row r="613" spans="1:2">
      <c r="A613">
        <v>65.2634</v>
      </c>
      <c r="B613">
        <v>77.09848785400391</v>
      </c>
    </row>
    <row r="614" spans="1:2">
      <c r="A614">
        <v>58.5134</v>
      </c>
      <c r="B614">
        <v>64.94657897949219</v>
      </c>
    </row>
    <row r="615" spans="1:2">
      <c r="A615">
        <v>96.13890000000001</v>
      </c>
      <c r="B615">
        <v>95.09001922607422</v>
      </c>
    </row>
    <row r="616" spans="1:2">
      <c r="A616">
        <v>0</v>
      </c>
      <c r="B616">
        <v>-0.8828118443489075</v>
      </c>
    </row>
    <row r="617" spans="1:2">
      <c r="A617">
        <v>94.3968</v>
      </c>
      <c r="B617">
        <v>94.98682403564453</v>
      </c>
    </row>
    <row r="618" spans="1:2">
      <c r="A618">
        <v>93.961</v>
      </c>
      <c r="B618">
        <v>88.68042755126953</v>
      </c>
    </row>
    <row r="619" spans="1:2">
      <c r="A619">
        <v>97.6322</v>
      </c>
      <c r="B619">
        <v>93.61248779296875</v>
      </c>
    </row>
    <row r="620" spans="1:2">
      <c r="A620">
        <v>97.98269999999999</v>
      </c>
      <c r="B620">
        <v>93.96739959716797</v>
      </c>
    </row>
    <row r="621" spans="1:2">
      <c r="A621">
        <v>0</v>
      </c>
      <c r="B621">
        <v>0.3965685367584229</v>
      </c>
    </row>
    <row r="622" spans="1:2">
      <c r="A622">
        <v>79.7628</v>
      </c>
      <c r="B622">
        <v>84.21563720703125</v>
      </c>
    </row>
    <row r="623" spans="1:2">
      <c r="A623">
        <v>0</v>
      </c>
      <c r="B623">
        <v>0.2365172803401947</v>
      </c>
    </row>
    <row r="624" spans="1:2">
      <c r="A624">
        <v>91.8563</v>
      </c>
      <c r="B624">
        <v>89.08255767822266</v>
      </c>
    </row>
    <row r="625" spans="1:2">
      <c r="A625">
        <v>0</v>
      </c>
      <c r="B625">
        <v>0.4288733005523682</v>
      </c>
    </row>
    <row r="626" spans="1:2">
      <c r="A626">
        <v>98.1845</v>
      </c>
      <c r="B626">
        <v>91.37793731689453</v>
      </c>
    </row>
    <row r="627" spans="1:2">
      <c r="A627">
        <v>94.62139999999999</v>
      </c>
      <c r="B627">
        <v>95.57884979248047</v>
      </c>
    </row>
    <row r="628" spans="1:2">
      <c r="A628">
        <v>57.59309999999999</v>
      </c>
      <c r="B628">
        <v>66.13113403320312</v>
      </c>
    </row>
    <row r="629" spans="1:2">
      <c r="A629">
        <v>76.1925</v>
      </c>
      <c r="B629">
        <v>86.01122283935547</v>
      </c>
    </row>
    <row r="630" spans="1:2">
      <c r="A630">
        <v>68.51600000000001</v>
      </c>
      <c r="B630">
        <v>48.7535285949707</v>
      </c>
    </row>
    <row r="631" spans="1:2">
      <c r="A631">
        <v>97.7602</v>
      </c>
      <c r="B631">
        <v>93.4219970703125</v>
      </c>
    </row>
    <row r="632" spans="1:2">
      <c r="A632">
        <v>82.5162</v>
      </c>
      <c r="B632">
        <v>91.56472015380859</v>
      </c>
    </row>
    <row r="633" spans="1:2">
      <c r="A633">
        <v>0</v>
      </c>
      <c r="B633">
        <v>3.260509967803955</v>
      </c>
    </row>
    <row r="634" spans="1:2">
      <c r="A634">
        <v>95.6498</v>
      </c>
      <c r="B634">
        <v>95.61297607421875</v>
      </c>
    </row>
    <row r="635" spans="1:2">
      <c r="A635">
        <v>0</v>
      </c>
      <c r="B635">
        <v>0.400440514087677</v>
      </c>
    </row>
    <row r="636" spans="1:2">
      <c r="A636">
        <v>93.0889</v>
      </c>
      <c r="B636">
        <v>91.91368103027344</v>
      </c>
    </row>
    <row r="637" spans="1:2">
      <c r="A637">
        <v>90.7208</v>
      </c>
      <c r="B637">
        <v>95.33216094970703</v>
      </c>
    </row>
    <row r="638" spans="1:2">
      <c r="A638">
        <v>0</v>
      </c>
      <c r="B638">
        <v>0.3962722718715668</v>
      </c>
    </row>
    <row r="639" spans="1:2">
      <c r="A639">
        <v>0</v>
      </c>
      <c r="B639">
        <v>-0.1390632838010788</v>
      </c>
    </row>
    <row r="640" spans="1:2">
      <c r="A640">
        <v>95.6741</v>
      </c>
      <c r="B640">
        <v>95.55815887451172</v>
      </c>
    </row>
    <row r="641" spans="1:2">
      <c r="A641">
        <v>95.5445</v>
      </c>
      <c r="B641">
        <v>95.57689666748047</v>
      </c>
    </row>
    <row r="642" spans="1:2">
      <c r="A642">
        <v>0</v>
      </c>
      <c r="B642">
        <v>0.3664931058883667</v>
      </c>
    </row>
    <row r="643" spans="1:2">
      <c r="A643">
        <v>93.7677</v>
      </c>
      <c r="B643">
        <v>93.26064300537109</v>
      </c>
    </row>
    <row r="644" spans="1:2">
      <c r="A644">
        <v>95.6785</v>
      </c>
      <c r="B644">
        <v>95.23045349121094</v>
      </c>
    </row>
    <row r="645" spans="1:2">
      <c r="A645">
        <v>0</v>
      </c>
      <c r="B645">
        <v>0.5881882905960083</v>
      </c>
    </row>
    <row r="646" spans="1:2">
      <c r="A646">
        <v>0</v>
      </c>
      <c r="B646">
        <v>3.386033058166504</v>
      </c>
    </row>
    <row r="647" spans="1:2">
      <c r="A647">
        <v>0</v>
      </c>
      <c r="B647">
        <v>7.745033740997314</v>
      </c>
    </row>
    <row r="648" spans="1:2">
      <c r="A648">
        <v>0</v>
      </c>
      <c r="B648">
        <v>0.9875816106796265</v>
      </c>
    </row>
    <row r="649" spans="1:2">
      <c r="A649">
        <v>95.42019999999999</v>
      </c>
      <c r="B649">
        <v>95.03704071044922</v>
      </c>
    </row>
    <row r="650" spans="1:2">
      <c r="A650">
        <v>94.0545</v>
      </c>
      <c r="B650">
        <v>95.59591674804688</v>
      </c>
    </row>
    <row r="651" spans="1:2">
      <c r="A651">
        <v>0</v>
      </c>
      <c r="B651">
        <v>0.9971794486045837</v>
      </c>
    </row>
    <row r="652" spans="1:2">
      <c r="A652">
        <v>94.6384</v>
      </c>
      <c r="B652">
        <v>90.06885528564453</v>
      </c>
    </row>
    <row r="653" spans="1:2">
      <c r="A653">
        <v>0</v>
      </c>
      <c r="B653">
        <v>-0.0008125322638079524</v>
      </c>
    </row>
    <row r="654" spans="1:2">
      <c r="A654">
        <v>91.0925</v>
      </c>
      <c r="B654">
        <v>91.37596893310547</v>
      </c>
    </row>
    <row r="655" spans="1:2">
      <c r="A655">
        <v>61.5487</v>
      </c>
      <c r="B655">
        <v>81.4544677734375</v>
      </c>
    </row>
    <row r="656" spans="1:2">
      <c r="A656">
        <v>93.235</v>
      </c>
      <c r="B656">
        <v>95.05896759033203</v>
      </c>
    </row>
    <row r="657" spans="1:2">
      <c r="A657">
        <v>94.8205</v>
      </c>
      <c r="B657">
        <v>95.60974884033203</v>
      </c>
    </row>
    <row r="658" spans="1:2">
      <c r="A658">
        <v>0</v>
      </c>
      <c r="B658">
        <v>0.364838719367981</v>
      </c>
    </row>
    <row r="659" spans="1:2">
      <c r="A659">
        <v>91.7238</v>
      </c>
      <c r="B659">
        <v>89.30598449707031</v>
      </c>
    </row>
    <row r="660" spans="1:2">
      <c r="A660">
        <v>0</v>
      </c>
      <c r="B660">
        <v>0.08759801834821701</v>
      </c>
    </row>
    <row r="661" spans="1:2">
      <c r="A661">
        <v>0</v>
      </c>
      <c r="B661">
        <v>0.2824708223342896</v>
      </c>
    </row>
    <row r="662" spans="1:2">
      <c r="A662">
        <v>96.4331</v>
      </c>
      <c r="B662">
        <v>94.82639312744141</v>
      </c>
    </row>
    <row r="663" spans="1:2">
      <c r="A663">
        <v>70.8703</v>
      </c>
      <c r="B663">
        <v>86.33931732177734</v>
      </c>
    </row>
    <row r="664" spans="1:2">
      <c r="A664">
        <v>0</v>
      </c>
      <c r="B664">
        <v>-0.5146673321723938</v>
      </c>
    </row>
    <row r="665" spans="1:2">
      <c r="A665">
        <v>0</v>
      </c>
      <c r="B665">
        <v>5.99458122253418</v>
      </c>
    </row>
    <row r="666" spans="1:2">
      <c r="A666">
        <v>0</v>
      </c>
      <c r="B666">
        <v>14.04371643066406</v>
      </c>
    </row>
    <row r="667" spans="1:2">
      <c r="A667">
        <v>94.4311</v>
      </c>
      <c r="B667">
        <v>95.58477783203125</v>
      </c>
    </row>
    <row r="668" spans="1:2">
      <c r="A668">
        <v>57.3988</v>
      </c>
      <c r="B668">
        <v>63.52855682373047</v>
      </c>
    </row>
    <row r="669" spans="1:2">
      <c r="A669">
        <v>96.18819999999999</v>
      </c>
      <c r="B669">
        <v>95.59508514404297</v>
      </c>
    </row>
    <row r="670" spans="1:2">
      <c r="A670">
        <v>93.5758</v>
      </c>
      <c r="B670">
        <v>95.36407470703125</v>
      </c>
    </row>
    <row r="671" spans="1:2">
      <c r="A671">
        <v>0</v>
      </c>
      <c r="B671">
        <v>0.4496940672397614</v>
      </c>
    </row>
    <row r="672" spans="1:2">
      <c r="A672">
        <v>96.92019999999999</v>
      </c>
      <c r="B672">
        <v>94.85218048095703</v>
      </c>
    </row>
    <row r="673" spans="1:2">
      <c r="A673">
        <v>87.6917</v>
      </c>
      <c r="B673">
        <v>93.12346649169922</v>
      </c>
    </row>
    <row r="674" spans="1:2">
      <c r="A674">
        <v>95.3407</v>
      </c>
      <c r="B674">
        <v>90.56702423095703</v>
      </c>
    </row>
    <row r="675" spans="1:2">
      <c r="A675">
        <v>89.2842</v>
      </c>
      <c r="B675">
        <v>95.07405090332031</v>
      </c>
    </row>
    <row r="676" spans="1:2">
      <c r="A676">
        <v>0</v>
      </c>
      <c r="B676">
        <v>0.3615592420101166</v>
      </c>
    </row>
    <row r="677" spans="1:2">
      <c r="A677">
        <v>45.7502</v>
      </c>
      <c r="B677">
        <v>62.32598114013672</v>
      </c>
    </row>
    <row r="678" spans="1:2">
      <c r="A678">
        <v>0</v>
      </c>
      <c r="B678">
        <v>0.3296035528182983</v>
      </c>
    </row>
    <row r="679" spans="1:2">
      <c r="A679">
        <v>95.4957</v>
      </c>
      <c r="B679">
        <v>91.52169799804688</v>
      </c>
    </row>
    <row r="680" spans="1:2">
      <c r="A680">
        <v>97.9363</v>
      </c>
      <c r="B680">
        <v>93.59272766113281</v>
      </c>
    </row>
    <row r="681" spans="1:2">
      <c r="A681">
        <v>94.57170000000001</v>
      </c>
      <c r="B681">
        <v>89.86932373046875</v>
      </c>
    </row>
    <row r="682" spans="1:2">
      <c r="A682">
        <v>95.492</v>
      </c>
      <c r="B682">
        <v>95.53916168212891</v>
      </c>
    </row>
    <row r="683" spans="1:2">
      <c r="A683">
        <v>0</v>
      </c>
      <c r="B683">
        <v>0.661808967590332</v>
      </c>
    </row>
    <row r="684" spans="1:2">
      <c r="A684">
        <v>92.994</v>
      </c>
      <c r="B684">
        <v>95.58580780029297</v>
      </c>
    </row>
    <row r="685" spans="1:2">
      <c r="A685">
        <v>0</v>
      </c>
      <c r="B685">
        <v>22.03067970275879</v>
      </c>
    </row>
    <row r="686" spans="1:2">
      <c r="A686">
        <v>93.0531</v>
      </c>
      <c r="B686">
        <v>95.14209747314453</v>
      </c>
    </row>
    <row r="687" spans="1:2">
      <c r="A687">
        <v>65.8385</v>
      </c>
      <c r="B687">
        <v>76.24082946777344</v>
      </c>
    </row>
    <row r="688" spans="1:2">
      <c r="A688">
        <v>0</v>
      </c>
      <c r="B688">
        <v>0.3937525451183319</v>
      </c>
    </row>
    <row r="689" spans="1:2">
      <c r="A689">
        <v>97.18600000000001</v>
      </c>
      <c r="B689">
        <v>95.57079315185547</v>
      </c>
    </row>
    <row r="690" spans="1:2">
      <c r="A690">
        <v>0</v>
      </c>
      <c r="B690">
        <v>0.4001061320304871</v>
      </c>
    </row>
    <row r="691" spans="1:2">
      <c r="A691">
        <v>96.8972</v>
      </c>
      <c r="B691">
        <v>95.56786346435547</v>
      </c>
    </row>
    <row r="692" spans="1:2">
      <c r="A692">
        <v>0</v>
      </c>
      <c r="B692">
        <v>3.256268501281738</v>
      </c>
    </row>
    <row r="693" spans="1:2">
      <c r="A693">
        <v>96.1716</v>
      </c>
      <c r="B693">
        <v>94.15725708007812</v>
      </c>
    </row>
    <row r="694" spans="1:2">
      <c r="A694">
        <v>0</v>
      </c>
      <c r="B694">
        <v>0.4216572940349579</v>
      </c>
    </row>
    <row r="695" spans="1:2">
      <c r="A695">
        <v>97.009</v>
      </c>
      <c r="B695">
        <v>94.03850555419922</v>
      </c>
    </row>
    <row r="696" spans="1:2">
      <c r="A696">
        <v>75.3861</v>
      </c>
      <c r="B696">
        <v>68.09561920166016</v>
      </c>
    </row>
    <row r="697" spans="1:2">
      <c r="A697">
        <v>0</v>
      </c>
      <c r="B697">
        <v>59.63002014160156</v>
      </c>
    </row>
    <row r="698" spans="1:2">
      <c r="A698">
        <v>64.5314</v>
      </c>
      <c r="B698">
        <v>73.33913421630859</v>
      </c>
    </row>
    <row r="699" spans="1:2">
      <c r="A699">
        <v>0</v>
      </c>
      <c r="B699">
        <v>0.196289598941803</v>
      </c>
    </row>
    <row r="700" spans="1:2">
      <c r="A700">
        <v>94.0779</v>
      </c>
      <c r="B700">
        <v>95.59726715087891</v>
      </c>
    </row>
    <row r="701" spans="1:2">
      <c r="A701">
        <v>94.878</v>
      </c>
      <c r="B701">
        <v>93.60549926757812</v>
      </c>
    </row>
    <row r="702" spans="1:2">
      <c r="A702">
        <v>0</v>
      </c>
      <c r="B702">
        <v>0.4434988796710968</v>
      </c>
    </row>
    <row r="703" spans="1:2">
      <c r="A703">
        <v>0</v>
      </c>
      <c r="B703">
        <v>0.9917263984680176</v>
      </c>
    </row>
    <row r="704" spans="1:2">
      <c r="A704">
        <v>0</v>
      </c>
      <c r="B704">
        <v>-0.02715969644486904</v>
      </c>
    </row>
    <row r="705" spans="1:2">
      <c r="A705">
        <v>97.0214</v>
      </c>
      <c r="B705">
        <v>90.38027191162109</v>
      </c>
    </row>
    <row r="706" spans="1:2">
      <c r="A706">
        <v>96.4841</v>
      </c>
      <c r="B706">
        <v>95.57566070556641</v>
      </c>
    </row>
    <row r="707" spans="1:2">
      <c r="A707">
        <v>54.5975</v>
      </c>
      <c r="B707">
        <v>73.9990234375</v>
      </c>
    </row>
    <row r="708" spans="1:2">
      <c r="A708">
        <v>92.0288</v>
      </c>
      <c r="B708">
        <v>93.53462982177734</v>
      </c>
    </row>
    <row r="709" spans="1:2">
      <c r="A709">
        <v>93.72839999999999</v>
      </c>
      <c r="B709">
        <v>95.58177185058594</v>
      </c>
    </row>
    <row r="710" spans="1:2">
      <c r="A710">
        <v>0</v>
      </c>
      <c r="B710">
        <v>0.427550345659256</v>
      </c>
    </row>
    <row r="711" spans="1:2">
      <c r="A711">
        <v>0</v>
      </c>
      <c r="B711">
        <v>2.228406429290771</v>
      </c>
    </row>
    <row r="712" spans="1:2">
      <c r="A712">
        <v>95.3678</v>
      </c>
      <c r="B712">
        <v>86.98725891113281</v>
      </c>
    </row>
    <row r="713" spans="1:2">
      <c r="A713">
        <v>0</v>
      </c>
      <c r="B713">
        <v>0.2716820240020752</v>
      </c>
    </row>
    <row r="714" spans="1:2">
      <c r="A714">
        <v>97.9256</v>
      </c>
      <c r="B714">
        <v>96.15585327148438</v>
      </c>
    </row>
    <row r="715" spans="1:2">
      <c r="A715">
        <v>0</v>
      </c>
      <c r="B715">
        <v>0.3645219206809998</v>
      </c>
    </row>
    <row r="716" spans="1:2">
      <c r="A716">
        <v>93.89579999999999</v>
      </c>
      <c r="B716">
        <v>92.47193145751953</v>
      </c>
    </row>
    <row r="717" spans="1:2">
      <c r="A717">
        <v>93.2216</v>
      </c>
      <c r="B717">
        <v>93.26287078857422</v>
      </c>
    </row>
    <row r="718" spans="1:2">
      <c r="A718">
        <v>56.3572</v>
      </c>
      <c r="B718">
        <v>45.84518051147461</v>
      </c>
    </row>
    <row r="719" spans="1:2">
      <c r="A719">
        <v>96.69070000000001</v>
      </c>
      <c r="B719">
        <v>95.55810546875</v>
      </c>
    </row>
    <row r="720" spans="1:2">
      <c r="A720">
        <v>0</v>
      </c>
      <c r="B720">
        <v>6.445961952209473</v>
      </c>
    </row>
    <row r="721" spans="1:2">
      <c r="A721">
        <v>0</v>
      </c>
      <c r="B721">
        <v>3.874147891998291</v>
      </c>
    </row>
    <row r="722" spans="1:2">
      <c r="A722">
        <v>93.4218</v>
      </c>
      <c r="B722">
        <v>89.36891174316406</v>
      </c>
    </row>
    <row r="723" spans="1:2">
      <c r="A723">
        <v>58.4141</v>
      </c>
      <c r="B723">
        <v>61.40545272827148</v>
      </c>
    </row>
    <row r="724" spans="1:2">
      <c r="A724">
        <v>94.1097</v>
      </c>
      <c r="B724">
        <v>95.58725738525391</v>
      </c>
    </row>
    <row r="725" spans="1:2">
      <c r="A725">
        <v>0</v>
      </c>
      <c r="B725">
        <v>0.386378139257431</v>
      </c>
    </row>
    <row r="726" spans="1:2">
      <c r="A726">
        <v>95.0496</v>
      </c>
      <c r="B726">
        <v>95.58994293212891</v>
      </c>
    </row>
    <row r="727" spans="1:2">
      <c r="A727">
        <v>0</v>
      </c>
      <c r="B727">
        <v>-0.5361656546592712</v>
      </c>
    </row>
    <row r="728" spans="1:2">
      <c r="A728">
        <v>0</v>
      </c>
      <c r="B728">
        <v>0.3150982260704041</v>
      </c>
    </row>
    <row r="729" spans="1:2">
      <c r="A729">
        <v>0</v>
      </c>
      <c r="B729">
        <v>0.4003202617168427</v>
      </c>
    </row>
    <row r="730" spans="1:2">
      <c r="A730">
        <v>97.727</v>
      </c>
      <c r="B730">
        <v>92.92104339599609</v>
      </c>
    </row>
    <row r="731" spans="1:2">
      <c r="A731">
        <v>27.3233</v>
      </c>
      <c r="B731">
        <v>0.4446457922458649</v>
      </c>
    </row>
    <row r="732" spans="1:2">
      <c r="A732">
        <v>77.3763</v>
      </c>
      <c r="B732">
        <v>76.2576904296875</v>
      </c>
    </row>
    <row r="733" spans="1:2">
      <c r="A733">
        <v>97.8891</v>
      </c>
      <c r="B733">
        <v>94.86556243896484</v>
      </c>
    </row>
    <row r="734" spans="1:2">
      <c r="A734">
        <v>0</v>
      </c>
      <c r="B734">
        <v>0.3802592158317566</v>
      </c>
    </row>
    <row r="735" spans="1:2">
      <c r="A735">
        <v>96.7505</v>
      </c>
      <c r="B735">
        <v>90.89447021484375</v>
      </c>
    </row>
    <row r="736" spans="1:2">
      <c r="A736">
        <v>97.94759999999999</v>
      </c>
      <c r="B736">
        <v>93.64221954345703</v>
      </c>
    </row>
    <row r="737" spans="1:2">
      <c r="A737">
        <v>0</v>
      </c>
      <c r="B737">
        <v>-0.08306308835744858</v>
      </c>
    </row>
    <row r="738" spans="1:2">
      <c r="A738">
        <v>0</v>
      </c>
      <c r="B738">
        <v>20.01565170288086</v>
      </c>
    </row>
    <row r="739" spans="1:2">
      <c r="A739">
        <v>79.1962</v>
      </c>
      <c r="B739">
        <v>88.46893310546875</v>
      </c>
    </row>
    <row r="740" spans="1:2">
      <c r="A740">
        <v>93.97280000000001</v>
      </c>
      <c r="B740">
        <v>94.68314361572266</v>
      </c>
    </row>
    <row r="741" spans="1:2">
      <c r="A741">
        <v>0</v>
      </c>
      <c r="B741">
        <v>0.4191962480545044</v>
      </c>
    </row>
    <row r="742" spans="1:2">
      <c r="A742">
        <v>97.387</v>
      </c>
      <c r="B742">
        <v>95.58374786376953</v>
      </c>
    </row>
    <row r="743" spans="1:2">
      <c r="A743">
        <v>47.4236</v>
      </c>
      <c r="B743">
        <v>70.84250640869141</v>
      </c>
    </row>
    <row r="744" spans="1:2">
      <c r="A744">
        <v>95.6542</v>
      </c>
      <c r="B744">
        <v>94.79607391357422</v>
      </c>
    </row>
    <row r="745" spans="1:2">
      <c r="A745">
        <v>0</v>
      </c>
      <c r="B745">
        <v>-0.3399318158626556</v>
      </c>
    </row>
    <row r="746" spans="1:2">
      <c r="A746">
        <v>0</v>
      </c>
      <c r="B746">
        <v>0.008084256201982498</v>
      </c>
    </row>
    <row r="747" spans="1:2">
      <c r="A747">
        <v>73.0133</v>
      </c>
      <c r="B747">
        <v>76.25859832763672</v>
      </c>
    </row>
    <row r="748" spans="1:2">
      <c r="A748">
        <v>86.1279</v>
      </c>
      <c r="B748">
        <v>85.94826507568359</v>
      </c>
    </row>
    <row r="749" spans="1:2">
      <c r="A749">
        <v>0</v>
      </c>
      <c r="B749">
        <v>0.9713338613510132</v>
      </c>
    </row>
    <row r="750" spans="1:2">
      <c r="A750">
        <v>97.1875</v>
      </c>
      <c r="B750">
        <v>95.57405090332031</v>
      </c>
    </row>
    <row r="751" spans="1:2">
      <c r="A751">
        <v>0</v>
      </c>
      <c r="B751">
        <v>0.2000149339437485</v>
      </c>
    </row>
    <row r="752" spans="1:2">
      <c r="A752">
        <v>0</v>
      </c>
      <c r="B752">
        <v>2.999047756195068</v>
      </c>
    </row>
    <row r="753" spans="1:2">
      <c r="A753">
        <v>85.7919</v>
      </c>
      <c r="B753">
        <v>88.15507507324219</v>
      </c>
    </row>
    <row r="754" spans="1:2">
      <c r="A754">
        <v>94.95350000000001</v>
      </c>
      <c r="B754">
        <v>86.08095550537109</v>
      </c>
    </row>
    <row r="755" spans="1:2">
      <c r="A755">
        <v>91.42400000000001</v>
      </c>
      <c r="B755">
        <v>92.48482513427734</v>
      </c>
    </row>
    <row r="756" spans="1:2">
      <c r="A756">
        <v>94.27500000000001</v>
      </c>
      <c r="B756">
        <v>95.57604217529297</v>
      </c>
    </row>
    <row r="757" spans="1:2">
      <c r="A757">
        <v>0</v>
      </c>
      <c r="B757">
        <v>0.3164153099060059</v>
      </c>
    </row>
    <row r="758" spans="1:2">
      <c r="A758">
        <v>97.51860000000001</v>
      </c>
      <c r="B758">
        <v>94.24156188964844</v>
      </c>
    </row>
    <row r="759" spans="1:2">
      <c r="A759">
        <v>0</v>
      </c>
      <c r="B759">
        <v>-0.3750056326389313</v>
      </c>
    </row>
    <row r="760" spans="1:2">
      <c r="A760">
        <v>0</v>
      </c>
      <c r="B760">
        <v>0.5355790257453918</v>
      </c>
    </row>
    <row r="761" spans="1:2">
      <c r="A761">
        <v>98.1104</v>
      </c>
      <c r="B761">
        <v>91.08071899414062</v>
      </c>
    </row>
    <row r="762" spans="1:2">
      <c r="A762">
        <v>0</v>
      </c>
      <c r="B762">
        <v>-0.255938857793808</v>
      </c>
    </row>
    <row r="763" spans="1:2">
      <c r="A763">
        <v>94.0004</v>
      </c>
      <c r="B763">
        <v>95.59369659423828</v>
      </c>
    </row>
    <row r="764" spans="1:2">
      <c r="A764">
        <v>96.5411</v>
      </c>
      <c r="B764">
        <v>92.16591644287109</v>
      </c>
    </row>
    <row r="765" spans="1:2">
      <c r="A765">
        <v>0</v>
      </c>
      <c r="B765">
        <v>0.4149311780929565</v>
      </c>
    </row>
    <row r="766" spans="1:2">
      <c r="A766">
        <v>88.45310000000001</v>
      </c>
      <c r="B766">
        <v>89.96858978271484</v>
      </c>
    </row>
    <row r="767" spans="1:2">
      <c r="A767">
        <v>80.91670000000001</v>
      </c>
      <c r="B767">
        <v>94.10265350341797</v>
      </c>
    </row>
    <row r="768" spans="1:2">
      <c r="A768">
        <v>92.3432</v>
      </c>
      <c r="B768">
        <v>95.6104736328125</v>
      </c>
    </row>
    <row r="769" spans="1:2">
      <c r="A769">
        <v>0</v>
      </c>
      <c r="B769">
        <v>0.3918869495391846</v>
      </c>
    </row>
    <row r="770" spans="1:2">
      <c r="A770">
        <v>91.88549999999999</v>
      </c>
      <c r="B770">
        <v>91.29107666015625</v>
      </c>
    </row>
    <row r="771" spans="1:2">
      <c r="A771">
        <v>0</v>
      </c>
      <c r="B771">
        <v>0.4104754328727722</v>
      </c>
    </row>
    <row r="772" spans="1:2">
      <c r="A772">
        <v>95.45959999999999</v>
      </c>
      <c r="B772">
        <v>95.57821655273438</v>
      </c>
    </row>
    <row r="773" spans="1:2">
      <c r="A773">
        <v>36.8709</v>
      </c>
      <c r="B773">
        <v>56.37162017822266</v>
      </c>
    </row>
    <row r="774" spans="1:2">
      <c r="A774">
        <v>0</v>
      </c>
      <c r="B774">
        <v>-0.3893144130706787</v>
      </c>
    </row>
    <row r="775" spans="1:2">
      <c r="A775">
        <v>78.8399</v>
      </c>
      <c r="B775">
        <v>91.95886993408203</v>
      </c>
    </row>
    <row r="776" spans="1:2">
      <c r="A776">
        <v>97.9927</v>
      </c>
      <c r="B776">
        <v>95.91392517089844</v>
      </c>
    </row>
    <row r="777" spans="1:2">
      <c r="A777">
        <v>0</v>
      </c>
      <c r="B777">
        <v>1.153813362121582</v>
      </c>
    </row>
    <row r="778" spans="1:2">
      <c r="A778">
        <v>82.83920000000001</v>
      </c>
      <c r="B778">
        <v>88.76313018798828</v>
      </c>
    </row>
    <row r="779" spans="1:2">
      <c r="A779">
        <v>94.4421</v>
      </c>
      <c r="B779">
        <v>92.25785827636719</v>
      </c>
    </row>
    <row r="780" spans="1:2">
      <c r="A780">
        <v>0</v>
      </c>
      <c r="B780">
        <v>-0.1787658929824829</v>
      </c>
    </row>
    <row r="781" spans="1:2">
      <c r="A781">
        <v>97.1627</v>
      </c>
      <c r="B781">
        <v>95.56851959228516</v>
      </c>
    </row>
    <row r="782" spans="1:2">
      <c r="A782">
        <v>0</v>
      </c>
      <c r="B782">
        <v>0.2998713254928589</v>
      </c>
    </row>
    <row r="783" spans="1:2">
      <c r="A783">
        <v>0</v>
      </c>
      <c r="B783">
        <v>0.4213258326053619</v>
      </c>
    </row>
    <row r="784" spans="1:2">
      <c r="A784">
        <v>92.9068</v>
      </c>
      <c r="B784">
        <v>93.70059204101562</v>
      </c>
    </row>
    <row r="785" spans="1:2">
      <c r="A785">
        <v>87.7788</v>
      </c>
      <c r="B785">
        <v>88.45951843261719</v>
      </c>
    </row>
    <row r="786" spans="1:2">
      <c r="A786">
        <v>97.19159999999999</v>
      </c>
      <c r="B786">
        <v>95.43763732910156</v>
      </c>
    </row>
    <row r="787" spans="1:2">
      <c r="A787">
        <v>0</v>
      </c>
      <c r="B787">
        <v>-0.126793161034584</v>
      </c>
    </row>
    <row r="788" spans="1:2">
      <c r="A788">
        <v>89.1146</v>
      </c>
      <c r="B788">
        <v>94.41329193115234</v>
      </c>
    </row>
    <row r="789" spans="1:2">
      <c r="A789">
        <v>0</v>
      </c>
      <c r="B789">
        <v>-0.4141333103179932</v>
      </c>
    </row>
    <row r="790" spans="1:2">
      <c r="A790">
        <v>98.08969999999999</v>
      </c>
      <c r="B790">
        <v>95.90102386474609</v>
      </c>
    </row>
    <row r="791" spans="1:2">
      <c r="A791">
        <v>0</v>
      </c>
      <c r="B791">
        <v>2.379188299179077</v>
      </c>
    </row>
    <row r="792" spans="1:2">
      <c r="A792">
        <v>97.5205</v>
      </c>
      <c r="B792">
        <v>94.10684967041016</v>
      </c>
    </row>
    <row r="793" spans="1:2">
      <c r="A793">
        <v>0</v>
      </c>
      <c r="B793">
        <v>2.795803070068359</v>
      </c>
    </row>
    <row r="794" spans="1:2">
      <c r="A794">
        <v>0</v>
      </c>
      <c r="B794">
        <v>0.01917224004864693</v>
      </c>
    </row>
    <row r="795" spans="1:2">
      <c r="A795">
        <v>96.32810000000001</v>
      </c>
      <c r="B795">
        <v>95.57596588134766</v>
      </c>
    </row>
    <row r="796" spans="1:2">
      <c r="A796">
        <v>0</v>
      </c>
      <c r="B796">
        <v>0.2128482460975647</v>
      </c>
    </row>
    <row r="797" spans="1:2">
      <c r="A797">
        <v>94.1477</v>
      </c>
      <c r="B797">
        <v>94.80244445800781</v>
      </c>
    </row>
    <row r="798" spans="1:2">
      <c r="A798">
        <v>86.4483</v>
      </c>
      <c r="B798">
        <v>90.69021606445312</v>
      </c>
    </row>
    <row r="799" spans="1:2">
      <c r="A799">
        <v>89.70910000000001</v>
      </c>
      <c r="B799">
        <v>90.95515441894531</v>
      </c>
    </row>
    <row r="800" spans="1:2">
      <c r="A800">
        <v>0</v>
      </c>
      <c r="B800">
        <v>0.425285816192627</v>
      </c>
    </row>
    <row r="801" spans="1:2">
      <c r="A801">
        <v>0</v>
      </c>
      <c r="B801">
        <v>-0.6868302822113037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9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0.3670831024646759</v>
      </c>
      <c r="C2">
        <v>0.308862715959549</v>
      </c>
      <c r="D2">
        <v>0.06748680770397186</v>
      </c>
      <c r="E2">
        <v>0.04781394824385643</v>
      </c>
    </row>
    <row r="3" spans="1:5">
      <c r="A3">
        <v>2</v>
      </c>
      <c r="B3">
        <v>0.294657289981842</v>
      </c>
      <c r="C3">
        <v>0.2982600033283234</v>
      </c>
      <c r="D3">
        <v>0.04352955520153046</v>
      </c>
      <c r="E3">
        <v>0.04460196197032928</v>
      </c>
    </row>
    <row r="4" spans="1:5">
      <c r="A4">
        <v>3</v>
      </c>
      <c r="B4">
        <v>0.270257830619812</v>
      </c>
      <c r="C4">
        <v>0.2923701107501984</v>
      </c>
      <c r="D4">
        <v>0.03664655983448029</v>
      </c>
      <c r="E4">
        <v>0.04287248104810715</v>
      </c>
    </row>
    <row r="5" spans="1:5">
      <c r="A5">
        <v>4</v>
      </c>
      <c r="B5">
        <v>0.2555604577064514</v>
      </c>
      <c r="C5">
        <v>0.2841352522373199</v>
      </c>
      <c r="D5">
        <v>0.03279140591621399</v>
      </c>
      <c r="E5">
        <v>0.04050750657916069</v>
      </c>
    </row>
    <row r="6" spans="1:5">
      <c r="A6">
        <v>5</v>
      </c>
      <c r="B6">
        <v>0.244301974773407</v>
      </c>
      <c r="C6">
        <v>0.2617005407810211</v>
      </c>
      <c r="D6">
        <v>0.02998563461005688</v>
      </c>
      <c r="E6">
        <v>0.03439232707023621</v>
      </c>
    </row>
    <row r="7" spans="1:5">
      <c r="A7">
        <v>6</v>
      </c>
      <c r="B7">
        <v>0.2345807999372482</v>
      </c>
      <c r="C7">
        <v>0.2414758056402206</v>
      </c>
      <c r="D7">
        <v>0.0276650246232748</v>
      </c>
      <c r="E7">
        <v>0.02931062504649162</v>
      </c>
    </row>
    <row r="8" spans="1:5">
      <c r="A8">
        <v>7</v>
      </c>
      <c r="B8">
        <v>0.2279848158359528</v>
      </c>
      <c r="C8">
        <v>0.2287882268428802</v>
      </c>
      <c r="D8">
        <v>0.02614510804414749</v>
      </c>
      <c r="E8">
        <v>0.02633258141577244</v>
      </c>
    </row>
    <row r="9" spans="1:5">
      <c r="A9">
        <v>8</v>
      </c>
      <c r="B9">
        <v>0.2238256186246872</v>
      </c>
      <c r="C9">
        <v>0.2205890566110611</v>
      </c>
      <c r="D9">
        <v>0.02521024458110332</v>
      </c>
      <c r="E9">
        <v>0.02449489384889603</v>
      </c>
    </row>
    <row r="10" spans="1:5">
      <c r="A10">
        <v>9</v>
      </c>
      <c r="B10">
        <v>0.2202289998531342</v>
      </c>
      <c r="C10">
        <v>0.2156270742416382</v>
      </c>
      <c r="D10">
        <v>0.02441629394888878</v>
      </c>
      <c r="E10">
        <v>0.02341720089316368</v>
      </c>
    </row>
    <row r="11" spans="1:5">
      <c r="A11">
        <v>10</v>
      </c>
      <c r="B11">
        <v>0.2170931994915009</v>
      </c>
      <c r="C11">
        <v>0.2133793532848358</v>
      </c>
      <c r="D11">
        <v>0.02373529225587845</v>
      </c>
      <c r="E11">
        <v>0.02293969690799713</v>
      </c>
    </row>
    <row r="12" spans="1:5">
      <c r="A12">
        <v>11</v>
      </c>
      <c r="B12">
        <v>0.2143086642026901</v>
      </c>
      <c r="C12">
        <v>0.212762176990509</v>
      </c>
      <c r="D12">
        <v>0.0231393575668335</v>
      </c>
      <c r="E12">
        <v>0.0228127259761095</v>
      </c>
    </row>
    <row r="13" spans="1:5">
      <c r="A13">
        <v>12</v>
      </c>
      <c r="B13">
        <v>0.2117374837398529</v>
      </c>
      <c r="C13">
        <v>0.212684229016304</v>
      </c>
      <c r="D13">
        <v>0.02259623445570469</v>
      </c>
      <c r="E13">
        <v>0.02280051074922085</v>
      </c>
    </row>
    <row r="14" spans="1:5">
      <c r="A14">
        <v>13</v>
      </c>
      <c r="B14">
        <v>0.2094021886587143</v>
      </c>
      <c r="C14">
        <v>0.2127245366573334</v>
      </c>
      <c r="D14">
        <v>0.02210886776447296</v>
      </c>
      <c r="E14">
        <v>0.02281340397894382</v>
      </c>
    </row>
    <row r="15" spans="1:5">
      <c r="A15">
        <v>14</v>
      </c>
      <c r="B15">
        <v>0.2072665393352509</v>
      </c>
      <c r="C15">
        <v>0.2126267552375793</v>
      </c>
      <c r="D15">
        <v>0.02166833356022835</v>
      </c>
      <c r="E15">
        <v>0.02279701642692089</v>
      </c>
    </row>
    <row r="16" spans="1:5">
      <c r="A16">
        <v>15</v>
      </c>
      <c r="B16">
        <v>0.2053465247154236</v>
      </c>
      <c r="C16">
        <v>0.212264746427536</v>
      </c>
      <c r="D16">
        <v>0.02127673849463463</v>
      </c>
      <c r="E16">
        <v>0.02272477559745312</v>
      </c>
    </row>
    <row r="17" spans="1:5">
      <c r="A17">
        <v>16</v>
      </c>
      <c r="B17">
        <v>0.2035623341798782</v>
      </c>
      <c r="C17">
        <v>0.2116810977458954</v>
      </c>
      <c r="D17">
        <v>0.0209167841821909</v>
      </c>
      <c r="E17">
        <v>0.0226061400026083</v>
      </c>
    </row>
    <row r="18" spans="1:5">
      <c r="A18">
        <v>17</v>
      </c>
      <c r="B18">
        <v>0.20184725522995</v>
      </c>
      <c r="C18">
        <v>0.2110818773508072</v>
      </c>
      <c r="D18">
        <v>0.02057437971234322</v>
      </c>
      <c r="E18">
        <v>0.02248497493565083</v>
      </c>
    </row>
    <row r="19" spans="1:5">
      <c r="A19">
        <v>18</v>
      </c>
      <c r="B19">
        <v>0.2000775784254074</v>
      </c>
      <c r="C19">
        <v>0.2104991376399994</v>
      </c>
      <c r="D19">
        <v>0.02022440731525421</v>
      </c>
      <c r="E19">
        <v>0.02236806601285934</v>
      </c>
    </row>
    <row r="20" spans="1:5">
      <c r="A20">
        <v>19</v>
      </c>
      <c r="B20">
        <v>0.1982340067625046</v>
      </c>
      <c r="C20">
        <v>0.2098758369684219</v>
      </c>
      <c r="D20">
        <v>0.01986335776746273</v>
      </c>
      <c r="E20">
        <v>0.02224333770573139</v>
      </c>
    </row>
    <row r="21" spans="1:5">
      <c r="A21">
        <v>20</v>
      </c>
      <c r="B21">
        <v>0.1964090019464493</v>
      </c>
      <c r="C21">
        <v>0.2090806365013123</v>
      </c>
      <c r="D21">
        <v>0.01950965821743011</v>
      </c>
      <c r="E21">
        <v>0.02208332717418671</v>
      </c>
    </row>
    <row r="22" spans="1:5">
      <c r="A22">
        <v>21</v>
      </c>
      <c r="B22">
        <v>0.1945843696594238</v>
      </c>
      <c r="C22">
        <v>0.2080869674682617</v>
      </c>
      <c r="D22">
        <v>0.01915966905653477</v>
      </c>
      <c r="E22">
        <v>0.02188286930322647</v>
      </c>
    </row>
    <row r="23" spans="1:5">
      <c r="A23">
        <v>22</v>
      </c>
      <c r="B23">
        <v>0.1927124112844467</v>
      </c>
      <c r="C23">
        <v>0.207033172249794</v>
      </c>
      <c r="D23">
        <v>0.01880417205393314</v>
      </c>
      <c r="E23">
        <v>0.02167119272053242</v>
      </c>
    </row>
    <row r="24" spans="1:5">
      <c r="A24">
        <v>23</v>
      </c>
      <c r="B24">
        <v>0.1907997280359268</v>
      </c>
      <c r="C24">
        <v>0.206110954284668</v>
      </c>
      <c r="D24">
        <v>0.01844464242458344</v>
      </c>
      <c r="E24">
        <v>0.0214879997074604</v>
      </c>
    </row>
    <row r="25" spans="1:5">
      <c r="A25">
        <v>24</v>
      </c>
      <c r="B25">
        <v>0.1888521164655685</v>
      </c>
      <c r="C25">
        <v>0.2054636031389236</v>
      </c>
      <c r="D25">
        <v>0.01808247715234756</v>
      </c>
      <c r="E25">
        <v>0.02136237360537052</v>
      </c>
    </row>
    <row r="26" spans="1:5">
      <c r="A26">
        <v>25</v>
      </c>
      <c r="B26">
        <v>0.1868676841259003</v>
      </c>
      <c r="C26">
        <v>0.2051539272069931</v>
      </c>
      <c r="D26">
        <v>0.01771741546690464</v>
      </c>
      <c r="E26">
        <v>0.02130654826760292</v>
      </c>
    </row>
    <row r="27" spans="1:5">
      <c r="A27">
        <v>26</v>
      </c>
      <c r="B27">
        <v>0.1848732978105545</v>
      </c>
      <c r="C27">
        <v>0.2051623165607452</v>
      </c>
      <c r="D27">
        <v>0.01735450886189938</v>
      </c>
      <c r="E27">
        <v>0.02131608873605728</v>
      </c>
    </row>
    <row r="28" spans="1:5">
      <c r="A28">
        <v>27</v>
      </c>
      <c r="B28">
        <v>0.1829026639461517</v>
      </c>
      <c r="C28">
        <v>0.2053919434547424</v>
      </c>
      <c r="D28">
        <v>0.01699991524219513</v>
      </c>
      <c r="E28">
        <v>0.02137099578976631</v>
      </c>
    </row>
    <row r="29" spans="1:5">
      <c r="A29">
        <v>28</v>
      </c>
      <c r="B29">
        <v>0.1809807568788528</v>
      </c>
      <c r="C29">
        <v>0.2056812793016434</v>
      </c>
      <c r="D29">
        <v>0.01665790379047394</v>
      </c>
      <c r="E29">
        <v>0.02143814042210579</v>
      </c>
    </row>
    <row r="30" spans="1:5">
      <c r="A30">
        <v>29</v>
      </c>
      <c r="B30">
        <v>0.1791132539510727</v>
      </c>
      <c r="C30">
        <v>0.2058837115764618</v>
      </c>
      <c r="D30">
        <v>0.0163292158395052</v>
      </c>
      <c r="E30">
        <v>0.02148733101785183</v>
      </c>
    </row>
    <row r="31" spans="1:5">
      <c r="A31">
        <v>30</v>
      </c>
      <c r="B31">
        <v>0.1773096770048141</v>
      </c>
      <c r="C31">
        <v>0.2060218155384064</v>
      </c>
      <c r="D31">
        <v>0.01601519994437695</v>
      </c>
      <c r="E31">
        <v>0.02152318507432938</v>
      </c>
    </row>
    <row r="32" spans="1:5">
      <c r="A32">
        <v>31</v>
      </c>
      <c r="B32">
        <v>0.1756091415882111</v>
      </c>
      <c r="C32">
        <v>0.2063766866922379</v>
      </c>
      <c r="D32">
        <v>0.01572239957749844</v>
      </c>
      <c r="E32">
        <v>0.0216036532074213</v>
      </c>
    </row>
    <row r="33" spans="1:5">
      <c r="A33">
        <v>32</v>
      </c>
      <c r="B33">
        <v>0.1740405559539795</v>
      </c>
      <c r="C33">
        <v>0.2073337435722351</v>
      </c>
      <c r="D33">
        <v>0.01545535959303379</v>
      </c>
      <c r="E33">
        <v>0.0218088086694479</v>
      </c>
    </row>
    <row r="34" spans="1:5">
      <c r="A34">
        <v>33</v>
      </c>
      <c r="B34">
        <v>0.1725317388772964</v>
      </c>
      <c r="C34">
        <v>0.2090765833854675</v>
      </c>
      <c r="D34">
        <v>0.01520099677145481</v>
      </c>
      <c r="E34">
        <v>0.02217877469956875</v>
      </c>
    </row>
    <row r="35" spans="1:5">
      <c r="A35">
        <v>34</v>
      </c>
      <c r="B35">
        <v>0.1709632724523544</v>
      </c>
      <c r="C35">
        <v>0.2113870978355408</v>
      </c>
      <c r="D35">
        <v>0.01493875402957201</v>
      </c>
      <c r="E35">
        <v>0.02267167344689369</v>
      </c>
    </row>
    <row r="36" spans="1:5">
      <c r="A36">
        <v>35</v>
      </c>
      <c r="B36">
        <v>0.1693863719701767</v>
      </c>
      <c r="C36">
        <v>0.2131106555461884</v>
      </c>
      <c r="D36">
        <v>0.01467759627848864</v>
      </c>
      <c r="E36">
        <v>0.02304479293525219</v>
      </c>
    </row>
    <row r="37" spans="1:5">
      <c r="A37">
        <v>36</v>
      </c>
      <c r="B37">
        <v>0.1681126356124878</v>
      </c>
      <c r="C37">
        <v>0.2119918018579483</v>
      </c>
      <c r="D37">
        <v>0.01447000540792942</v>
      </c>
      <c r="E37">
        <v>0.02281443774700165</v>
      </c>
    </row>
    <row r="38" spans="1:5">
      <c r="A38">
        <v>37</v>
      </c>
      <c r="B38">
        <v>0.167001873254776</v>
      </c>
      <c r="C38">
        <v>0.2079686522483826</v>
      </c>
      <c r="D38">
        <v>0.01429134327918291</v>
      </c>
      <c r="E38">
        <v>0.02197711169719696</v>
      </c>
    </row>
    <row r="39" spans="1:5">
      <c r="A39">
        <v>38</v>
      </c>
      <c r="B39">
        <v>0.165710836648941</v>
      </c>
      <c r="C39">
        <v>0.2028314471244812</v>
      </c>
      <c r="D39">
        <v>0.01408407464623451</v>
      </c>
      <c r="E39">
        <v>0.02092940174043179</v>
      </c>
    </row>
    <row r="40" spans="1:5">
      <c r="A40">
        <v>39</v>
      </c>
      <c r="B40">
        <v>0.1643897593021393</v>
      </c>
      <c r="C40">
        <v>0.1969993561506271</v>
      </c>
      <c r="D40">
        <v>0.01387351751327515</v>
      </c>
      <c r="E40">
        <v>0.01977095194160938</v>
      </c>
    </row>
    <row r="41" spans="1:5">
      <c r="A41">
        <v>40</v>
      </c>
      <c r="B41">
        <v>0.1630106121301651</v>
      </c>
      <c r="C41">
        <v>0.1922234147787094</v>
      </c>
      <c r="D41">
        <v>0.01365524623543024</v>
      </c>
      <c r="E41">
        <v>0.01884897798299789</v>
      </c>
    </row>
    <row r="42" spans="1:5">
      <c r="A42">
        <v>41</v>
      </c>
      <c r="B42">
        <v>0.1616901606321335</v>
      </c>
      <c r="C42">
        <v>0.1899476945400238</v>
      </c>
      <c r="D42">
        <v>0.01344832312315702</v>
      </c>
      <c r="E42">
        <v>0.01842156425118446</v>
      </c>
    </row>
    <row r="43" spans="1:5">
      <c r="A43">
        <v>42</v>
      </c>
      <c r="B43">
        <v>0.1604002267122269</v>
      </c>
      <c r="C43">
        <v>0.190144807100296</v>
      </c>
      <c r="D43">
        <v>0.01324805524200201</v>
      </c>
      <c r="E43">
        <v>0.01846639439463615</v>
      </c>
    </row>
    <row r="44" spans="1:5">
      <c r="A44">
        <v>43</v>
      </c>
      <c r="B44">
        <v>0.1590348333120346</v>
      </c>
      <c r="C44">
        <v>0.1926175951957703</v>
      </c>
      <c r="D44">
        <v>0.01303735002875328</v>
      </c>
      <c r="E44">
        <v>0.01894694566726685</v>
      </c>
    </row>
    <row r="45" spans="1:5">
      <c r="A45">
        <v>44</v>
      </c>
      <c r="B45">
        <v>0.1577120870351791</v>
      </c>
      <c r="C45">
        <v>0.1943646520376205</v>
      </c>
      <c r="D45">
        <v>0.01283513661473989</v>
      </c>
      <c r="E45">
        <v>0.01929228380322456</v>
      </c>
    </row>
    <row r="46" spans="1:5">
      <c r="A46">
        <v>45</v>
      </c>
      <c r="B46">
        <v>0.1565717309713364</v>
      </c>
      <c r="C46">
        <v>0.1912056058645248</v>
      </c>
      <c r="D46">
        <v>0.01266329269856215</v>
      </c>
      <c r="E46">
        <v>0.0186906959861517</v>
      </c>
    </row>
    <row r="47" spans="1:5">
      <c r="A47">
        <v>46</v>
      </c>
      <c r="B47">
        <v>0.1553458422422409</v>
      </c>
      <c r="C47">
        <v>0.1875182539224625</v>
      </c>
      <c r="D47">
        <v>0.01247962564229965</v>
      </c>
      <c r="E47">
        <v>0.01800000108778477</v>
      </c>
    </row>
    <row r="48" spans="1:5">
      <c r="A48">
        <v>47</v>
      </c>
      <c r="B48">
        <v>0.1548101007938385</v>
      </c>
      <c r="C48">
        <v>0.1816246062517166</v>
      </c>
      <c r="D48">
        <v>0.01240415684878826</v>
      </c>
      <c r="E48">
        <v>0.01691978424787521</v>
      </c>
    </row>
    <row r="49" spans="1:5">
      <c r="A49">
        <v>48</v>
      </c>
      <c r="B49">
        <v>0.1571786850690842</v>
      </c>
      <c r="C49">
        <v>0.182156428694725</v>
      </c>
      <c r="D49">
        <v>0.01278091780841351</v>
      </c>
      <c r="E49">
        <v>0.01702306792140007</v>
      </c>
    </row>
    <row r="50" spans="1:5">
      <c r="A50">
        <v>49</v>
      </c>
      <c r="B50">
        <v>0.1538232415914536</v>
      </c>
      <c r="C50">
        <v>0.1794628351926804</v>
      </c>
      <c r="D50">
        <v>0.01226543914526701</v>
      </c>
      <c r="E50">
        <v>0.01654227636754513</v>
      </c>
    </row>
    <row r="51" spans="1:5">
      <c r="A51">
        <v>50</v>
      </c>
      <c r="B51">
        <v>0.1547602117061615</v>
      </c>
      <c r="C51">
        <v>0.1804066002368927</v>
      </c>
      <c r="D51">
        <v>0.01241591200232506</v>
      </c>
      <c r="E51">
        <v>0.0167179498821497</v>
      </c>
    </row>
    <row r="52" spans="1:5">
      <c r="A52">
        <v>51</v>
      </c>
      <c r="B52">
        <v>0.1506804972887039</v>
      </c>
      <c r="C52">
        <v>0.1831935793161392</v>
      </c>
      <c r="D52">
        <v>0.01179873198270798</v>
      </c>
      <c r="E52">
        <v>0.01723090745508671</v>
      </c>
    </row>
    <row r="53" spans="1:5">
      <c r="A53">
        <v>52</v>
      </c>
      <c r="B53">
        <v>0.1518734693527222</v>
      </c>
      <c r="C53">
        <v>0.1907744854688644</v>
      </c>
      <c r="D53">
        <v>0.01198557112365961</v>
      </c>
      <c r="E53">
        <v>0.01865527778863907</v>
      </c>
    </row>
    <row r="54" spans="1:5">
      <c r="A54">
        <v>53</v>
      </c>
      <c r="B54">
        <v>0.1502417176961899</v>
      </c>
      <c r="C54">
        <v>0.1822609156370163</v>
      </c>
      <c r="D54">
        <v>0.01174518745392561</v>
      </c>
      <c r="E54">
        <v>0.01707314699888229</v>
      </c>
    </row>
    <row r="55" spans="1:5">
      <c r="A55">
        <v>54</v>
      </c>
      <c r="B55">
        <v>0.1471586674451828</v>
      </c>
      <c r="C55">
        <v>0.1776515990495682</v>
      </c>
      <c r="D55">
        <v>0.01129303127527237</v>
      </c>
      <c r="E55">
        <v>0.01624975726008415</v>
      </c>
    </row>
    <row r="56" spans="1:5">
      <c r="A56">
        <v>55</v>
      </c>
      <c r="B56">
        <v>0.1457141190767288</v>
      </c>
      <c r="C56">
        <v>0.1800775676965714</v>
      </c>
      <c r="D56">
        <v>0.01108765974640846</v>
      </c>
      <c r="E56">
        <v>0.01668989844620228</v>
      </c>
    </row>
    <row r="57" spans="1:5">
      <c r="A57">
        <v>56</v>
      </c>
      <c r="B57">
        <v>0.1445910036563873</v>
      </c>
      <c r="C57">
        <v>0.1774720400571823</v>
      </c>
      <c r="D57">
        <v>0.01093098428100348</v>
      </c>
      <c r="E57">
        <v>0.01623058132827282</v>
      </c>
    </row>
    <row r="58" spans="1:5">
      <c r="A58">
        <v>57</v>
      </c>
      <c r="B58">
        <v>0.1428941786289215</v>
      </c>
      <c r="C58">
        <v>0.1767003089189529</v>
      </c>
      <c r="D58">
        <v>0.01069362182170153</v>
      </c>
      <c r="E58">
        <v>0.01610059104859829</v>
      </c>
    </row>
    <row r="59" spans="1:5">
      <c r="A59">
        <v>58</v>
      </c>
      <c r="B59">
        <v>0.1421146839857101</v>
      </c>
      <c r="C59">
        <v>0.1752063184976578</v>
      </c>
      <c r="D59">
        <v>0.0105890603736043</v>
      </c>
      <c r="E59">
        <v>0.01584433577954769</v>
      </c>
    </row>
    <row r="60" spans="1:5">
      <c r="A60">
        <v>59</v>
      </c>
      <c r="B60">
        <v>0.139358252286911</v>
      </c>
      <c r="C60">
        <v>0.1744131296873093</v>
      </c>
      <c r="D60">
        <v>0.01020803675055504</v>
      </c>
      <c r="E60">
        <v>0.01571254245936871</v>
      </c>
    </row>
    <row r="61" spans="1:5">
      <c r="A61">
        <v>60</v>
      </c>
      <c r="B61">
        <v>0.1373835951089859</v>
      </c>
      <c r="C61">
        <v>0.1783595532178879</v>
      </c>
      <c r="D61">
        <v>0.009941780008375645</v>
      </c>
      <c r="E61">
        <v>0.01641543582081795</v>
      </c>
    </row>
    <row r="62" spans="1:5">
      <c r="A62">
        <v>61</v>
      </c>
      <c r="B62">
        <v>0.1402262896299362</v>
      </c>
      <c r="C62">
        <v>0.1875002831220627</v>
      </c>
      <c r="D62">
        <v>0.01034356560558081</v>
      </c>
      <c r="E62">
        <v>0.01809528656303883</v>
      </c>
    </row>
    <row r="63" spans="1:5">
      <c r="A63">
        <v>62</v>
      </c>
      <c r="B63">
        <v>0.1389284878969193</v>
      </c>
      <c r="C63">
        <v>0.1720088720321655</v>
      </c>
      <c r="D63">
        <v>0.01016975287348032</v>
      </c>
      <c r="E63">
        <v>0.01531743723899126</v>
      </c>
    </row>
    <row r="64" spans="1:5">
      <c r="A64">
        <v>63</v>
      </c>
      <c r="B64">
        <v>0.1336619406938553</v>
      </c>
      <c r="C64">
        <v>0.1709783971309662</v>
      </c>
      <c r="D64">
        <v>0.009459256194531918</v>
      </c>
      <c r="E64">
        <v>0.01514765992760658</v>
      </c>
    </row>
    <row r="65" spans="1:5">
      <c r="A65">
        <v>64</v>
      </c>
      <c r="B65">
        <v>0.1328602731227875</v>
      </c>
      <c r="C65">
        <v>0.1754353195428848</v>
      </c>
      <c r="D65">
        <v>0.009359507821500301</v>
      </c>
      <c r="E65">
        <v>0.01592665538191795</v>
      </c>
    </row>
    <row r="66" spans="1:5">
      <c r="A66">
        <v>65</v>
      </c>
      <c r="B66">
        <v>0.1315740048885345</v>
      </c>
      <c r="C66">
        <v>0.1747356951236725</v>
      </c>
      <c r="D66">
        <v>0.009196961298584938</v>
      </c>
      <c r="E66">
        <v>0.01581180281937122</v>
      </c>
    </row>
    <row r="67" spans="1:5">
      <c r="A67">
        <v>66</v>
      </c>
      <c r="B67">
        <v>0.1310790628194809</v>
      </c>
      <c r="C67">
        <v>0.1772392094135284</v>
      </c>
      <c r="D67">
        <v>0.009139630943536758</v>
      </c>
      <c r="E67">
        <v>0.01626006886363029</v>
      </c>
    </row>
    <row r="68" spans="1:5">
      <c r="A68">
        <v>67</v>
      </c>
      <c r="B68">
        <v>0.1302676945924759</v>
      </c>
      <c r="C68">
        <v>0.1727921068668365</v>
      </c>
      <c r="D68">
        <v>0.009041191078722477</v>
      </c>
      <c r="E68">
        <v>0.01548944227397442</v>
      </c>
    </row>
    <row r="69" spans="1:5">
      <c r="A69">
        <v>68</v>
      </c>
      <c r="B69">
        <v>0.1292908042669296</v>
      </c>
      <c r="C69">
        <v>0.1703473478555679</v>
      </c>
      <c r="D69">
        <v>0.008922196924686432</v>
      </c>
      <c r="E69">
        <v>0.01507784239947796</v>
      </c>
    </row>
    <row r="70" spans="1:5">
      <c r="A70">
        <v>69</v>
      </c>
      <c r="B70">
        <v>0.1270980685949326</v>
      </c>
      <c r="C70">
        <v>0.1718681007623672</v>
      </c>
      <c r="D70">
        <v>0.008648956194519997</v>
      </c>
      <c r="E70">
        <v>0.01534576993435621</v>
      </c>
    </row>
    <row r="71" spans="1:5">
      <c r="A71">
        <v>70</v>
      </c>
      <c r="B71">
        <v>0.1271137744188309</v>
      </c>
      <c r="C71">
        <v>0.1569555550813675</v>
      </c>
      <c r="D71">
        <v>0.008658804930746555</v>
      </c>
      <c r="E71">
        <v>0.0129020819440484</v>
      </c>
    </row>
    <row r="72" spans="1:5">
      <c r="A72">
        <v>71</v>
      </c>
      <c r="B72">
        <v>0.1298360526561737</v>
      </c>
      <c r="C72">
        <v>0.1541949212551117</v>
      </c>
      <c r="D72">
        <v>0.009015835821628571</v>
      </c>
      <c r="E72">
        <v>0.01247876416891813</v>
      </c>
    </row>
    <row r="73" spans="1:5">
      <c r="A73">
        <v>72</v>
      </c>
      <c r="B73">
        <v>0.1292460262775421</v>
      </c>
      <c r="C73">
        <v>0.161049410700798</v>
      </c>
      <c r="D73">
        <v>0.008945181034505367</v>
      </c>
      <c r="E73">
        <v>0.01356522459536791</v>
      </c>
    </row>
    <row r="74" spans="1:5">
      <c r="A74">
        <v>73</v>
      </c>
      <c r="B74">
        <v>0.1247903481125832</v>
      </c>
      <c r="C74">
        <v>0.1667870134115219</v>
      </c>
      <c r="D74">
        <v>0.008385550230741501</v>
      </c>
      <c r="E74">
        <v>0.01451182924211025</v>
      </c>
    </row>
    <row r="75" spans="1:5">
      <c r="A75">
        <v>74</v>
      </c>
      <c r="B75">
        <v>0.1249988451600075</v>
      </c>
      <c r="C75">
        <v>0.1626752614974976</v>
      </c>
      <c r="D75">
        <v>0.008418593555688858</v>
      </c>
      <c r="E75">
        <v>0.01384191773831844</v>
      </c>
    </row>
    <row r="76" spans="1:5">
      <c r="A76">
        <v>75</v>
      </c>
      <c r="B76">
        <v>0.1227301582694054</v>
      </c>
      <c r="C76">
        <v>0.1572151035070419</v>
      </c>
      <c r="D76">
        <v>0.00814543291926384</v>
      </c>
      <c r="E76">
        <v>0.01297619007527828</v>
      </c>
    </row>
    <row r="77" spans="1:5">
      <c r="A77">
        <v>76</v>
      </c>
      <c r="B77">
        <v>0.1223329827189445</v>
      </c>
      <c r="C77">
        <v>0.1678705364465714</v>
      </c>
      <c r="D77">
        <v>0.008103441447019577</v>
      </c>
      <c r="E77">
        <v>0.01471413858234882</v>
      </c>
    </row>
    <row r="78" spans="1:5">
      <c r="A78">
        <v>77</v>
      </c>
      <c r="B78">
        <v>0.1284473687410355</v>
      </c>
      <c r="C78">
        <v>0.1615912914276123</v>
      </c>
      <c r="D78">
        <v>0.008876282721757889</v>
      </c>
      <c r="E78">
        <v>0.01368572749197483</v>
      </c>
    </row>
    <row r="79" spans="1:5">
      <c r="A79">
        <v>78</v>
      </c>
      <c r="B79">
        <v>0.124817855656147</v>
      </c>
      <c r="C79">
        <v>0.1559392809867859</v>
      </c>
      <c r="D79">
        <v>0.008422056213021278</v>
      </c>
      <c r="E79">
        <v>0.01279483642429113</v>
      </c>
    </row>
    <row r="80" spans="1:5">
      <c r="A80">
        <v>79</v>
      </c>
      <c r="B80">
        <v>0.1299206018447876</v>
      </c>
      <c r="C80">
        <v>0.1621521264314651</v>
      </c>
      <c r="D80">
        <v>0.009078470058739185</v>
      </c>
      <c r="E80">
        <v>0.01378767006099224</v>
      </c>
    </row>
    <row r="81" spans="1:5">
      <c r="A81">
        <v>80</v>
      </c>
      <c r="B81">
        <v>0.1155668422579765</v>
      </c>
      <c r="C81">
        <v>0.163325771689415</v>
      </c>
      <c r="D81">
        <v>0.007321289740502834</v>
      </c>
      <c r="E81">
        <v>0.01398385688662529</v>
      </c>
    </row>
    <row r="82" spans="1:5">
      <c r="A82">
        <v>81</v>
      </c>
      <c r="B82">
        <v>0.1194722428917885</v>
      </c>
      <c r="C82">
        <v>0.1634220480918884</v>
      </c>
      <c r="D82">
        <v>0.007785773370414972</v>
      </c>
      <c r="E82">
        <v>0.01400531455874443</v>
      </c>
    </row>
    <row r="83" spans="1:5">
      <c r="A83">
        <v>82</v>
      </c>
      <c r="B83">
        <v>0.1274506598711014</v>
      </c>
      <c r="C83">
        <v>0.1720062792301178</v>
      </c>
      <c r="D83">
        <v>0.008777108043432236</v>
      </c>
      <c r="E83">
        <v>0.01545284315943718</v>
      </c>
    </row>
    <row r="84" spans="1:5">
      <c r="A84">
        <v>83</v>
      </c>
      <c r="B84">
        <v>0.1223354786634445</v>
      </c>
      <c r="C84">
        <v>0.1652135998010635</v>
      </c>
      <c r="D84">
        <v>0.008144591003656387</v>
      </c>
      <c r="E84">
        <v>0.01431258209049702</v>
      </c>
    </row>
    <row r="85" spans="1:5">
      <c r="A85">
        <v>84</v>
      </c>
      <c r="B85">
        <v>0.1180623397231102</v>
      </c>
      <c r="C85">
        <v>0.1637773513793945</v>
      </c>
      <c r="D85">
        <v>0.007635821122676134</v>
      </c>
      <c r="E85">
        <v>0.014081628061831</v>
      </c>
    </row>
    <row r="86" spans="1:5">
      <c r="A86">
        <v>85</v>
      </c>
      <c r="B86">
        <v>0.1166921257972717</v>
      </c>
      <c r="C86">
        <v>0.1605548411607742</v>
      </c>
      <c r="D86">
        <v>0.007479154970496893</v>
      </c>
      <c r="E86">
        <v>0.01356430631130934</v>
      </c>
    </row>
    <row r="87" spans="1:5">
      <c r="A87">
        <v>86</v>
      </c>
      <c r="B87">
        <v>0.1326529830694199</v>
      </c>
      <c r="C87">
        <v>0.153833419084549</v>
      </c>
      <c r="D87">
        <v>0.009472605772316456</v>
      </c>
      <c r="E87">
        <v>0.01250709407031536</v>
      </c>
    </row>
    <row r="88" spans="1:5">
      <c r="A88">
        <v>87</v>
      </c>
      <c r="B88">
        <v>0.1219886392354965</v>
      </c>
      <c r="C88">
        <v>0.1550848931074142</v>
      </c>
      <c r="D88">
        <v>0.008119859732687473</v>
      </c>
      <c r="E88">
        <v>0.01271167118102312</v>
      </c>
    </row>
    <row r="89" spans="1:5">
      <c r="A89">
        <v>88</v>
      </c>
      <c r="B89">
        <v>0.1195205599069595</v>
      </c>
      <c r="C89">
        <v>0.1646191030740738</v>
      </c>
      <c r="D89">
        <v>0.007826587185263634</v>
      </c>
      <c r="E89">
        <v>0.01423638127744198</v>
      </c>
    </row>
    <row r="90" spans="1:5">
      <c r="A90">
        <v>89</v>
      </c>
      <c r="B90">
        <v>0.1175686046481133</v>
      </c>
      <c r="C90">
        <v>0.1648698896169662</v>
      </c>
      <c r="D90">
        <v>0.007600132841616869</v>
      </c>
      <c r="E90">
        <v>0.01428274717181921</v>
      </c>
    </row>
    <row r="91" spans="1:5">
      <c r="A91">
        <v>90</v>
      </c>
      <c r="B91">
        <v>0.1143968850374222</v>
      </c>
      <c r="C91">
        <v>0.1614492833614349</v>
      </c>
      <c r="D91">
        <v>0.00723806070163846</v>
      </c>
      <c r="E91">
        <v>0.01373111084103584</v>
      </c>
    </row>
    <row r="92" spans="1:5">
      <c r="A92">
        <v>91</v>
      </c>
      <c r="B92">
        <v>0.1194005310535431</v>
      </c>
      <c r="C92">
        <v>0.1511785089969635</v>
      </c>
      <c r="D92">
        <v>0.007828719913959503</v>
      </c>
      <c r="E92">
        <v>0.01213056966662407</v>
      </c>
    </row>
    <row r="93" spans="1:5">
      <c r="A93">
        <v>92</v>
      </c>
      <c r="B93">
        <v>0.1183921322226524</v>
      </c>
      <c r="C93">
        <v>0.146667867898941</v>
      </c>
      <c r="D93">
        <v>0.007712491787970066</v>
      </c>
      <c r="E93">
        <v>0.0114624323323369</v>
      </c>
    </row>
    <row r="94" spans="1:5">
      <c r="A94">
        <v>93</v>
      </c>
      <c r="B94">
        <v>0.1248851865530014</v>
      </c>
      <c r="C94">
        <v>0.1553537100553513</v>
      </c>
      <c r="D94">
        <v>0.008504373021423817</v>
      </c>
      <c r="E94">
        <v>0.01277285534888506</v>
      </c>
    </row>
    <row r="95" spans="1:5">
      <c r="A95">
        <v>94</v>
      </c>
      <c r="B95">
        <v>0.1283669322729111</v>
      </c>
      <c r="C95">
        <v>0.1596107631921768</v>
      </c>
      <c r="D95">
        <v>0.008947613649070263</v>
      </c>
      <c r="E95">
        <v>0.01344550866633654</v>
      </c>
    </row>
    <row r="96" spans="1:5">
      <c r="A96">
        <v>95</v>
      </c>
      <c r="B96">
        <v>0.1114230453968048</v>
      </c>
      <c r="C96">
        <v>0.1639474332332611</v>
      </c>
      <c r="D96">
        <v>0.006917476188391447</v>
      </c>
      <c r="E96">
        <v>0.0141502283513546</v>
      </c>
    </row>
    <row r="97" spans="1:5">
      <c r="A97">
        <v>96</v>
      </c>
      <c r="B97">
        <v>0.1118598431348801</v>
      </c>
      <c r="C97">
        <v>0.1620313674211502</v>
      </c>
      <c r="D97">
        <v>0.006971067283302546</v>
      </c>
      <c r="E97">
        <v>0.01384419295936823</v>
      </c>
    </row>
    <row r="98" spans="1:5">
      <c r="A98">
        <v>97</v>
      </c>
      <c r="B98">
        <v>0.1123798787593842</v>
      </c>
      <c r="C98">
        <v>0.1603440940380096</v>
      </c>
      <c r="D98">
        <v>0.007034757640212774</v>
      </c>
      <c r="E98">
        <v>0.01357743516564369</v>
      </c>
    </row>
    <row r="99" spans="1:5">
      <c r="A99">
        <v>98</v>
      </c>
      <c r="B99">
        <v>0.1195694357156754</v>
      </c>
      <c r="C99">
        <v>0.1589997708797455</v>
      </c>
      <c r="D99">
        <v>0.007873493246734142</v>
      </c>
      <c r="E99">
        <v>0.01336994022130966</v>
      </c>
    </row>
    <row r="100" spans="1:5">
      <c r="A100">
        <v>99</v>
      </c>
      <c r="B100">
        <v>0.112313985824585</v>
      </c>
      <c r="C100">
        <v>0.1626798510551453</v>
      </c>
      <c r="D100">
        <v>0.0070393574424088</v>
      </c>
      <c r="E100">
        <v>0.01396820694208145</v>
      </c>
    </row>
    <row r="101" spans="1:5">
      <c r="A101">
        <v>100</v>
      </c>
      <c r="B101">
        <v>0.1132317781448364</v>
      </c>
      <c r="C101">
        <v>0.1626698821783066</v>
      </c>
      <c r="D101">
        <v>0.007148406933993101</v>
      </c>
      <c r="E101">
        <v>0.01396923884749413</v>
      </c>
    </row>
    <row r="102" spans="1:5">
      <c r="A102">
        <v>101</v>
      </c>
      <c r="B102">
        <v>0.1055213958024979</v>
      </c>
      <c r="C102">
        <v>0.17054782807827</v>
      </c>
      <c r="D102">
        <v>0.006308840587735176</v>
      </c>
      <c r="E102">
        <v>0.01528573967516422</v>
      </c>
    </row>
    <row r="103" spans="1:5">
      <c r="A103">
        <v>102</v>
      </c>
      <c r="B103">
        <v>0.1195990592241287</v>
      </c>
      <c r="C103">
        <v>0.155412495136261</v>
      </c>
      <c r="D103">
        <v>0.007895970717072487</v>
      </c>
      <c r="E103">
        <v>0.01282760221511126</v>
      </c>
    </row>
    <row r="104" spans="1:5">
      <c r="A104">
        <v>103</v>
      </c>
      <c r="B104">
        <v>0.1355804353952408</v>
      </c>
      <c r="C104">
        <v>0.1531244069337845</v>
      </c>
      <c r="D104">
        <v>0.00993728544563055</v>
      </c>
      <c r="E104">
        <v>0.0124701140448451</v>
      </c>
    </row>
    <row r="105" spans="1:5">
      <c r="A105">
        <v>104</v>
      </c>
      <c r="B105">
        <v>0.1133330911397934</v>
      </c>
      <c r="C105">
        <v>0.1534713506698608</v>
      </c>
      <c r="D105">
        <v>0.007166741881519556</v>
      </c>
      <c r="E105">
        <v>0.0125279426574707</v>
      </c>
    </row>
    <row r="106" spans="1:5">
      <c r="A106">
        <v>105</v>
      </c>
      <c r="B106">
        <v>0.1126103773713112</v>
      </c>
      <c r="C106">
        <v>0.1525516510009766</v>
      </c>
      <c r="D106">
        <v>0.007093275897204876</v>
      </c>
      <c r="E106">
        <v>0.0123883755877614</v>
      </c>
    </row>
    <row r="107" spans="1:5">
      <c r="A107">
        <v>106</v>
      </c>
      <c r="B107">
        <v>0.1101003512740135</v>
      </c>
      <c r="C107">
        <v>0.159968376159668</v>
      </c>
      <c r="D107">
        <v>0.006816771812736988</v>
      </c>
      <c r="E107">
        <v>0.01355193648487329</v>
      </c>
    </row>
    <row r="108" spans="1:5">
      <c r="A108">
        <v>107</v>
      </c>
      <c r="B108">
        <v>0.1262978762388229</v>
      </c>
      <c r="C108">
        <v>0.1704884767532349</v>
      </c>
      <c r="D108">
        <v>0.008735319599509239</v>
      </c>
      <c r="E108">
        <v>0.01529677957296371</v>
      </c>
    </row>
    <row r="109" spans="1:5">
      <c r="A109">
        <v>108</v>
      </c>
      <c r="B109">
        <v>0.124065674841404</v>
      </c>
      <c r="C109">
        <v>0.1700095385313034</v>
      </c>
      <c r="D109">
        <v>0.008459311909973621</v>
      </c>
      <c r="E109">
        <v>0.01521571353077888</v>
      </c>
    </row>
    <row r="110" spans="1:5">
      <c r="A110">
        <v>109</v>
      </c>
      <c r="B110">
        <v>0.1049036383628845</v>
      </c>
      <c r="C110">
        <v>0.1624348908662796</v>
      </c>
      <c r="D110">
        <v>0.006268554367125034</v>
      </c>
      <c r="E110">
        <v>0.01395923178642988</v>
      </c>
    </row>
    <row r="111" spans="1:5">
      <c r="A111">
        <v>110</v>
      </c>
      <c r="B111">
        <v>0.1055950373411179</v>
      </c>
      <c r="C111">
        <v>0.1770177185535431</v>
      </c>
      <c r="D111">
        <v>0.006345996167510748</v>
      </c>
      <c r="E111">
        <v>0.01644022762775421</v>
      </c>
    </row>
    <row r="112" spans="1:5">
      <c r="A112">
        <v>111</v>
      </c>
      <c r="B112">
        <v>0.115990474820137</v>
      </c>
      <c r="C112">
        <v>0.171242356300354</v>
      </c>
      <c r="D112">
        <v>0.007503217086195946</v>
      </c>
      <c r="E112">
        <v>0.01544283144176006</v>
      </c>
    </row>
    <row r="113" spans="1:5">
      <c r="A113">
        <v>112</v>
      </c>
      <c r="B113">
        <v>0.1223185583949089</v>
      </c>
      <c r="C113">
        <v>0.1700828224420547</v>
      </c>
      <c r="D113">
        <v>0.008261888287961483</v>
      </c>
      <c r="E113">
        <v>0.01524687372148037</v>
      </c>
    </row>
    <row r="114" spans="1:5">
      <c r="A114">
        <v>113</v>
      </c>
      <c r="B114">
        <v>0.1033665090799332</v>
      </c>
      <c r="C114">
        <v>0.1584697067737579</v>
      </c>
      <c r="D114">
        <v>0.006127682980149984</v>
      </c>
      <c r="E114">
        <v>0.01334502082318068</v>
      </c>
    </row>
    <row r="115" spans="1:5">
      <c r="A115">
        <v>114</v>
      </c>
      <c r="B115">
        <v>0.1312278360128403</v>
      </c>
      <c r="C115">
        <v>0.166467696428299</v>
      </c>
      <c r="D115">
        <v>0.009368592873215675</v>
      </c>
      <c r="E115">
        <v>0.01464945636689663</v>
      </c>
    </row>
    <row r="116" spans="1:5">
      <c r="A116">
        <v>115</v>
      </c>
      <c r="B116">
        <v>0.1221403479576111</v>
      </c>
      <c r="C116">
        <v>0.1654841005802155</v>
      </c>
      <c r="D116">
        <v>0.00825236551463604</v>
      </c>
      <c r="E116">
        <v>0.01449105236679316</v>
      </c>
    </row>
    <row r="117" spans="1:5">
      <c r="A117">
        <v>116</v>
      </c>
      <c r="B117">
        <v>0.1109706684947014</v>
      </c>
      <c r="C117">
        <v>0.160616010427475</v>
      </c>
      <c r="D117">
        <v>0.006955561693757772</v>
      </c>
      <c r="E117">
        <v>0.01370094530284405</v>
      </c>
    </row>
    <row r="118" spans="1:5">
      <c r="A118">
        <v>117</v>
      </c>
      <c r="B118">
        <v>0.1036656871438026</v>
      </c>
      <c r="C118">
        <v>0.15550896525383</v>
      </c>
      <c r="D118">
        <v>0.006175810005515814</v>
      </c>
      <c r="E118">
        <v>0.01289715524762869</v>
      </c>
    </row>
    <row r="119" spans="1:5">
      <c r="A119">
        <v>118</v>
      </c>
      <c r="B119">
        <v>0.1122762337327003</v>
      </c>
      <c r="C119">
        <v>0.1592007279396057</v>
      </c>
      <c r="D119">
        <v>0.007109396625310183</v>
      </c>
      <c r="E119">
        <v>0.01347779110074043</v>
      </c>
    </row>
    <row r="120" spans="1:5">
      <c r="A120">
        <v>119</v>
      </c>
      <c r="B120">
        <v>0.1080064997076988</v>
      </c>
      <c r="C120">
        <v>0.1651396304368973</v>
      </c>
      <c r="D120">
        <v>0.006641772575676441</v>
      </c>
      <c r="E120">
        <v>0.01444631069898605</v>
      </c>
    </row>
    <row r="121" spans="1:5">
      <c r="A121">
        <v>120</v>
      </c>
      <c r="B121">
        <v>0.1040461808443069</v>
      </c>
      <c r="C121">
        <v>0.1714570820331573</v>
      </c>
      <c r="D121">
        <v>0.006226183846592903</v>
      </c>
      <c r="E121">
        <v>0.01551512815058231</v>
      </c>
    </row>
    <row r="122" spans="1:5">
      <c r="A122">
        <v>121</v>
      </c>
      <c r="B122">
        <v>0.1150239482522011</v>
      </c>
      <c r="C122">
        <v>0.1630458384752274</v>
      </c>
      <c r="D122">
        <v>0.007432801648974419</v>
      </c>
      <c r="E122">
        <v>0.01411001197993755</v>
      </c>
    </row>
    <row r="123" spans="1:5">
      <c r="A123">
        <v>122</v>
      </c>
      <c r="B123">
        <v>0.1255350559949875</v>
      </c>
      <c r="C123">
        <v>0.1535245031118393</v>
      </c>
      <c r="D123">
        <v>0.008699037134647369</v>
      </c>
      <c r="E123">
        <v>0.01260876283049583</v>
      </c>
    </row>
    <row r="124" spans="1:5">
      <c r="A124">
        <v>123</v>
      </c>
      <c r="B124">
        <v>0.1077797040343285</v>
      </c>
      <c r="C124">
        <v>0.160407617688179</v>
      </c>
      <c r="D124">
        <v>0.006635135039687157</v>
      </c>
      <c r="E124">
        <v>0.01369327586144209</v>
      </c>
    </row>
    <row r="125" spans="1:5">
      <c r="A125">
        <v>124</v>
      </c>
      <c r="B125">
        <v>0.104251854121685</v>
      </c>
      <c r="C125">
        <v>0.1629035323858261</v>
      </c>
      <c r="D125">
        <v>0.006264862604439259</v>
      </c>
      <c r="E125">
        <v>0.01409975998103619</v>
      </c>
    </row>
    <row r="126" spans="1:5">
      <c r="A126">
        <v>125</v>
      </c>
      <c r="B126">
        <v>0.1297460943460464</v>
      </c>
      <c r="C126">
        <v>0.1563436388969421</v>
      </c>
      <c r="D126">
        <v>0.009236503392457962</v>
      </c>
      <c r="E126">
        <v>0.01305621303617954</v>
      </c>
    </row>
    <row r="127" spans="1:5">
      <c r="A127">
        <v>126</v>
      </c>
      <c r="B127">
        <v>0.1091736406087875</v>
      </c>
      <c r="C127">
        <v>0.1530748456716537</v>
      </c>
      <c r="D127">
        <v>0.006798467598855495</v>
      </c>
      <c r="E127">
        <v>0.01255639642477036</v>
      </c>
    </row>
    <row r="128" spans="1:5">
      <c r="A128">
        <v>127</v>
      </c>
      <c r="B128">
        <v>0.09963837265968323</v>
      </c>
      <c r="C128">
        <v>0.1722215861082077</v>
      </c>
      <c r="D128">
        <v>0.005807068198919296</v>
      </c>
      <c r="E128">
        <v>0.01567501202225685</v>
      </c>
    </row>
    <row r="129" spans="1:5">
      <c r="A129">
        <v>128</v>
      </c>
      <c r="B129">
        <v>0.1188462302088737</v>
      </c>
      <c r="C129">
        <v>0.1543952226638794</v>
      </c>
      <c r="D129">
        <v>0.007910235784947872</v>
      </c>
      <c r="E129">
        <v>0.0127680953592062</v>
      </c>
    </row>
    <row r="130" spans="1:5">
      <c r="A130">
        <v>129</v>
      </c>
      <c r="B130">
        <v>0.1047258153557777</v>
      </c>
      <c r="C130">
        <v>0.1554144024848938</v>
      </c>
      <c r="D130">
        <v>0.006334475241601467</v>
      </c>
      <c r="E130">
        <v>0.01292718388140202</v>
      </c>
    </row>
    <row r="131" spans="1:5">
      <c r="A131">
        <v>130</v>
      </c>
      <c r="B131">
        <v>0.1027553752064705</v>
      </c>
      <c r="C131">
        <v>0.1731565594673157</v>
      </c>
      <c r="D131">
        <v>0.006132306065410376</v>
      </c>
      <c r="E131">
        <v>0.01584437489509583</v>
      </c>
    </row>
    <row r="132" spans="1:5">
      <c r="A132">
        <v>131</v>
      </c>
      <c r="B132">
        <v>0.1272621750831604</v>
      </c>
      <c r="C132">
        <v>0.1580821871757507</v>
      </c>
      <c r="D132">
        <v>0.008953872136771679</v>
      </c>
      <c r="E132">
        <v>0.013351671397686</v>
      </c>
    </row>
    <row r="133" spans="1:5">
      <c r="A133">
        <v>132</v>
      </c>
      <c r="B133">
        <v>0.1175485029816628</v>
      </c>
      <c r="C133">
        <v>0.1514403074979782</v>
      </c>
      <c r="D133">
        <v>0.007767570205032825</v>
      </c>
      <c r="E133">
        <v>0.01232841145247221</v>
      </c>
    </row>
    <row r="134" spans="1:5">
      <c r="A134">
        <v>133</v>
      </c>
      <c r="B134">
        <v>0.1209739446640015</v>
      </c>
      <c r="C134">
        <v>0.1554506719112396</v>
      </c>
      <c r="D134">
        <v>0.00818136241286993</v>
      </c>
      <c r="E134">
        <v>0.01294727344065905</v>
      </c>
    </row>
    <row r="135" spans="1:5">
      <c r="A135">
        <v>134</v>
      </c>
      <c r="B135">
        <v>0.1024330630898476</v>
      </c>
      <c r="C135">
        <v>0.1696993410587311</v>
      </c>
      <c r="D135">
        <v>0.006112950854003429</v>
      </c>
      <c r="E135">
        <v>0.01526606827974319</v>
      </c>
    </row>
    <row r="136" spans="1:5">
      <c r="A136">
        <v>135</v>
      </c>
      <c r="B136">
        <v>0.1027175635099411</v>
      </c>
      <c r="C136">
        <v>0.16227987408638</v>
      </c>
      <c r="D136">
        <v>0.006145819555968046</v>
      </c>
      <c r="E136">
        <v>0.01403779722750187</v>
      </c>
    </row>
    <row r="137" spans="1:5">
      <c r="A137">
        <v>136</v>
      </c>
      <c r="B137">
        <v>0.1307836621999741</v>
      </c>
      <c r="C137">
        <v>0.1626244932413101</v>
      </c>
      <c r="D137">
        <v>0.009424958378076553</v>
      </c>
      <c r="E137">
        <v>0.01409677788615227</v>
      </c>
    </row>
    <row r="138" spans="1:5">
      <c r="A138">
        <v>137</v>
      </c>
      <c r="B138">
        <v>0.1034677028656006</v>
      </c>
      <c r="C138">
        <v>0.151564359664917</v>
      </c>
      <c r="D138">
        <v>0.00622805068269372</v>
      </c>
      <c r="E138">
        <v>0.0123626496642828</v>
      </c>
    </row>
    <row r="139" spans="1:5">
      <c r="A139">
        <v>138</v>
      </c>
      <c r="B139">
        <v>0.09892334789037704</v>
      </c>
      <c r="C139">
        <v>0.1519683599472046</v>
      </c>
      <c r="D139">
        <v>0.005770934745669365</v>
      </c>
      <c r="E139">
        <v>0.01242457143962383</v>
      </c>
    </row>
    <row r="140" spans="1:5">
      <c r="A140">
        <v>139</v>
      </c>
      <c r="B140">
        <v>0.1054054498672485</v>
      </c>
      <c r="C140">
        <v>0.1541370749473572</v>
      </c>
      <c r="D140">
        <v>0.006434956565499306</v>
      </c>
      <c r="E140">
        <v>0.01275926828384399</v>
      </c>
    </row>
    <row r="141" spans="1:5">
      <c r="A141">
        <v>140</v>
      </c>
      <c r="B141">
        <v>0.1055875942111015</v>
      </c>
      <c r="C141">
        <v>0.1639319360256195</v>
      </c>
      <c r="D141">
        <v>0.006455627270042896</v>
      </c>
      <c r="E141">
        <v>0.0143196489661932</v>
      </c>
    </row>
    <row r="142" spans="1:5">
      <c r="A142">
        <v>141</v>
      </c>
      <c r="B142">
        <v>0.111818365752697</v>
      </c>
      <c r="C142">
        <v>0.1536865830421448</v>
      </c>
      <c r="D142">
        <v>0.007136136759072542</v>
      </c>
      <c r="E142">
        <v>0.01269817911088467</v>
      </c>
    </row>
    <row r="143" spans="1:5">
      <c r="A143">
        <v>142</v>
      </c>
      <c r="B143">
        <v>0.1071748584508896</v>
      </c>
      <c r="C143">
        <v>0.1707530617713928</v>
      </c>
      <c r="D143">
        <v>0.006631770636886358</v>
      </c>
      <c r="E143">
        <v>0.01546972151845694</v>
      </c>
    </row>
    <row r="144" spans="1:5">
      <c r="A144">
        <v>143</v>
      </c>
      <c r="B144">
        <v>0.1054050549864769</v>
      </c>
      <c r="C144">
        <v>0.1500978469848633</v>
      </c>
      <c r="D144">
        <v>0.006447338033467531</v>
      </c>
      <c r="E144">
        <v>0.01215892191976309</v>
      </c>
    </row>
    <row r="145" spans="1:5">
      <c r="A145">
        <v>144</v>
      </c>
      <c r="B145">
        <v>0.1004706546664238</v>
      </c>
      <c r="C145">
        <v>0.1480699926614761</v>
      </c>
      <c r="D145">
        <v>0.005942334420979023</v>
      </c>
      <c r="E145">
        <v>0.01186054572463036</v>
      </c>
    </row>
    <row r="146" spans="1:5">
      <c r="A146">
        <v>145</v>
      </c>
      <c r="B146">
        <v>0.1115782111883163</v>
      </c>
      <c r="C146">
        <v>0.1623446345329285</v>
      </c>
      <c r="D146">
        <v>0.007125694304704666</v>
      </c>
      <c r="E146">
        <v>0.01407970767468214</v>
      </c>
    </row>
    <row r="147" spans="1:5">
      <c r="A147">
        <v>146</v>
      </c>
      <c r="B147">
        <v>0.1128173470497131</v>
      </c>
      <c r="C147">
        <v>0.150520533323288</v>
      </c>
      <c r="D147">
        <v>0.007261220831423998</v>
      </c>
      <c r="E147">
        <v>0.01222854852676392</v>
      </c>
    </row>
    <row r="148" spans="1:5">
      <c r="A148">
        <v>147</v>
      </c>
      <c r="B148">
        <v>0.1049725040793419</v>
      </c>
      <c r="C148">
        <v>0.1632437258958817</v>
      </c>
      <c r="D148">
        <v>0.006411909591406584</v>
      </c>
      <c r="E148">
        <v>0.0142284668982029</v>
      </c>
    </row>
    <row r="149" spans="1:5">
      <c r="A149">
        <v>148</v>
      </c>
      <c r="B149">
        <v>0.1225386634469032</v>
      </c>
      <c r="C149">
        <v>0.1623717844486237</v>
      </c>
      <c r="D149">
        <v>0.008412832394242287</v>
      </c>
      <c r="E149">
        <v>0.01408831123262644</v>
      </c>
    </row>
    <row r="150" spans="1:5">
      <c r="A150">
        <v>149</v>
      </c>
      <c r="B150">
        <v>0.1116955801844597</v>
      </c>
      <c r="C150">
        <v>0.1739379167556763</v>
      </c>
      <c r="D150">
        <v>0.007142733782529831</v>
      </c>
      <c r="E150">
        <v>0.01603378355503082</v>
      </c>
    </row>
    <row r="151" spans="1:5">
      <c r="A151">
        <v>150</v>
      </c>
      <c r="B151">
        <v>0.1146397516131401</v>
      </c>
      <c r="C151">
        <v>0.1657336950302124</v>
      </c>
      <c r="D151">
        <v>0.007478684186935425</v>
      </c>
      <c r="E151">
        <v>0.01464388053864241</v>
      </c>
    </row>
    <row r="152" spans="1:5">
      <c r="A152">
        <v>151</v>
      </c>
      <c r="B152">
        <v>0.09917331486940384</v>
      </c>
      <c r="C152">
        <v>0.1674915999174118</v>
      </c>
      <c r="D152">
        <v>0.005828022491186857</v>
      </c>
      <c r="E152">
        <v>0.01493988279253244</v>
      </c>
    </row>
    <row r="153" spans="1:5">
      <c r="A153">
        <v>152</v>
      </c>
      <c r="B153">
        <v>0.1034124493598938</v>
      </c>
      <c r="C153">
        <v>0.1654311716556549</v>
      </c>
      <c r="D153">
        <v>0.00626230426132679</v>
      </c>
      <c r="E153">
        <v>0.01460024993866682</v>
      </c>
    </row>
    <row r="154" spans="1:5">
      <c r="A154">
        <v>153</v>
      </c>
      <c r="B154">
        <v>0.1037281528115273</v>
      </c>
      <c r="C154">
        <v>0.1569124907255173</v>
      </c>
      <c r="D154">
        <v>0.006296798586845398</v>
      </c>
      <c r="E154">
        <v>0.01322813890874386</v>
      </c>
    </row>
    <row r="155" spans="1:5">
      <c r="A155">
        <v>154</v>
      </c>
      <c r="B155">
        <v>0.09745403379201889</v>
      </c>
      <c r="C155">
        <v>0.1747682690620422</v>
      </c>
      <c r="D155">
        <v>0.005667984951287508</v>
      </c>
      <c r="E155">
        <v>0.01619308069348335</v>
      </c>
    </row>
    <row r="156" spans="1:5">
      <c r="A156">
        <v>155</v>
      </c>
      <c r="B156">
        <v>0.1030834019184113</v>
      </c>
      <c r="C156">
        <v>0.1533846110105515</v>
      </c>
      <c r="D156">
        <v>0.006237216759473085</v>
      </c>
      <c r="E156">
        <v>0.01268757320940495</v>
      </c>
    </row>
    <row r="157" spans="1:5">
      <c r="A157">
        <v>156</v>
      </c>
      <c r="B157">
        <v>0.09792952984571457</v>
      </c>
      <c r="C157">
        <v>0.1576339453458786</v>
      </c>
      <c r="D157">
        <v>0.005720721092075109</v>
      </c>
      <c r="E157">
        <v>0.01335099060088396</v>
      </c>
    </row>
    <row r="158" spans="1:5">
      <c r="A158">
        <v>157</v>
      </c>
      <c r="B158">
        <v>0.106564536690712</v>
      </c>
      <c r="C158">
        <v>0.1396976411342621</v>
      </c>
      <c r="D158">
        <v>0.006605567410588264</v>
      </c>
      <c r="E158">
        <v>0.01068809162825346</v>
      </c>
    </row>
    <row r="159" spans="1:5">
      <c r="A159">
        <v>158</v>
      </c>
      <c r="B159">
        <v>0.119439385831356</v>
      </c>
      <c r="C159">
        <v>0.1679222285747528</v>
      </c>
      <c r="D159">
        <v>0.008065513335168362</v>
      </c>
      <c r="E159">
        <v>0.01503297593444586</v>
      </c>
    </row>
    <row r="160" spans="1:5">
      <c r="A160">
        <v>159</v>
      </c>
      <c r="B160">
        <v>0.1062527447938919</v>
      </c>
      <c r="C160">
        <v>0.1756036430597305</v>
      </c>
      <c r="D160">
        <v>0.006578930653631687</v>
      </c>
      <c r="E160">
        <v>0.01635638996958733</v>
      </c>
    </row>
    <row r="161" spans="1:5">
      <c r="A161">
        <v>160</v>
      </c>
      <c r="B161">
        <v>0.1135421842336655</v>
      </c>
      <c r="C161">
        <v>0.154706135392189</v>
      </c>
      <c r="D161">
        <v>0.007382333278656006</v>
      </c>
      <c r="E161">
        <v>0.01290474086999893</v>
      </c>
    </row>
    <row r="162" spans="1:5">
      <c r="A162">
        <v>161</v>
      </c>
      <c r="B162">
        <v>0.09551262855529785</v>
      </c>
      <c r="C162">
        <v>0.1658184975385666</v>
      </c>
      <c r="D162">
        <v>0.005501202773302794</v>
      </c>
      <c r="E162">
        <v>0.01468873489648104</v>
      </c>
    </row>
    <row r="163" spans="1:5">
      <c r="A163">
        <v>162</v>
      </c>
      <c r="B163">
        <v>0.09880048781633377</v>
      </c>
      <c r="C163">
        <v>0.1567793786525726</v>
      </c>
      <c r="D163">
        <v>0.005824054591357708</v>
      </c>
      <c r="E163">
        <v>0.01323476526886225</v>
      </c>
    </row>
    <row r="164" spans="1:5">
      <c r="A164">
        <v>163</v>
      </c>
      <c r="B164">
        <v>0.1106406822800636</v>
      </c>
      <c r="C164">
        <v>0.1356775015592575</v>
      </c>
      <c r="D164">
        <v>0.007064813282340765</v>
      </c>
      <c r="E164">
        <v>0.01015148125588894</v>
      </c>
    </row>
    <row r="165" spans="1:5">
      <c r="A165">
        <v>164</v>
      </c>
      <c r="B165">
        <v>0.1083290725946426</v>
      </c>
      <c r="C165">
        <v>0.1597508192062378</v>
      </c>
      <c r="D165">
        <v>0.006813387852162123</v>
      </c>
      <c r="E165">
        <v>0.01370776537805796</v>
      </c>
    </row>
    <row r="166" spans="1:5">
      <c r="A166">
        <v>165</v>
      </c>
      <c r="B166">
        <v>0.09534228593111038</v>
      </c>
      <c r="C166">
        <v>0.1515988856554031</v>
      </c>
      <c r="D166">
        <v>0.005493296310305595</v>
      </c>
      <c r="E166">
        <v>0.01244349032640457</v>
      </c>
    </row>
    <row r="167" spans="1:5">
      <c r="A167">
        <v>166</v>
      </c>
      <c r="B167">
        <v>0.09858769178390503</v>
      </c>
      <c r="C167">
        <v>0.1544047296047211</v>
      </c>
      <c r="D167">
        <v>0.005813648924231529</v>
      </c>
      <c r="E167">
        <v>0.01287395227700472</v>
      </c>
    </row>
    <row r="168" spans="1:5">
      <c r="A168">
        <v>167</v>
      </c>
      <c r="B168">
        <v>0.09424315392971039</v>
      </c>
      <c r="C168">
        <v>0.1518969982862473</v>
      </c>
      <c r="D168">
        <v>0.005397092085331678</v>
      </c>
      <c r="E168">
        <v>0.01249125599861145</v>
      </c>
    </row>
    <row r="169" spans="1:5">
      <c r="A169">
        <v>168</v>
      </c>
      <c r="B169">
        <v>0.09652712196111679</v>
      </c>
      <c r="C169">
        <v>0.1446262747049332</v>
      </c>
      <c r="D169">
        <v>0.005618699360638857</v>
      </c>
      <c r="E169">
        <v>0.01142005994915962</v>
      </c>
    </row>
    <row r="170" spans="1:5">
      <c r="A170">
        <v>169</v>
      </c>
      <c r="B170">
        <v>0.117233008146286</v>
      </c>
      <c r="C170">
        <v>0.1650633364915848</v>
      </c>
      <c r="D170">
        <v>0.007834640331566334</v>
      </c>
      <c r="E170">
        <v>0.01458897069096565</v>
      </c>
    </row>
    <row r="171" spans="1:5">
      <c r="A171">
        <v>170</v>
      </c>
      <c r="B171">
        <v>0.1143664047122002</v>
      </c>
      <c r="C171">
        <v>0.1547382771968842</v>
      </c>
      <c r="D171">
        <v>0.007501448504626751</v>
      </c>
      <c r="E171">
        <v>0.01293489430099726</v>
      </c>
    </row>
    <row r="172" spans="1:5">
      <c r="A172">
        <v>171</v>
      </c>
      <c r="B172">
        <v>0.09624622762203217</v>
      </c>
      <c r="C172">
        <v>0.1554599553346634</v>
      </c>
      <c r="D172">
        <v>0.00559502374380827</v>
      </c>
      <c r="E172">
        <v>0.01305190846323967</v>
      </c>
    </row>
    <row r="173" spans="1:5">
      <c r="A173">
        <v>172</v>
      </c>
      <c r="B173">
        <v>0.1136236041784286</v>
      </c>
      <c r="C173">
        <v>0.1642158329486847</v>
      </c>
      <c r="D173">
        <v>0.007425033953040838</v>
      </c>
      <c r="E173">
        <v>0.01445288397371769</v>
      </c>
    </row>
    <row r="174" spans="1:5">
      <c r="A174">
        <v>173</v>
      </c>
      <c r="B174">
        <v>0.09772653132677078</v>
      </c>
      <c r="C174">
        <v>0.1604070514440536</v>
      </c>
      <c r="D174">
        <v>0.005743396934121847</v>
      </c>
      <c r="E174">
        <v>0.01383686065673828</v>
      </c>
    </row>
    <row r="175" spans="1:5">
      <c r="A175">
        <v>174</v>
      </c>
      <c r="B175">
        <v>0.1058605089783669</v>
      </c>
      <c r="C175">
        <v>0.1700826585292816</v>
      </c>
      <c r="D175">
        <v>0.006574862636625767</v>
      </c>
      <c r="E175">
        <v>0.01543551776558161</v>
      </c>
    </row>
    <row r="176" spans="1:5">
      <c r="A176">
        <v>175</v>
      </c>
      <c r="B176">
        <v>0.09691277891397476</v>
      </c>
      <c r="C176">
        <v>0.1580513119697571</v>
      </c>
      <c r="D176">
        <v>0.005670801270753145</v>
      </c>
      <c r="E176">
        <v>0.01346806157380342</v>
      </c>
    </row>
    <row r="177" spans="1:5">
      <c r="A177">
        <v>176</v>
      </c>
      <c r="B177">
        <v>0.1048052310943604</v>
      </c>
      <c r="C177">
        <v>0.1618103235960007</v>
      </c>
      <c r="D177">
        <v>0.006473289337009192</v>
      </c>
      <c r="E177">
        <v>0.01407623291015625</v>
      </c>
    </row>
    <row r="178" spans="1:5">
      <c r="A178">
        <v>177</v>
      </c>
      <c r="B178">
        <v>0.09983726590871811</v>
      </c>
      <c r="C178">
        <v>0.160482332110405</v>
      </c>
      <c r="D178">
        <v>0.005967274773865938</v>
      </c>
      <c r="E178">
        <v>0.01386265270411968</v>
      </c>
    </row>
    <row r="179" spans="1:5">
      <c r="A179">
        <v>178</v>
      </c>
      <c r="B179">
        <v>0.09535274654626846</v>
      </c>
      <c r="C179">
        <v>0.1601733565330505</v>
      </c>
      <c r="D179">
        <v>0.005532524082809687</v>
      </c>
      <c r="E179">
        <v>0.01381502952426672</v>
      </c>
    </row>
    <row r="180" spans="1:5">
      <c r="A180">
        <v>179</v>
      </c>
      <c r="B180">
        <v>0.09702720493078232</v>
      </c>
      <c r="C180">
        <v>0.160589799284935</v>
      </c>
      <c r="D180">
        <v>0.005695787724107504</v>
      </c>
      <c r="E180">
        <v>0.01388400886207819</v>
      </c>
    </row>
    <row r="181" spans="1:5">
      <c r="A181">
        <v>180</v>
      </c>
      <c r="B181">
        <v>0.1152361333370209</v>
      </c>
      <c r="C181">
        <v>0.1585288196802139</v>
      </c>
      <c r="D181">
        <v>0.007631233893334866</v>
      </c>
      <c r="E181">
        <v>0.01356025692075491</v>
      </c>
    </row>
    <row r="182" spans="1:5">
      <c r="A182">
        <v>181</v>
      </c>
      <c r="B182">
        <v>0.1059723347425461</v>
      </c>
      <c r="C182">
        <v>0.1584628969430923</v>
      </c>
      <c r="D182">
        <v>0.00660735135897994</v>
      </c>
      <c r="E182">
        <v>0.01354825031012297</v>
      </c>
    </row>
    <row r="183" spans="1:5">
      <c r="A183">
        <v>182</v>
      </c>
      <c r="B183">
        <v>0.09104587882757187</v>
      </c>
      <c r="C183">
        <v>0.1686598062515259</v>
      </c>
      <c r="D183">
        <v>0.005138701759278774</v>
      </c>
      <c r="E183">
        <v>0.01522205024957657</v>
      </c>
    </row>
    <row r="184" spans="1:5">
      <c r="A184">
        <v>183</v>
      </c>
      <c r="B184">
        <v>0.09783560782670975</v>
      </c>
      <c r="C184">
        <v>0.1649516671895981</v>
      </c>
      <c r="D184">
        <v>0.005783149506896734</v>
      </c>
      <c r="E184">
        <v>0.01460337731987238</v>
      </c>
    </row>
    <row r="185" spans="1:5">
      <c r="A185">
        <v>184</v>
      </c>
      <c r="B185">
        <v>0.1076878681778908</v>
      </c>
      <c r="C185">
        <v>0.1551351249217987</v>
      </c>
      <c r="D185">
        <v>0.006799742113798857</v>
      </c>
      <c r="E185">
        <v>0.0130377160385251</v>
      </c>
    </row>
    <row r="186" spans="1:5">
      <c r="A186">
        <v>185</v>
      </c>
      <c r="B186">
        <v>0.09372365474700928</v>
      </c>
      <c r="C186">
        <v>0.1473039090633392</v>
      </c>
      <c r="D186">
        <v>0.005397326778620481</v>
      </c>
      <c r="E186">
        <v>0.0118523808196187</v>
      </c>
    </row>
    <row r="187" spans="1:5">
      <c r="A187">
        <v>186</v>
      </c>
      <c r="B187">
        <v>0.09917822480201721</v>
      </c>
      <c r="C187">
        <v>0.1452192515134811</v>
      </c>
      <c r="D187">
        <v>0.005923786200582981</v>
      </c>
      <c r="E187">
        <v>0.01155057549476624</v>
      </c>
    </row>
    <row r="188" spans="1:5">
      <c r="A188">
        <v>187</v>
      </c>
      <c r="B188">
        <v>0.1007696241140366</v>
      </c>
      <c r="C188">
        <v>0.1487960815429688</v>
      </c>
      <c r="D188">
        <v>0.006085639819502831</v>
      </c>
      <c r="E188">
        <v>0.01208104100078344</v>
      </c>
    </row>
    <row r="189" spans="1:5">
      <c r="A189">
        <v>188</v>
      </c>
      <c r="B189">
        <v>0.1013259589672089</v>
      </c>
      <c r="C189">
        <v>0.1565541923046112</v>
      </c>
      <c r="D189">
        <v>0.006146000232547522</v>
      </c>
      <c r="E189">
        <v>0.01326859928667545</v>
      </c>
    </row>
    <row r="190" spans="1:5">
      <c r="A190">
        <v>189</v>
      </c>
      <c r="B190">
        <v>0.09467890113592148</v>
      </c>
      <c r="C190">
        <v>0.1747915893793106</v>
      </c>
      <c r="D190">
        <v>0.005497846752405167</v>
      </c>
      <c r="E190">
        <v>0.01629053428769112</v>
      </c>
    </row>
    <row r="191" spans="1:5">
      <c r="A191">
        <v>190</v>
      </c>
      <c r="B191">
        <v>0.1066938191652298</v>
      </c>
      <c r="C191">
        <v>0.1585743874311447</v>
      </c>
      <c r="D191">
        <v>0.006709763780236244</v>
      </c>
      <c r="E191">
        <v>0.01359432563185692</v>
      </c>
    </row>
    <row r="192" spans="1:5">
      <c r="A192">
        <v>191</v>
      </c>
      <c r="B192">
        <v>0.09356231242418289</v>
      </c>
      <c r="C192">
        <v>0.1285573840141296</v>
      </c>
      <c r="D192">
        <v>0.005400651134550571</v>
      </c>
      <c r="E192">
        <v>0.009287058375775814</v>
      </c>
    </row>
    <row r="193" spans="1:5">
      <c r="A193">
        <v>192</v>
      </c>
      <c r="B193">
        <v>0.1159291788935661</v>
      </c>
      <c r="C193">
        <v>0.1482538282871246</v>
      </c>
      <c r="D193">
        <v>0.007746162824332714</v>
      </c>
      <c r="E193">
        <v>0.01201893202960491</v>
      </c>
    </row>
    <row r="194" spans="1:5">
      <c r="A194">
        <v>193</v>
      </c>
      <c r="B194">
        <v>0.101749524474144</v>
      </c>
      <c r="C194">
        <v>0.1492996364831924</v>
      </c>
      <c r="D194">
        <v>0.00620699068531394</v>
      </c>
      <c r="E194">
        <v>0.01217625662684441</v>
      </c>
    </row>
    <row r="195" spans="1:5">
      <c r="A195">
        <v>194</v>
      </c>
      <c r="B195">
        <v>0.09211024641990662</v>
      </c>
      <c r="C195">
        <v>0.1534315943717957</v>
      </c>
      <c r="D195">
        <v>0.005275275558233261</v>
      </c>
      <c r="E195">
        <v>0.01280846633017063</v>
      </c>
    </row>
    <row r="196" spans="1:5">
      <c r="A196">
        <v>195</v>
      </c>
      <c r="B196">
        <v>0.09249049425125122</v>
      </c>
      <c r="C196">
        <v>0.1464939564466476</v>
      </c>
      <c r="D196">
        <v>0.005314189940690994</v>
      </c>
      <c r="E196">
        <v>0.01176800113171339</v>
      </c>
    </row>
    <row r="197" spans="1:5">
      <c r="A197">
        <v>196</v>
      </c>
      <c r="B197">
        <v>0.1004414707422256</v>
      </c>
      <c r="C197">
        <v>0.1460529565811157</v>
      </c>
      <c r="D197">
        <v>0.006084053311496973</v>
      </c>
      <c r="E197">
        <v>0.01170679554343224</v>
      </c>
    </row>
    <row r="198" spans="1:5">
      <c r="A198">
        <v>197</v>
      </c>
      <c r="B198">
        <v>0.1051228567957878</v>
      </c>
      <c r="C198">
        <v>0.1430592834949493</v>
      </c>
      <c r="D198">
        <v>0.006565582007169724</v>
      </c>
      <c r="E198">
        <v>0.01127367466688156</v>
      </c>
    </row>
    <row r="199" spans="1:5">
      <c r="A199">
        <v>198</v>
      </c>
      <c r="B199">
        <v>0.08906934410333633</v>
      </c>
      <c r="C199">
        <v>0.1610572934150696</v>
      </c>
      <c r="D199">
        <v>0.005008501932024956</v>
      </c>
      <c r="E199">
        <v>0.01401551347225904</v>
      </c>
    </row>
    <row r="200" spans="1:5">
      <c r="A200">
        <v>199</v>
      </c>
      <c r="B200">
        <v>0.1009440422058105</v>
      </c>
      <c r="C200">
        <v>0.1417414993047714</v>
      </c>
      <c r="D200">
        <v>0.006136979907751083</v>
      </c>
      <c r="E200">
        <v>0.01108593959361315</v>
      </c>
    </row>
    <row r="201" spans="1:5">
      <c r="A201">
        <v>200</v>
      </c>
      <c r="B201">
        <v>0.09304644167423248</v>
      </c>
      <c r="C201">
        <v>0.1513139009475708</v>
      </c>
      <c r="D201">
        <v>0.005372592248022556</v>
      </c>
      <c r="E201">
        <v>0.01249522063881159</v>
      </c>
    </row>
    <row r="202" spans="1:5">
      <c r="A202">
        <v>201</v>
      </c>
      <c r="B202">
        <v>0.08892900496721268</v>
      </c>
      <c r="C202">
        <v>0.1373073160648346</v>
      </c>
      <c r="D202">
        <v>0.005003471858799458</v>
      </c>
      <c r="E202">
        <v>0.01047899201512337</v>
      </c>
    </row>
    <row r="203" spans="1:5">
      <c r="A203">
        <v>202</v>
      </c>
      <c r="B203">
        <v>0.08780641853809357</v>
      </c>
      <c r="C203">
        <v>0.1291049867868423</v>
      </c>
      <c r="D203">
        <v>0.004907043650746346</v>
      </c>
      <c r="E203">
        <v>0.009387227706611156</v>
      </c>
    </row>
    <row r="204" spans="1:5">
      <c r="A204">
        <v>203</v>
      </c>
      <c r="B204">
        <v>0.1034990847110748</v>
      </c>
      <c r="C204">
        <v>0.1438068300485611</v>
      </c>
      <c r="D204">
        <v>0.006412346381694078</v>
      </c>
      <c r="E204">
        <v>0.01139907725155354</v>
      </c>
    </row>
    <row r="205" spans="1:5">
      <c r="A205">
        <v>204</v>
      </c>
      <c r="B205">
        <v>0.09053255617618561</v>
      </c>
      <c r="C205">
        <v>0.1383679509162903</v>
      </c>
      <c r="D205">
        <v>0.005158234387636185</v>
      </c>
      <c r="E205">
        <v>0.01063263695687056</v>
      </c>
    </row>
    <row r="206" spans="1:5">
      <c r="A206">
        <v>205</v>
      </c>
      <c r="B206">
        <v>0.09328629821538925</v>
      </c>
      <c r="C206">
        <v>0.1410070210695267</v>
      </c>
      <c r="D206">
        <v>0.005413023289293051</v>
      </c>
      <c r="E206">
        <v>0.01100305281579494</v>
      </c>
    </row>
    <row r="207" spans="1:5">
      <c r="A207">
        <v>206</v>
      </c>
      <c r="B207">
        <v>0.1041645556688309</v>
      </c>
      <c r="C207">
        <v>0.1448687314987183</v>
      </c>
      <c r="D207">
        <v>0.006490181665867567</v>
      </c>
      <c r="E207">
        <v>0.01155848056077957</v>
      </c>
    </row>
    <row r="208" spans="1:5">
      <c r="A208">
        <v>207</v>
      </c>
      <c r="B208">
        <v>0.08763659000396729</v>
      </c>
      <c r="C208">
        <v>0.1494644731283188</v>
      </c>
      <c r="D208">
        <v>0.004905918147414923</v>
      </c>
      <c r="E208">
        <v>0.01223610062152147</v>
      </c>
    </row>
    <row r="209" spans="1:5">
      <c r="A209">
        <v>208</v>
      </c>
      <c r="B209">
        <v>0.09005603194236755</v>
      </c>
      <c r="C209">
        <v>0.1409259140491486</v>
      </c>
      <c r="D209">
        <v>0.005120534915477037</v>
      </c>
      <c r="E209">
        <v>0.01099590584635735</v>
      </c>
    </row>
    <row r="210" spans="1:5">
      <c r="A210">
        <v>209</v>
      </c>
      <c r="B210">
        <v>0.100896917283535</v>
      </c>
      <c r="C210">
        <v>0.1867743581533432</v>
      </c>
      <c r="D210">
        <v>0.006160451099276543</v>
      </c>
      <c r="E210">
        <v>0.01852197013795376</v>
      </c>
    </row>
    <row r="211" spans="1:5">
      <c r="A211">
        <v>210</v>
      </c>
      <c r="B211">
        <v>0.1012513935565948</v>
      </c>
      <c r="C211">
        <v>0.1529019773006439</v>
      </c>
      <c r="D211">
        <v>0.006198463961482048</v>
      </c>
      <c r="E211">
        <v>0.01276447810232639</v>
      </c>
    </row>
    <row r="212" spans="1:5">
      <c r="A212">
        <v>211</v>
      </c>
      <c r="B212">
        <v>0.08559589087963104</v>
      </c>
      <c r="C212">
        <v>0.1867828518152237</v>
      </c>
      <c r="D212">
        <v>0.004736810456961393</v>
      </c>
      <c r="E212">
        <v>0.0185244157910347</v>
      </c>
    </row>
    <row r="213" spans="1:5">
      <c r="A213">
        <v>212</v>
      </c>
      <c r="B213">
        <v>0.09898329526185989</v>
      </c>
      <c r="C213">
        <v>0.1941854357719421</v>
      </c>
      <c r="D213">
        <v>0.00597422244027257</v>
      </c>
      <c r="E213">
        <v>0.01993837766349316</v>
      </c>
    </row>
    <row r="214" spans="1:5">
      <c r="A214">
        <v>213</v>
      </c>
      <c r="B214">
        <v>0.08978463709354401</v>
      </c>
      <c r="C214">
        <v>0.1920799165964127</v>
      </c>
      <c r="D214">
        <v>0.005110605154186487</v>
      </c>
      <c r="E214">
        <v>0.01953336782753468</v>
      </c>
    </row>
    <row r="215" spans="1:5">
      <c r="A215">
        <v>214</v>
      </c>
      <c r="B215">
        <v>0.09604285657405853</v>
      </c>
      <c r="C215">
        <v>0.1504042148590088</v>
      </c>
      <c r="D215">
        <v>0.005694059189409018</v>
      </c>
      <c r="E215">
        <v>0.01239479333162308</v>
      </c>
    </row>
    <row r="216" spans="1:5">
      <c r="A216">
        <v>215</v>
      </c>
      <c r="B216">
        <v>0.08810664713382721</v>
      </c>
      <c r="C216">
        <v>0.1519245654344559</v>
      </c>
      <c r="D216">
        <v>0.004966039676219225</v>
      </c>
      <c r="E216">
        <v>0.01262964494526386</v>
      </c>
    </row>
    <row r="217" spans="1:5">
      <c r="A217">
        <v>216</v>
      </c>
      <c r="B217">
        <v>0.08780919015407562</v>
      </c>
      <c r="C217">
        <v>0.1603105813264847</v>
      </c>
      <c r="D217">
        <v>0.004943514708429575</v>
      </c>
      <c r="E217">
        <v>0.01394222304224968</v>
      </c>
    </row>
    <row r="218" spans="1:5">
      <c r="A218">
        <v>217</v>
      </c>
      <c r="B218">
        <v>0.09353646636009216</v>
      </c>
      <c r="C218">
        <v>0.1378273516893387</v>
      </c>
      <c r="D218">
        <v>0.005464043002575636</v>
      </c>
      <c r="E218">
        <v>0.01059270743280649</v>
      </c>
    </row>
    <row r="219" spans="1:5">
      <c r="A219">
        <v>218</v>
      </c>
      <c r="B219">
        <v>0.08628366887569427</v>
      </c>
      <c r="C219">
        <v>0.1729153841733932</v>
      </c>
      <c r="D219">
        <v>0.004817442037165165</v>
      </c>
      <c r="E219">
        <v>0.0160518754273653</v>
      </c>
    </row>
    <row r="220" spans="1:5">
      <c r="A220">
        <v>219</v>
      </c>
      <c r="B220">
        <v>0.09332277625799179</v>
      </c>
      <c r="C220">
        <v>0.1704923510551453</v>
      </c>
      <c r="D220">
        <v>0.005453677847981453</v>
      </c>
      <c r="E220">
        <v>0.01563819125294685</v>
      </c>
    </row>
    <row r="221" spans="1:5">
      <c r="A221">
        <v>220</v>
      </c>
      <c r="B221">
        <v>0.08677608519792557</v>
      </c>
      <c r="C221">
        <v>0.1874691098928452</v>
      </c>
      <c r="D221">
        <v>0.004867319483309984</v>
      </c>
      <c r="E221">
        <v>0.01868387870490551</v>
      </c>
    </row>
    <row r="222" spans="1:5">
      <c r="A222">
        <v>221</v>
      </c>
      <c r="B222">
        <v>0.09726275503635406</v>
      </c>
      <c r="C222">
        <v>0.1837526261806488</v>
      </c>
      <c r="D222">
        <v>0.00583738973364234</v>
      </c>
      <c r="E222">
        <v>0.0179967824369669</v>
      </c>
    </row>
    <row r="223" spans="1:5">
      <c r="A223">
        <v>222</v>
      </c>
      <c r="B223">
        <v>0.08726811408996582</v>
      </c>
      <c r="C223">
        <v>0.1452214270830154</v>
      </c>
      <c r="D223">
        <v>0.004918187391012907</v>
      </c>
      <c r="E223">
        <v>0.01165392715483904</v>
      </c>
    </row>
    <row r="224" spans="1:5">
      <c r="A224">
        <v>223</v>
      </c>
      <c r="B224">
        <v>0.08648016303777695</v>
      </c>
      <c r="C224">
        <v>0.14220330119133</v>
      </c>
      <c r="D224">
        <v>0.004850037395954132</v>
      </c>
      <c r="E224">
        <v>0.0112235089763999</v>
      </c>
    </row>
    <row r="225" spans="1:5">
      <c r="A225">
        <v>224</v>
      </c>
      <c r="B225">
        <v>0.08217949420213699</v>
      </c>
      <c r="C225">
        <v>0.154149979352951</v>
      </c>
      <c r="D225">
        <v>0.004490124061703682</v>
      </c>
      <c r="E225">
        <v>0.0129957552999258</v>
      </c>
    </row>
    <row r="226" spans="1:5">
      <c r="A226">
        <v>225</v>
      </c>
      <c r="B226">
        <v>0.09510135650634766</v>
      </c>
      <c r="C226">
        <v>0.1454305797815323</v>
      </c>
      <c r="D226">
        <v>0.005638756323605776</v>
      </c>
      <c r="E226">
        <v>0.01169436331838369</v>
      </c>
    </row>
    <row r="227" spans="1:5">
      <c r="A227">
        <v>226</v>
      </c>
      <c r="B227">
        <v>0.08376143127679825</v>
      </c>
      <c r="C227">
        <v>0.1472762525081635</v>
      </c>
      <c r="D227">
        <v>0.00462822150439024</v>
      </c>
      <c r="E227">
        <v>0.01196647901087999</v>
      </c>
    </row>
    <row r="228" spans="1:5">
      <c r="A228">
        <v>227</v>
      </c>
      <c r="B228">
        <v>0.08461420238018036</v>
      </c>
      <c r="C228">
        <v>0.1414455473423004</v>
      </c>
      <c r="D228">
        <v>0.004701551981270313</v>
      </c>
      <c r="E228">
        <v>0.011126016266644</v>
      </c>
    </row>
    <row r="229" spans="1:5">
      <c r="A229">
        <v>228</v>
      </c>
      <c r="B229">
        <v>0.08637665212154388</v>
      </c>
      <c r="C229">
        <v>0.1350243240594864</v>
      </c>
      <c r="D229">
        <v>0.004855716601014137</v>
      </c>
      <c r="E229">
        <v>0.0102429986000061</v>
      </c>
    </row>
    <row r="230" spans="1:5">
      <c r="A230">
        <v>229</v>
      </c>
      <c r="B230">
        <v>0.09242202341556549</v>
      </c>
      <c r="C230">
        <v>0.1603479534387589</v>
      </c>
      <c r="D230">
        <v>0.005399951711297035</v>
      </c>
      <c r="E230">
        <v>0.01398922875523567</v>
      </c>
    </row>
    <row r="231" spans="1:5">
      <c r="A231">
        <v>230</v>
      </c>
      <c r="B231">
        <v>0.09924332797527313</v>
      </c>
      <c r="C231">
        <v>0.1535232216119766</v>
      </c>
      <c r="D231">
        <v>0.006059830076992512</v>
      </c>
      <c r="E231">
        <v>0.01291828416287899</v>
      </c>
    </row>
    <row r="232" spans="1:5">
      <c r="A232">
        <v>231</v>
      </c>
      <c r="B232">
        <v>0.08131390810012817</v>
      </c>
      <c r="C232">
        <v>0.1494919210672379</v>
      </c>
      <c r="D232">
        <v>0.004441589117050171</v>
      </c>
      <c r="E232">
        <v>0.01230883691459894</v>
      </c>
    </row>
    <row r="233" spans="1:5">
      <c r="A233">
        <v>232</v>
      </c>
      <c r="B233">
        <v>0.0793699249625206</v>
      </c>
      <c r="C233">
        <v>0.1470087319612503</v>
      </c>
      <c r="D233">
        <v>0.004286099225282669</v>
      </c>
      <c r="E233">
        <v>0.01194147951900959</v>
      </c>
    </row>
    <row r="234" spans="1:5">
      <c r="A234">
        <v>233</v>
      </c>
      <c r="B234">
        <v>0.08828150480985641</v>
      </c>
      <c r="C234">
        <v>0.1993754655122757</v>
      </c>
      <c r="D234">
        <v>0.00503721134737134</v>
      </c>
      <c r="E234">
        <v>0.02102582156658173</v>
      </c>
    </row>
    <row r="235" spans="1:5">
      <c r="A235">
        <v>234</v>
      </c>
      <c r="B235">
        <v>0.09727466106414795</v>
      </c>
      <c r="C235">
        <v>0.1479857563972473</v>
      </c>
      <c r="D235">
        <v>0.005874738097190857</v>
      </c>
      <c r="E235">
        <v>0.01209375821053982</v>
      </c>
    </row>
    <row r="236" spans="1:5">
      <c r="A236">
        <v>235</v>
      </c>
      <c r="B236">
        <v>0.08018568903207779</v>
      </c>
      <c r="C236">
        <v>0.1432678997516632</v>
      </c>
      <c r="D236">
        <v>0.004362055566161871</v>
      </c>
      <c r="E236">
        <v>0.01141246873885393</v>
      </c>
    </row>
    <row r="237" spans="1:5">
      <c r="A237">
        <v>236</v>
      </c>
      <c r="B237">
        <v>0.08354378491640091</v>
      </c>
      <c r="C237">
        <v>0.1439408659934998</v>
      </c>
      <c r="D237">
        <v>0.004639672115445137</v>
      </c>
      <c r="E237">
        <v>0.01151162665337324</v>
      </c>
    </row>
    <row r="238" spans="1:5">
      <c r="A238">
        <v>237</v>
      </c>
      <c r="B238">
        <v>0.0812452957034111</v>
      </c>
      <c r="C238">
        <v>0.1522178500890732</v>
      </c>
      <c r="D238">
        <v>0.004452227149158716</v>
      </c>
      <c r="E238">
        <v>0.01273529510945082</v>
      </c>
    </row>
    <row r="239" spans="1:5">
      <c r="A239">
        <v>238</v>
      </c>
      <c r="B239">
        <v>0.08727437257766724</v>
      </c>
      <c r="C239">
        <v>0.1526105105876923</v>
      </c>
      <c r="D239">
        <v>0.00496330764144659</v>
      </c>
      <c r="E239">
        <v>0.01279888860881329</v>
      </c>
    </row>
    <row r="240" spans="1:5">
      <c r="A240">
        <v>239</v>
      </c>
      <c r="B240">
        <v>0.08646833896636963</v>
      </c>
      <c r="C240">
        <v>0.1355667263269424</v>
      </c>
      <c r="D240">
        <v>0.004895573947578669</v>
      </c>
      <c r="E240">
        <v>0.01034790277481079</v>
      </c>
    </row>
    <row r="241" spans="1:5">
      <c r="A241">
        <v>240</v>
      </c>
      <c r="B241">
        <v>0.103618897497654</v>
      </c>
      <c r="C241">
        <v>0.1469978839159012</v>
      </c>
      <c r="D241">
        <v>0.006528567057102919</v>
      </c>
      <c r="E241">
        <v>0.0119659686461091</v>
      </c>
    </row>
    <row r="242" spans="1:5">
      <c r="A242">
        <v>241</v>
      </c>
      <c r="B242">
        <v>0.07614158093929291</v>
      </c>
      <c r="C242">
        <v>0.171840563416481</v>
      </c>
      <c r="D242">
        <v>0.004061353392899036</v>
      </c>
      <c r="E242">
        <v>0.0159308984875679</v>
      </c>
    </row>
    <row r="243" spans="1:5">
      <c r="A243">
        <v>242</v>
      </c>
      <c r="B243">
        <v>0.0892949253320694</v>
      </c>
      <c r="C243">
        <v>0.1383639872074127</v>
      </c>
      <c r="D243">
        <v>0.005150795448571444</v>
      </c>
      <c r="E243">
        <v>0.01074055768549442</v>
      </c>
    </row>
    <row r="244" spans="1:5">
      <c r="A244">
        <v>243</v>
      </c>
      <c r="B244">
        <v>0.09064015746116638</v>
      </c>
      <c r="C244">
        <v>0.1741420030593872</v>
      </c>
      <c r="D244">
        <v>0.005275918636471033</v>
      </c>
      <c r="E244">
        <v>0.01633579283952713</v>
      </c>
    </row>
    <row r="245" spans="1:5">
      <c r="A245">
        <v>244</v>
      </c>
      <c r="B245">
        <v>0.09407830238342285</v>
      </c>
      <c r="C245">
        <v>0.1571415811777115</v>
      </c>
      <c r="D245">
        <v>0.00559524167329073</v>
      </c>
      <c r="E245">
        <v>0.0135151008144021</v>
      </c>
    </row>
    <row r="246" spans="1:5">
      <c r="A246">
        <v>245</v>
      </c>
      <c r="B246">
        <v>0.07874231040477753</v>
      </c>
      <c r="C246">
        <v>0.1405570060014725</v>
      </c>
      <c r="D246">
        <v>0.004271080251783133</v>
      </c>
      <c r="E246">
        <v>0.01105040032416582</v>
      </c>
    </row>
    <row r="247" spans="1:5">
      <c r="A247">
        <v>246</v>
      </c>
      <c r="B247">
        <v>0.0890466570854187</v>
      </c>
      <c r="C247">
        <v>0.1508326977491379</v>
      </c>
      <c r="D247">
        <v>0.005140565801411867</v>
      </c>
      <c r="E247">
        <v>0.01254984829574823</v>
      </c>
    </row>
    <row r="248" spans="1:5">
      <c r="A248">
        <v>247</v>
      </c>
      <c r="B248">
        <v>0.08502540737390518</v>
      </c>
      <c r="C248">
        <v>0.1378172487020493</v>
      </c>
      <c r="D248">
        <v>0.004793699830770493</v>
      </c>
      <c r="E248">
        <v>0.010676478035748</v>
      </c>
    </row>
    <row r="249" spans="1:5">
      <c r="A249">
        <v>248</v>
      </c>
      <c r="B249">
        <v>0.08118420839309692</v>
      </c>
      <c r="C249">
        <v>0.1687239557504654</v>
      </c>
      <c r="D249">
        <v>0.00447508180513978</v>
      </c>
      <c r="E249">
        <v>0.01541728526353836</v>
      </c>
    </row>
    <row r="250" spans="1:5">
      <c r="A250">
        <v>249</v>
      </c>
      <c r="B250">
        <v>0.08762910217046738</v>
      </c>
      <c r="C250">
        <v>0.147867888212204</v>
      </c>
      <c r="D250">
        <v>0.005022649187594652</v>
      </c>
      <c r="E250">
        <v>0.01211751904338598</v>
      </c>
    </row>
    <row r="251" spans="1:5">
      <c r="A251">
        <v>250</v>
      </c>
      <c r="B251">
        <v>0.08762899041175842</v>
      </c>
      <c r="C251">
        <v>0.1442658752202988</v>
      </c>
      <c r="D251">
        <v>0.005024403799325228</v>
      </c>
      <c r="E251">
        <v>0.01159049011766911</v>
      </c>
    </row>
    <row r="252" spans="1:5">
      <c r="A252">
        <v>251</v>
      </c>
      <c r="B252">
        <v>0.08395245671272278</v>
      </c>
      <c r="C252">
        <v>0.1388722211122513</v>
      </c>
      <c r="D252">
        <v>0.004712143447250128</v>
      </c>
      <c r="E252">
        <v>0.01083261519670486</v>
      </c>
    </row>
    <row r="253" spans="1:5">
      <c r="A253">
        <v>252</v>
      </c>
      <c r="B253">
        <v>0.07729032635688782</v>
      </c>
      <c r="C253">
        <v>0.1363570690155029</v>
      </c>
      <c r="D253">
        <v>0.004176938440650702</v>
      </c>
      <c r="E253">
        <v>0.01048793457448483</v>
      </c>
    </row>
    <row r="254" spans="1:5">
      <c r="A254">
        <v>253</v>
      </c>
      <c r="B254">
        <v>0.09106237441301346</v>
      </c>
      <c r="C254">
        <v>0.2027430683374405</v>
      </c>
      <c r="D254">
        <v>0.005338779650628567</v>
      </c>
      <c r="E254">
        <v>0.0217549204826355</v>
      </c>
    </row>
    <row r="255" spans="1:5">
      <c r="A255">
        <v>254</v>
      </c>
      <c r="B255">
        <v>0.09065581113100052</v>
      </c>
      <c r="C255">
        <v>0.1443986743688583</v>
      </c>
      <c r="D255">
        <v>0.005306048318743706</v>
      </c>
      <c r="E255">
        <v>0.01161997299641371</v>
      </c>
    </row>
    <row r="256" spans="1:5">
      <c r="A256">
        <v>255</v>
      </c>
      <c r="B256">
        <v>0.07864594459533691</v>
      </c>
      <c r="C256">
        <v>0.1563598215579987</v>
      </c>
      <c r="D256">
        <v>0.004289875272661448</v>
      </c>
      <c r="E256">
        <v>0.0134259294718504</v>
      </c>
    </row>
    <row r="257" spans="1:5">
      <c r="A257">
        <v>256</v>
      </c>
      <c r="B257">
        <v>0.08075390011072159</v>
      </c>
      <c r="C257">
        <v>0.1439885646104813</v>
      </c>
      <c r="D257">
        <v>0.00446077948436141</v>
      </c>
      <c r="E257">
        <v>0.01156897190958261</v>
      </c>
    </row>
    <row r="258" spans="1:5">
      <c r="A258">
        <v>257</v>
      </c>
      <c r="B258">
        <v>0.079246886074543</v>
      </c>
      <c r="C258">
        <v>0.1620355248451233</v>
      </c>
      <c r="D258">
        <v>0.00434384448453784</v>
      </c>
      <c r="E258">
        <v>0.01433084812015295</v>
      </c>
    </row>
    <row r="259" spans="1:5">
      <c r="A259">
        <v>258</v>
      </c>
      <c r="B259">
        <v>0.09299880266189575</v>
      </c>
      <c r="C259">
        <v>0.1404637843370438</v>
      </c>
      <c r="D259">
        <v>0.005531065631657839</v>
      </c>
      <c r="E259">
        <v>0.01106919907033443</v>
      </c>
    </row>
    <row r="260" spans="1:5">
      <c r="A260">
        <v>259</v>
      </c>
      <c r="B260">
        <v>0.08838269859552383</v>
      </c>
      <c r="C260">
        <v>0.1486519128084183</v>
      </c>
      <c r="D260">
        <v>0.005112205632030964</v>
      </c>
      <c r="E260">
        <v>0.01225322764366865</v>
      </c>
    </row>
    <row r="261" spans="1:5">
      <c r="A261">
        <v>260</v>
      </c>
      <c r="B261">
        <v>0.09398554265499115</v>
      </c>
      <c r="C261">
        <v>0.1614442020654678</v>
      </c>
      <c r="D261">
        <v>0.005622767843306065</v>
      </c>
      <c r="E261">
        <v>0.01424102112650871</v>
      </c>
    </row>
    <row r="262" spans="1:5">
      <c r="A262">
        <v>261</v>
      </c>
      <c r="B262">
        <v>0.08162638545036316</v>
      </c>
      <c r="C262">
        <v>0.139846995472908</v>
      </c>
      <c r="D262">
        <v>0.004540763795375824</v>
      </c>
      <c r="E262">
        <v>0.01098660007119179</v>
      </c>
    </row>
    <row r="263" spans="1:5">
      <c r="A263">
        <v>262</v>
      </c>
      <c r="B263">
        <v>0.07833350449800491</v>
      </c>
      <c r="C263">
        <v>0.1470105946063995</v>
      </c>
      <c r="D263">
        <v>0.004277235828340054</v>
      </c>
      <c r="E263">
        <v>0.01201423071324825</v>
      </c>
    </row>
    <row r="264" spans="1:5">
      <c r="A264">
        <v>263</v>
      </c>
      <c r="B264">
        <v>0.08807340264320374</v>
      </c>
      <c r="C264">
        <v>0.1619799733161926</v>
      </c>
      <c r="D264">
        <v>0.005091267172247171</v>
      </c>
      <c r="E264">
        <v>0.01432964205741882</v>
      </c>
    </row>
    <row r="265" spans="1:5">
      <c r="A265">
        <v>264</v>
      </c>
      <c r="B265">
        <v>0.09365809708833694</v>
      </c>
      <c r="C265">
        <v>0.1494862735271454</v>
      </c>
      <c r="D265">
        <v>0.005600440315902233</v>
      </c>
      <c r="E265">
        <v>0.01238787546753883</v>
      </c>
    </row>
    <row r="266" spans="1:5">
      <c r="A266">
        <v>265</v>
      </c>
      <c r="B266">
        <v>0.08901574462652206</v>
      </c>
      <c r="C266">
        <v>0.1947115212678909</v>
      </c>
      <c r="D266">
        <v>0.005178746767342091</v>
      </c>
      <c r="E266">
        <v>0.02017941698431969</v>
      </c>
    </row>
    <row r="267" spans="1:5">
      <c r="A267">
        <v>266</v>
      </c>
      <c r="B267">
        <v>0.0811741054058075</v>
      </c>
      <c r="C267">
        <v>0.1465544700622559</v>
      </c>
      <c r="D267">
        <v>0.004512448329478502</v>
      </c>
      <c r="E267">
        <v>0.01195938978344202</v>
      </c>
    </row>
    <row r="268" spans="1:5">
      <c r="A268">
        <v>267</v>
      </c>
      <c r="B268">
        <v>0.07972214370965958</v>
      </c>
      <c r="C268">
        <v>0.2035427242517471</v>
      </c>
      <c r="D268">
        <v>0.00439736433327198</v>
      </c>
      <c r="E268">
        <v>0.0219426229596138</v>
      </c>
    </row>
    <row r="269" spans="1:5">
      <c r="A269">
        <v>268</v>
      </c>
      <c r="B269">
        <v>0.09329086542129517</v>
      </c>
      <c r="C269">
        <v>0.1981885433197021</v>
      </c>
      <c r="D269">
        <v>0.005574701819568872</v>
      </c>
      <c r="E269">
        <v>0.02086920477449894</v>
      </c>
    </row>
    <row r="270" spans="1:5">
      <c r="A270">
        <v>269</v>
      </c>
      <c r="B270">
        <v>0.08251237124204636</v>
      </c>
      <c r="C270">
        <v>0.1587158292531967</v>
      </c>
      <c r="D270">
        <v>0.004630532581359148</v>
      </c>
      <c r="E270">
        <v>0.01382127776741982</v>
      </c>
    </row>
    <row r="271" spans="1:5">
      <c r="A271">
        <v>270</v>
      </c>
      <c r="B271">
        <v>0.07546790689229965</v>
      </c>
      <c r="C271">
        <v>0.1566676050424576</v>
      </c>
      <c r="D271">
        <v>0.004074154421687126</v>
      </c>
      <c r="E271">
        <v>0.01349705923348665</v>
      </c>
    </row>
    <row r="272" spans="1:5">
      <c r="A272">
        <v>271</v>
      </c>
      <c r="B272">
        <v>0.07962319254875183</v>
      </c>
      <c r="C272">
        <v>0.1418575942516327</v>
      </c>
      <c r="D272">
        <v>0.004397666081786156</v>
      </c>
      <c r="E272">
        <v>0.01129195652902126</v>
      </c>
    </row>
    <row r="273" spans="1:5">
      <c r="A273">
        <v>272</v>
      </c>
      <c r="B273">
        <v>0.07567532360553741</v>
      </c>
      <c r="C273">
        <v>0.1399893015623093</v>
      </c>
      <c r="D273">
        <v>0.00409485399723053</v>
      </c>
      <c r="E273">
        <v>0.01103282533586025</v>
      </c>
    </row>
    <row r="274" spans="1:5">
      <c r="A274">
        <v>273</v>
      </c>
      <c r="B274">
        <v>0.0852217897772789</v>
      </c>
      <c r="C274">
        <v>0.145532488822937</v>
      </c>
      <c r="D274">
        <v>0.004866435658186674</v>
      </c>
      <c r="E274">
        <v>0.01182675268501043</v>
      </c>
    </row>
    <row r="275" spans="1:5">
      <c r="A275">
        <v>274</v>
      </c>
      <c r="B275">
        <v>0.08048462122678757</v>
      </c>
      <c r="C275">
        <v>0.1414487957954407</v>
      </c>
      <c r="D275">
        <v>0.004475368186831474</v>
      </c>
      <c r="E275">
        <v>0.01124105229973793</v>
      </c>
    </row>
    <row r="276" spans="1:5">
      <c r="A276">
        <v>275</v>
      </c>
      <c r="B276">
        <v>0.07548179477453232</v>
      </c>
      <c r="C276">
        <v>0.1560750156641006</v>
      </c>
      <c r="D276">
        <v>0.004086040426045656</v>
      </c>
      <c r="E276">
        <v>0.01341346837580204</v>
      </c>
    </row>
    <row r="277" spans="1:5">
      <c r="A277">
        <v>276</v>
      </c>
      <c r="B277">
        <v>0.07265669852495193</v>
      </c>
      <c r="C277">
        <v>0.1797802448272705</v>
      </c>
      <c r="D277">
        <v>0.003875558031722903</v>
      </c>
      <c r="E277">
        <v>0.01740182749927044</v>
      </c>
    </row>
    <row r="278" spans="1:5">
      <c r="A278">
        <v>277</v>
      </c>
      <c r="B278">
        <v>0.09889862686395645</v>
      </c>
      <c r="C278">
        <v>0.1341651678085327</v>
      </c>
      <c r="D278">
        <v>0.006129414308816195</v>
      </c>
      <c r="E278">
        <v>0.01024009007960558</v>
      </c>
    </row>
    <row r="279" spans="1:5">
      <c r="A279">
        <v>278</v>
      </c>
      <c r="B279">
        <v>0.07365196943283081</v>
      </c>
      <c r="C279">
        <v>0.1362186223268509</v>
      </c>
      <c r="D279">
        <v>0.003951786551624537</v>
      </c>
      <c r="E279">
        <v>0.01051609590649605</v>
      </c>
    </row>
    <row r="280" spans="1:5">
      <c r="A280">
        <v>279</v>
      </c>
      <c r="B280">
        <v>0.07305701076984406</v>
      </c>
      <c r="C280">
        <v>0.1408300250768661</v>
      </c>
      <c r="D280">
        <v>0.003907341510057449</v>
      </c>
      <c r="E280">
        <v>0.01115529797971249</v>
      </c>
    </row>
    <row r="281" spans="1:5">
      <c r="A281">
        <v>280</v>
      </c>
      <c r="B281">
        <v>0.08231251686811447</v>
      </c>
      <c r="C281">
        <v>0.1757053434848785</v>
      </c>
      <c r="D281">
        <v>0.004628502298146486</v>
      </c>
      <c r="E281">
        <v>0.01668290048837662</v>
      </c>
    </row>
    <row r="282" spans="1:5">
      <c r="A282">
        <v>281</v>
      </c>
      <c r="B282">
        <v>0.07338330894708633</v>
      </c>
      <c r="C282">
        <v>0.1447673290967941</v>
      </c>
      <c r="D282">
        <v>0.003934749402105808</v>
      </c>
      <c r="E282">
        <v>0.01171971671283245</v>
      </c>
    </row>
    <row r="283" spans="1:5">
      <c r="A283">
        <v>282</v>
      </c>
      <c r="B283">
        <v>0.08962643146514893</v>
      </c>
      <c r="C283">
        <v>0.1517658978700638</v>
      </c>
      <c r="D283">
        <v>0.005262455902993679</v>
      </c>
      <c r="E283">
        <v>0.01276245806366205</v>
      </c>
    </row>
    <row r="284" spans="1:5">
      <c r="A284">
        <v>283</v>
      </c>
      <c r="B284">
        <v>0.0859672948718071</v>
      </c>
      <c r="C284">
        <v>0.1376795619726181</v>
      </c>
      <c r="D284">
        <v>0.004942065104842186</v>
      </c>
      <c r="E284">
        <v>0.01072758063673973</v>
      </c>
    </row>
    <row r="285" spans="1:5">
      <c r="A285">
        <v>284</v>
      </c>
      <c r="B285">
        <v>0.0803653672337532</v>
      </c>
      <c r="C285">
        <v>0.2073426991701126</v>
      </c>
      <c r="D285">
        <v>0.004476380534470081</v>
      </c>
      <c r="E285">
        <v>0.02275069989264011</v>
      </c>
    </row>
    <row r="286" spans="1:5">
      <c r="A286">
        <v>285</v>
      </c>
      <c r="B286">
        <v>0.08307868987321854</v>
      </c>
      <c r="C286">
        <v>0.1522191166877747</v>
      </c>
      <c r="D286">
        <v>0.004699186887592077</v>
      </c>
      <c r="E286">
        <v>0.01283218711614609</v>
      </c>
    </row>
    <row r="287" spans="1:5">
      <c r="A287">
        <v>286</v>
      </c>
      <c r="B287">
        <v>0.07176999002695084</v>
      </c>
      <c r="C287">
        <v>0.1513082981109619</v>
      </c>
      <c r="D287">
        <v>0.00382370944134891</v>
      </c>
      <c r="E287">
        <v>0.01269559748470783</v>
      </c>
    </row>
    <row r="288" spans="1:5">
      <c r="A288">
        <v>287</v>
      </c>
      <c r="B288">
        <v>0.08140648156404495</v>
      </c>
      <c r="C288">
        <v>0.1486705541610718</v>
      </c>
      <c r="D288">
        <v>0.004563120659440756</v>
      </c>
      <c r="E288">
        <v>0.01230242568999529</v>
      </c>
    </row>
    <row r="289" spans="1:5">
      <c r="A289">
        <v>288</v>
      </c>
      <c r="B289">
        <v>0.06906560808420181</v>
      </c>
      <c r="C289">
        <v>0.1473052352666855</v>
      </c>
      <c r="D289">
        <v>0.003635312430560589</v>
      </c>
      <c r="E289">
        <v>0.01210133451968431</v>
      </c>
    </row>
    <row r="290" spans="1:5">
      <c r="A290">
        <v>289</v>
      </c>
      <c r="B290">
        <v>0.07915754616260529</v>
      </c>
      <c r="C290">
        <v>0.2159954458475113</v>
      </c>
      <c r="D290">
        <v>0.004384004510939121</v>
      </c>
      <c r="E290">
        <v>0.02458557672798634</v>
      </c>
    </row>
    <row r="291" spans="1:5">
      <c r="A291">
        <v>290</v>
      </c>
      <c r="B291">
        <v>0.08968440443277359</v>
      </c>
      <c r="C291">
        <v>0.147333487868309</v>
      </c>
      <c r="D291">
        <v>0.005277463234961033</v>
      </c>
      <c r="E291">
        <v>0.01211102679371834</v>
      </c>
    </row>
    <row r="292" spans="1:5">
      <c r="A292">
        <v>291</v>
      </c>
      <c r="B292">
        <v>0.07674115151166916</v>
      </c>
      <c r="C292">
        <v>0.1951018124818802</v>
      </c>
      <c r="D292">
        <v>0.004201016388833523</v>
      </c>
      <c r="E292">
        <v>0.02029523998498917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2025-11-26T14:57:12Z</dcterms:created>
  <dcterms:modified xsi:type="dcterms:W3CDTF">2025-11-26T14:57:12Z</dcterms:modified>
</cp:coreProperties>
</file>