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<sst xmlns="http://schemas.openxmlformats.org/spreadsheetml/2006/main" count="13" uniqueCount="13">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</sst>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97.44486999511719</c:v>
                </c:pt>
                <c:pt idx="1">
                  <c:v>96.40918731689453</c:v>
                </c:pt>
                <c:pt idx="2">
                  <c:v>14.63124465942383</c:v>
                </c:pt>
                <c:pt idx="3">
                  <c:v>94.42037963867188</c:v>
                </c:pt>
                <c:pt idx="4">
                  <c:v>96.92862701416016</c:v>
                </c:pt>
                <c:pt idx="5">
                  <c:v>-0.1221496984362602</c:v>
                </c:pt>
                <c:pt idx="6">
                  <c:v>9.185612678527832</c:v>
                </c:pt>
                <c:pt idx="7">
                  <c:v>95.97689056396484</c:v>
                </c:pt>
                <c:pt idx="8">
                  <c:v>36.1560173034668</c:v>
                </c:pt>
                <c:pt idx="9">
                  <c:v>91.85356140136719</c:v>
                </c:pt>
                <c:pt idx="10">
                  <c:v>3.508599281311035</c:v>
                </c:pt>
                <c:pt idx="11">
                  <c:v>96.34554290771484</c:v>
                </c:pt>
                <c:pt idx="12">
                  <c:v>98.85649871826172</c:v>
                </c:pt>
                <c:pt idx="13">
                  <c:v>76.03347015380859</c:v>
                </c:pt>
                <c:pt idx="14">
                  <c:v>7.444968700408936</c:v>
                </c:pt>
                <c:pt idx="15">
                  <c:v>4.366457462310791</c:v>
                </c:pt>
                <c:pt idx="16">
                  <c:v>93.78600311279297</c:v>
                </c:pt>
                <c:pt idx="17">
                  <c:v>95.39849853515625</c:v>
                </c:pt>
                <c:pt idx="18">
                  <c:v>6.196414947509766</c:v>
                </c:pt>
                <c:pt idx="19">
                  <c:v>94.67646789550781</c:v>
                </c:pt>
                <c:pt idx="20">
                  <c:v>9.764933586120605</c:v>
                </c:pt>
                <c:pt idx="21">
                  <c:v>4.876692295074463</c:v>
                </c:pt>
                <c:pt idx="22">
                  <c:v>101.4960556030273</c:v>
                </c:pt>
                <c:pt idx="23">
                  <c:v>5.230686664581299</c:v>
                </c:pt>
                <c:pt idx="24">
                  <c:v>63.88459396362305</c:v>
                </c:pt>
                <c:pt idx="25">
                  <c:v>12.23147010803223</c:v>
                </c:pt>
                <c:pt idx="26">
                  <c:v>11.60831356048584</c:v>
                </c:pt>
                <c:pt idx="27">
                  <c:v>4.447264671325684</c:v>
                </c:pt>
                <c:pt idx="28">
                  <c:v>66.07024383544922</c:v>
                </c:pt>
                <c:pt idx="29">
                  <c:v>96.52892303466797</c:v>
                </c:pt>
                <c:pt idx="30">
                  <c:v>13.33963489532471</c:v>
                </c:pt>
                <c:pt idx="31">
                  <c:v>93.01418304443359</c:v>
                </c:pt>
                <c:pt idx="32">
                  <c:v>5.560140609741211</c:v>
                </c:pt>
                <c:pt idx="33">
                  <c:v>4.576319217681885</c:v>
                </c:pt>
                <c:pt idx="34">
                  <c:v>94.62399291992188</c:v>
                </c:pt>
                <c:pt idx="35">
                  <c:v>75.05143737792969</c:v>
                </c:pt>
                <c:pt idx="36">
                  <c:v>95.51595306396484</c:v>
                </c:pt>
                <c:pt idx="37">
                  <c:v>66.22643280029297</c:v>
                </c:pt>
                <c:pt idx="38">
                  <c:v>98.55670928955078</c:v>
                </c:pt>
                <c:pt idx="39">
                  <c:v>0.9908581376075745</c:v>
                </c:pt>
                <c:pt idx="40">
                  <c:v>5.385689735412598</c:v>
                </c:pt>
                <c:pt idx="41">
                  <c:v>100.891731262207</c:v>
                </c:pt>
                <c:pt idx="42">
                  <c:v>89.96768951416016</c:v>
                </c:pt>
                <c:pt idx="43">
                  <c:v>12.29633808135986</c:v>
                </c:pt>
                <c:pt idx="44">
                  <c:v>96.36866760253906</c:v>
                </c:pt>
                <c:pt idx="45">
                  <c:v>4.47113037109375</c:v>
                </c:pt>
                <c:pt idx="46">
                  <c:v>4.037067890167236</c:v>
                </c:pt>
                <c:pt idx="47">
                  <c:v>8.040546417236328</c:v>
                </c:pt>
                <c:pt idx="48">
                  <c:v>95.07512664794922</c:v>
                </c:pt>
                <c:pt idx="49">
                  <c:v>3.102192401885986</c:v>
                </c:pt>
                <c:pt idx="50">
                  <c:v>5.36823034286499</c:v>
                </c:pt>
                <c:pt idx="51">
                  <c:v>95.48842620849609</c:v>
                </c:pt>
                <c:pt idx="52">
                  <c:v>94.04400634765625</c:v>
                </c:pt>
                <c:pt idx="53">
                  <c:v>4.163981437683105</c:v>
                </c:pt>
                <c:pt idx="54">
                  <c:v>99.59992218017578</c:v>
                </c:pt>
                <c:pt idx="55">
                  <c:v>26.91203880310059</c:v>
                </c:pt>
                <c:pt idx="56">
                  <c:v>6.469672203063965</c:v>
                </c:pt>
                <c:pt idx="57">
                  <c:v>4.134659767150879</c:v>
                </c:pt>
                <c:pt idx="58">
                  <c:v>97.62496948242188</c:v>
                </c:pt>
                <c:pt idx="59">
                  <c:v>6.1671462059021</c:v>
                </c:pt>
                <c:pt idx="60">
                  <c:v>92.60809326171875</c:v>
                </c:pt>
                <c:pt idx="61">
                  <c:v>94.37203216552734</c:v>
                </c:pt>
                <c:pt idx="62">
                  <c:v>96.90158843994141</c:v>
                </c:pt>
                <c:pt idx="63">
                  <c:v>18.92688179016113</c:v>
                </c:pt>
                <c:pt idx="64">
                  <c:v>10.9975061416626</c:v>
                </c:pt>
                <c:pt idx="65">
                  <c:v>54.92847061157227</c:v>
                </c:pt>
                <c:pt idx="66">
                  <c:v>91.49794769287109</c:v>
                </c:pt>
                <c:pt idx="67">
                  <c:v>94.61698150634766</c:v>
                </c:pt>
                <c:pt idx="68">
                  <c:v>2.175805807113647</c:v>
                </c:pt>
                <c:pt idx="69">
                  <c:v>94.99557495117188</c:v>
                </c:pt>
                <c:pt idx="70">
                  <c:v>70.85506439208984</c:v>
                </c:pt>
                <c:pt idx="71">
                  <c:v>98.09733581542969</c:v>
                </c:pt>
                <c:pt idx="72">
                  <c:v>3.102532625198364</c:v>
                </c:pt>
                <c:pt idx="73">
                  <c:v>75.44121551513672</c:v>
                </c:pt>
                <c:pt idx="74">
                  <c:v>80.25456237792969</c:v>
                </c:pt>
                <c:pt idx="75">
                  <c:v>87.08515167236328</c:v>
                </c:pt>
                <c:pt idx="76">
                  <c:v>4.215408325195312</c:v>
                </c:pt>
                <c:pt idx="77">
                  <c:v>99.01624298095703</c:v>
                </c:pt>
                <c:pt idx="78">
                  <c:v>94.27899169921875</c:v>
                </c:pt>
                <c:pt idx="79">
                  <c:v>9.239532470703125</c:v>
                </c:pt>
                <c:pt idx="80">
                  <c:v>12.51434326171875</c:v>
                </c:pt>
                <c:pt idx="81">
                  <c:v>95.72099304199219</c:v>
                </c:pt>
                <c:pt idx="82">
                  <c:v>86.96421813964844</c:v>
                </c:pt>
                <c:pt idx="83">
                  <c:v>94.35023498535156</c:v>
                </c:pt>
                <c:pt idx="84">
                  <c:v>24.08193397521973</c:v>
                </c:pt>
                <c:pt idx="85">
                  <c:v>94.01869964599609</c:v>
                </c:pt>
                <c:pt idx="86">
                  <c:v>80.79330444335938</c:v>
                </c:pt>
                <c:pt idx="87">
                  <c:v>98.02720642089844</c:v>
                </c:pt>
                <c:pt idx="88">
                  <c:v>4.070267200469971</c:v>
                </c:pt>
                <c:pt idx="89">
                  <c:v>96.01655578613281</c:v>
                </c:pt>
                <c:pt idx="90">
                  <c:v>8.384444236755371</c:v>
                </c:pt>
                <c:pt idx="91">
                  <c:v>61.90348815917969</c:v>
                </c:pt>
                <c:pt idx="92">
                  <c:v>99.42032623291016</c:v>
                </c:pt>
                <c:pt idx="93">
                  <c:v>49.39026260375977</c:v>
                </c:pt>
                <c:pt idx="94">
                  <c:v>96.30843353271484</c:v>
                </c:pt>
                <c:pt idx="95">
                  <c:v>96.85441589355469</c:v>
                </c:pt>
                <c:pt idx="96">
                  <c:v>2.060437917709351</c:v>
                </c:pt>
                <c:pt idx="97">
                  <c:v>93.83547973632812</c:v>
                </c:pt>
                <c:pt idx="98">
                  <c:v>5.117152214050293</c:v>
                </c:pt>
                <c:pt idx="99">
                  <c:v>24.94295310974121</c:v>
                </c:pt>
                <c:pt idx="100">
                  <c:v>94.30532836914062</c:v>
                </c:pt>
                <c:pt idx="101">
                  <c:v>94.02403259277344</c:v>
                </c:pt>
                <c:pt idx="102">
                  <c:v>4.479859828948975</c:v>
                </c:pt>
                <c:pt idx="103">
                  <c:v>94.11982727050781</c:v>
                </c:pt>
                <c:pt idx="104">
                  <c:v>4.891476154327393</c:v>
                </c:pt>
                <c:pt idx="105">
                  <c:v>95.65364074707031</c:v>
                </c:pt>
                <c:pt idx="106">
                  <c:v>11.66384696960449</c:v>
                </c:pt>
                <c:pt idx="107">
                  <c:v>7.165651321411133</c:v>
                </c:pt>
                <c:pt idx="108">
                  <c:v>87.72103881835938</c:v>
                </c:pt>
                <c:pt idx="109">
                  <c:v>93.13491058349609</c:v>
                </c:pt>
                <c:pt idx="110">
                  <c:v>5.340510368347168</c:v>
                </c:pt>
                <c:pt idx="111">
                  <c:v>89.30509185791016</c:v>
                </c:pt>
                <c:pt idx="112">
                  <c:v>140.9578857421875</c:v>
                </c:pt>
                <c:pt idx="113">
                  <c:v>94.49317169189453</c:v>
                </c:pt>
                <c:pt idx="114">
                  <c:v>7.341909408569336</c:v>
                </c:pt>
                <c:pt idx="115">
                  <c:v>99.19617462158203</c:v>
                </c:pt>
                <c:pt idx="116">
                  <c:v>8.154394149780273</c:v>
                </c:pt>
                <c:pt idx="117">
                  <c:v>94.56291198730469</c:v>
                </c:pt>
                <c:pt idx="118">
                  <c:v>3.483777523040771</c:v>
                </c:pt>
                <c:pt idx="119">
                  <c:v>14.2443323135376</c:v>
                </c:pt>
                <c:pt idx="120">
                  <c:v>75.04673004150391</c:v>
                </c:pt>
                <c:pt idx="121">
                  <c:v>96.0794677734375</c:v>
                </c:pt>
                <c:pt idx="122">
                  <c:v>9.316596984863281</c:v>
                </c:pt>
                <c:pt idx="123">
                  <c:v>90.30685424804688</c:v>
                </c:pt>
                <c:pt idx="124">
                  <c:v>7.249192714691162</c:v>
                </c:pt>
                <c:pt idx="125">
                  <c:v>97.50103759765625</c:v>
                </c:pt>
                <c:pt idx="126">
                  <c:v>87.40442657470703</c:v>
                </c:pt>
                <c:pt idx="127">
                  <c:v>96.5653076171875</c:v>
                </c:pt>
                <c:pt idx="128">
                  <c:v>29.42850685119629</c:v>
                </c:pt>
                <c:pt idx="129">
                  <c:v>95.33056640625</c:v>
                </c:pt>
                <c:pt idx="130">
                  <c:v>12.45757102966309</c:v>
                </c:pt>
                <c:pt idx="131">
                  <c:v>56.64353561401367</c:v>
                </c:pt>
                <c:pt idx="132">
                  <c:v>4.722463607788086</c:v>
                </c:pt>
                <c:pt idx="133">
                  <c:v>4.006989479064941</c:v>
                </c:pt>
                <c:pt idx="134">
                  <c:v>71.69725036621094</c:v>
                </c:pt>
                <c:pt idx="135">
                  <c:v>5.024186134338379</c:v>
                </c:pt>
                <c:pt idx="136">
                  <c:v>95.06320953369141</c:v>
                </c:pt>
                <c:pt idx="137">
                  <c:v>9.764463424682617</c:v>
                </c:pt>
                <c:pt idx="138">
                  <c:v>95.75569915771484</c:v>
                </c:pt>
                <c:pt idx="139">
                  <c:v>4.229998588562012</c:v>
                </c:pt>
                <c:pt idx="140">
                  <c:v>3.59070897102356</c:v>
                </c:pt>
                <c:pt idx="141">
                  <c:v>97.72989654541016</c:v>
                </c:pt>
                <c:pt idx="142">
                  <c:v>96.81536865234375</c:v>
                </c:pt>
                <c:pt idx="143">
                  <c:v>90.97496032714844</c:v>
                </c:pt>
                <c:pt idx="144">
                  <c:v>3.654573440551758</c:v>
                </c:pt>
                <c:pt idx="145">
                  <c:v>96.05723571777344</c:v>
                </c:pt>
                <c:pt idx="146">
                  <c:v>81.04740905761719</c:v>
                </c:pt>
                <c:pt idx="147">
                  <c:v>7.810033321380615</c:v>
                </c:pt>
                <c:pt idx="148">
                  <c:v>5.572014808654785</c:v>
                </c:pt>
                <c:pt idx="149">
                  <c:v>9.941184997558594</c:v>
                </c:pt>
                <c:pt idx="150">
                  <c:v>94.62832641601562</c:v>
                </c:pt>
                <c:pt idx="151">
                  <c:v>96.81391143798828</c:v>
                </c:pt>
                <c:pt idx="152">
                  <c:v>97.27269744873047</c:v>
                </c:pt>
                <c:pt idx="153">
                  <c:v>9.640401840209961</c:v>
                </c:pt>
                <c:pt idx="154">
                  <c:v>21.05212593078613</c:v>
                </c:pt>
                <c:pt idx="155">
                  <c:v>92.89617919921875</c:v>
                </c:pt>
                <c:pt idx="156">
                  <c:v>97.12869262695312</c:v>
                </c:pt>
                <c:pt idx="157">
                  <c:v>5.334761142730713</c:v>
                </c:pt>
                <c:pt idx="158">
                  <c:v>96.10398864746094</c:v>
                </c:pt>
                <c:pt idx="159">
                  <c:v>6.473426818847656</c:v>
                </c:pt>
                <c:pt idx="160">
                  <c:v>4.086389064788818</c:v>
                </c:pt>
                <c:pt idx="161">
                  <c:v>101.2505416870117</c:v>
                </c:pt>
                <c:pt idx="162">
                  <c:v>10.18513298034668</c:v>
                </c:pt>
                <c:pt idx="163">
                  <c:v>93.78667449951172</c:v>
                </c:pt>
                <c:pt idx="164">
                  <c:v>6.613909721374512</c:v>
                </c:pt>
                <c:pt idx="165">
                  <c:v>84.10292816162109</c:v>
                </c:pt>
                <c:pt idx="166">
                  <c:v>95.28214263916016</c:v>
                </c:pt>
                <c:pt idx="167">
                  <c:v>94.93888092041016</c:v>
                </c:pt>
                <c:pt idx="168">
                  <c:v>95.86853790283203</c:v>
                </c:pt>
                <c:pt idx="169">
                  <c:v>4.828544616699219</c:v>
                </c:pt>
                <c:pt idx="170">
                  <c:v>59.30669784545898</c:v>
                </c:pt>
                <c:pt idx="171">
                  <c:v>10.34159088134766</c:v>
                </c:pt>
                <c:pt idx="172">
                  <c:v>95.6678466796875</c:v>
                </c:pt>
                <c:pt idx="173">
                  <c:v>48.09076690673828</c:v>
                </c:pt>
                <c:pt idx="174">
                  <c:v>1.558586478233337</c:v>
                </c:pt>
                <c:pt idx="175">
                  <c:v>94.69866943359375</c:v>
                </c:pt>
                <c:pt idx="176">
                  <c:v>98.46090698242188</c:v>
                </c:pt>
                <c:pt idx="177">
                  <c:v>93.28536224365234</c:v>
                </c:pt>
                <c:pt idx="178">
                  <c:v>-0.4438362121582031</c:v>
                </c:pt>
                <c:pt idx="179">
                  <c:v>96.66477203369141</c:v>
                </c:pt>
                <c:pt idx="180">
                  <c:v>87.97788238525391</c:v>
                </c:pt>
                <c:pt idx="181">
                  <c:v>94.57929229736328</c:v>
                </c:pt>
                <c:pt idx="182">
                  <c:v>8.716343879699707</c:v>
                </c:pt>
                <c:pt idx="183">
                  <c:v>79.13825988769531</c:v>
                </c:pt>
                <c:pt idx="184">
                  <c:v>96.73206329345703</c:v>
                </c:pt>
                <c:pt idx="185">
                  <c:v>20.70239067077637</c:v>
                </c:pt>
                <c:pt idx="186">
                  <c:v>-6.550268173217773</c:v>
                </c:pt>
                <c:pt idx="187">
                  <c:v>4.573321342468262</c:v>
                </c:pt>
                <c:pt idx="188">
                  <c:v>5.187437534332275</c:v>
                </c:pt>
                <c:pt idx="189">
                  <c:v>96.09552001953125</c:v>
                </c:pt>
                <c:pt idx="190">
                  <c:v>96.30915832519531</c:v>
                </c:pt>
                <c:pt idx="191">
                  <c:v>6.414731025695801</c:v>
                </c:pt>
                <c:pt idx="192">
                  <c:v>97.95438385009766</c:v>
                </c:pt>
                <c:pt idx="193">
                  <c:v>6.6122727394104</c:v>
                </c:pt>
                <c:pt idx="194">
                  <c:v>5.448691368103027</c:v>
                </c:pt>
                <c:pt idx="195">
                  <c:v>96.08272552490234</c:v>
                </c:pt>
                <c:pt idx="196">
                  <c:v>3.685432195663452</c:v>
                </c:pt>
                <c:pt idx="197">
                  <c:v>93.83235931396484</c:v>
                </c:pt>
                <c:pt idx="198">
                  <c:v>56.69873428344727</c:v>
                </c:pt>
                <c:pt idx="199">
                  <c:v>96.52709197998047</c:v>
                </c:pt>
                <c:pt idx="200">
                  <c:v>10.86278438568115</c:v>
                </c:pt>
                <c:pt idx="201">
                  <c:v>78.04042816162109</c:v>
                </c:pt>
                <c:pt idx="202">
                  <c:v>84.97657775878906</c:v>
                </c:pt>
                <c:pt idx="203">
                  <c:v>4.35137414932251</c:v>
                </c:pt>
                <c:pt idx="204">
                  <c:v>100.7838363647461</c:v>
                </c:pt>
                <c:pt idx="205">
                  <c:v>8.826666831970215</c:v>
                </c:pt>
                <c:pt idx="206">
                  <c:v>96.85140228271484</c:v>
                </c:pt>
                <c:pt idx="207">
                  <c:v>95.24089813232422</c:v>
                </c:pt>
                <c:pt idx="208">
                  <c:v>5.709100723266602</c:v>
                </c:pt>
                <c:pt idx="209">
                  <c:v>92.30870819091797</c:v>
                </c:pt>
                <c:pt idx="210">
                  <c:v>87.19196319580078</c:v>
                </c:pt>
                <c:pt idx="211">
                  <c:v>9.899702072143555</c:v>
                </c:pt>
                <c:pt idx="212">
                  <c:v>92.33578491210938</c:v>
                </c:pt>
                <c:pt idx="213">
                  <c:v>4.129878520965576</c:v>
                </c:pt>
                <c:pt idx="214">
                  <c:v>93.13438415527344</c:v>
                </c:pt>
                <c:pt idx="215">
                  <c:v>95.82514953613281</c:v>
                </c:pt>
                <c:pt idx="216">
                  <c:v>6.481475830078125</c:v>
                </c:pt>
                <c:pt idx="217">
                  <c:v>59.65251541137695</c:v>
                </c:pt>
                <c:pt idx="218">
                  <c:v>91.13203430175781</c:v>
                </c:pt>
                <c:pt idx="219">
                  <c:v>7.861501693725586</c:v>
                </c:pt>
                <c:pt idx="220">
                  <c:v>97.01033020019531</c:v>
                </c:pt>
                <c:pt idx="221">
                  <c:v>97.55451202392578</c:v>
                </c:pt>
                <c:pt idx="222">
                  <c:v>4.697771072387695</c:v>
                </c:pt>
                <c:pt idx="223">
                  <c:v>95.85578155517578</c:v>
                </c:pt>
                <c:pt idx="224">
                  <c:v>6.996855735778809</c:v>
                </c:pt>
                <c:pt idx="225">
                  <c:v>6.838326930999756</c:v>
                </c:pt>
                <c:pt idx="226">
                  <c:v>98.14047241210938</c:v>
                </c:pt>
                <c:pt idx="227">
                  <c:v>93.63390350341797</c:v>
                </c:pt>
                <c:pt idx="228">
                  <c:v>94.39992523193359</c:v>
                </c:pt>
                <c:pt idx="229">
                  <c:v>13.29236698150635</c:v>
                </c:pt>
                <c:pt idx="230">
                  <c:v>95.87436676025391</c:v>
                </c:pt>
                <c:pt idx="231">
                  <c:v>2.511930227279663</c:v>
                </c:pt>
                <c:pt idx="232">
                  <c:v>85.42935943603516</c:v>
                </c:pt>
                <c:pt idx="233">
                  <c:v>74.59981536865234</c:v>
                </c:pt>
                <c:pt idx="234">
                  <c:v>3.047180652618408</c:v>
                </c:pt>
                <c:pt idx="235">
                  <c:v>81.35250854492188</c:v>
                </c:pt>
                <c:pt idx="236">
                  <c:v>4.112765312194824</c:v>
                </c:pt>
                <c:pt idx="237">
                  <c:v>94.8800048828125</c:v>
                </c:pt>
                <c:pt idx="238">
                  <c:v>96.65312194824219</c:v>
                </c:pt>
                <c:pt idx="239">
                  <c:v>4.623129367828369</c:v>
                </c:pt>
                <c:pt idx="240">
                  <c:v>4.959951877593994</c:v>
                </c:pt>
                <c:pt idx="241">
                  <c:v>95.31953430175781</c:v>
                </c:pt>
                <c:pt idx="242">
                  <c:v>4.336971282958984</c:v>
                </c:pt>
                <c:pt idx="243">
                  <c:v>101.4882888793945</c:v>
                </c:pt>
                <c:pt idx="244">
                  <c:v>5.298211574554443</c:v>
                </c:pt>
                <c:pt idx="245">
                  <c:v>61.25488662719727</c:v>
                </c:pt>
                <c:pt idx="246">
                  <c:v>67.08402252197266</c:v>
                </c:pt>
                <c:pt idx="247">
                  <c:v>-2.017121553421021</c:v>
                </c:pt>
                <c:pt idx="248">
                  <c:v>7.11115026473999</c:v>
                </c:pt>
                <c:pt idx="249">
                  <c:v>94.72398376464844</c:v>
                </c:pt>
                <c:pt idx="250">
                  <c:v>71.98344421386719</c:v>
                </c:pt>
                <c:pt idx="251">
                  <c:v>100.0928344726562</c:v>
                </c:pt>
                <c:pt idx="252">
                  <c:v>5.169549942016602</c:v>
                </c:pt>
                <c:pt idx="253">
                  <c:v>94.77238464355469</c:v>
                </c:pt>
                <c:pt idx="254">
                  <c:v>93.47876739501953</c:v>
                </c:pt>
                <c:pt idx="255">
                  <c:v>1.541743278503418</c:v>
                </c:pt>
                <c:pt idx="256">
                  <c:v>92.92893218994141</c:v>
                </c:pt>
                <c:pt idx="257">
                  <c:v>3.67836856842041</c:v>
                </c:pt>
                <c:pt idx="258">
                  <c:v>3.872959852218628</c:v>
                </c:pt>
                <c:pt idx="259">
                  <c:v>91.00264739990234</c:v>
                </c:pt>
                <c:pt idx="260">
                  <c:v>83.5133056640625</c:v>
                </c:pt>
                <c:pt idx="261">
                  <c:v>86.96925354003906</c:v>
                </c:pt>
                <c:pt idx="262">
                  <c:v>3.47195029258728</c:v>
                </c:pt>
                <c:pt idx="263">
                  <c:v>94.18892669677734</c:v>
                </c:pt>
                <c:pt idx="264">
                  <c:v>95.63610076904297</c:v>
                </c:pt>
                <c:pt idx="265">
                  <c:v>92.07559967041016</c:v>
                </c:pt>
                <c:pt idx="266">
                  <c:v>94.85010528564453</c:v>
                </c:pt>
                <c:pt idx="267">
                  <c:v>75.52230834960938</c:v>
                </c:pt>
                <c:pt idx="268">
                  <c:v>92.68624114990234</c:v>
                </c:pt>
                <c:pt idx="269">
                  <c:v>95.66445159912109</c:v>
                </c:pt>
                <c:pt idx="270">
                  <c:v>14.71926784515381</c:v>
                </c:pt>
                <c:pt idx="271">
                  <c:v>94.57244873046875</c:v>
                </c:pt>
                <c:pt idx="272">
                  <c:v>11.21608638763428</c:v>
                </c:pt>
                <c:pt idx="273">
                  <c:v>98.46420288085938</c:v>
                </c:pt>
                <c:pt idx="274">
                  <c:v>5.186962127685547</c:v>
                </c:pt>
                <c:pt idx="275">
                  <c:v>10.36238765716553</c:v>
                </c:pt>
                <c:pt idx="276">
                  <c:v>95.88707733154297</c:v>
                </c:pt>
                <c:pt idx="277">
                  <c:v>54.91109085083008</c:v>
                </c:pt>
                <c:pt idx="278">
                  <c:v>74.66098022460938</c:v>
                </c:pt>
                <c:pt idx="279">
                  <c:v>7.78006649017334</c:v>
                </c:pt>
                <c:pt idx="280">
                  <c:v>97.73595428466797</c:v>
                </c:pt>
                <c:pt idx="281">
                  <c:v>1.265288710594177</c:v>
                </c:pt>
                <c:pt idx="282">
                  <c:v>96.205322265625</c:v>
                </c:pt>
                <c:pt idx="283">
                  <c:v>57.8029670715332</c:v>
                </c:pt>
                <c:pt idx="284">
                  <c:v>96.15361785888672</c:v>
                </c:pt>
                <c:pt idx="285">
                  <c:v>2.910921573638916</c:v>
                </c:pt>
                <c:pt idx="286">
                  <c:v>93.89688110351562</c:v>
                </c:pt>
                <c:pt idx="287">
                  <c:v>79.53964233398438</c:v>
                </c:pt>
                <c:pt idx="288">
                  <c:v>96.74320983886719</c:v>
                </c:pt>
                <c:pt idx="289">
                  <c:v>4.105232715606689</c:v>
                </c:pt>
                <c:pt idx="290">
                  <c:v>95.64120483398438</c:v>
                </c:pt>
                <c:pt idx="291">
                  <c:v>97.62635040283203</c:v>
                </c:pt>
                <c:pt idx="292">
                  <c:v>4.450737953186035</c:v>
                </c:pt>
                <c:pt idx="293">
                  <c:v>68.39141082763672</c:v>
                </c:pt>
                <c:pt idx="294">
                  <c:v>94.75453186035156</c:v>
                </c:pt>
                <c:pt idx="295">
                  <c:v>12.57975006103516</c:v>
                </c:pt>
                <c:pt idx="296">
                  <c:v>96.03326416015625</c:v>
                </c:pt>
                <c:pt idx="297">
                  <c:v>94.87265014648438</c:v>
                </c:pt>
                <c:pt idx="298">
                  <c:v>4.241227626800537</c:v>
                </c:pt>
                <c:pt idx="299">
                  <c:v>11.30696105957031</c:v>
                </c:pt>
                <c:pt idx="300">
                  <c:v>5.015265941619873</c:v>
                </c:pt>
                <c:pt idx="301">
                  <c:v>76.66920471191406</c:v>
                </c:pt>
                <c:pt idx="302">
                  <c:v>1.079837799072266</c:v>
                </c:pt>
                <c:pt idx="303">
                  <c:v>90.25990295410156</c:v>
                </c:pt>
                <c:pt idx="304">
                  <c:v>100.5498504638672</c:v>
                </c:pt>
                <c:pt idx="305">
                  <c:v>5.108138084411621</c:v>
                </c:pt>
                <c:pt idx="306">
                  <c:v>97.29592132568359</c:v>
                </c:pt>
                <c:pt idx="307">
                  <c:v>71.61674499511719</c:v>
                </c:pt>
                <c:pt idx="308">
                  <c:v>7.395371913909912</c:v>
                </c:pt>
                <c:pt idx="309">
                  <c:v>7.148990154266357</c:v>
                </c:pt>
                <c:pt idx="310">
                  <c:v>90.44919586181641</c:v>
                </c:pt>
                <c:pt idx="311">
                  <c:v>11.23549938201904</c:v>
                </c:pt>
                <c:pt idx="312">
                  <c:v>99.71874237060547</c:v>
                </c:pt>
                <c:pt idx="313">
                  <c:v>8.556160926818848</c:v>
                </c:pt>
                <c:pt idx="314">
                  <c:v>95.36322784423828</c:v>
                </c:pt>
                <c:pt idx="315">
                  <c:v>64.97644805908203</c:v>
                </c:pt>
                <c:pt idx="316">
                  <c:v>91.72805786132812</c:v>
                </c:pt>
                <c:pt idx="317">
                  <c:v>15.41996955871582</c:v>
                </c:pt>
                <c:pt idx="318">
                  <c:v>82.28308868408203</c:v>
                </c:pt>
                <c:pt idx="319">
                  <c:v>95.39707946777344</c:v>
                </c:pt>
                <c:pt idx="320">
                  <c:v>10.16918087005615</c:v>
                </c:pt>
                <c:pt idx="321">
                  <c:v>94.87226104736328</c:v>
                </c:pt>
                <c:pt idx="322">
                  <c:v>1.573141574859619</c:v>
                </c:pt>
                <c:pt idx="323">
                  <c:v>5.401623249053955</c:v>
                </c:pt>
                <c:pt idx="324">
                  <c:v>9.463650703430176</c:v>
                </c:pt>
                <c:pt idx="325">
                  <c:v>96.20210266113281</c:v>
                </c:pt>
                <c:pt idx="326">
                  <c:v>5.101960182189941</c:v>
                </c:pt>
                <c:pt idx="327">
                  <c:v>11.52354621887207</c:v>
                </c:pt>
                <c:pt idx="328">
                  <c:v>90.63187408447266</c:v>
                </c:pt>
                <c:pt idx="329">
                  <c:v>40.22634506225586</c:v>
                </c:pt>
                <c:pt idx="330">
                  <c:v>97.17852783203125</c:v>
                </c:pt>
                <c:pt idx="331">
                  <c:v>23.87451171875</c:v>
                </c:pt>
                <c:pt idx="332">
                  <c:v>95.57546234130859</c:v>
                </c:pt>
                <c:pt idx="333">
                  <c:v>6.912651538848877</c:v>
                </c:pt>
                <c:pt idx="334">
                  <c:v>94.80570983886719</c:v>
                </c:pt>
                <c:pt idx="335">
                  <c:v>5.84247350692749</c:v>
                </c:pt>
                <c:pt idx="336">
                  <c:v>95.9349365234375</c:v>
                </c:pt>
                <c:pt idx="337">
                  <c:v>95.26424407958984</c:v>
                </c:pt>
                <c:pt idx="338">
                  <c:v>12.5166015625</c:v>
                </c:pt>
                <c:pt idx="339">
                  <c:v>92.72623443603516</c:v>
                </c:pt>
                <c:pt idx="340">
                  <c:v>2.472066164016724</c:v>
                </c:pt>
                <c:pt idx="341">
                  <c:v>96.82091522216797</c:v>
                </c:pt>
                <c:pt idx="342">
                  <c:v>86.81282043457031</c:v>
                </c:pt>
                <c:pt idx="343">
                  <c:v>11.03472995758057</c:v>
                </c:pt>
                <c:pt idx="344">
                  <c:v>3.387848854064941</c:v>
                </c:pt>
                <c:pt idx="345">
                  <c:v>98.98031616210938</c:v>
                </c:pt>
                <c:pt idx="346">
                  <c:v>3.681665658950806</c:v>
                </c:pt>
                <c:pt idx="347">
                  <c:v>2.661782264709473</c:v>
                </c:pt>
                <c:pt idx="348">
                  <c:v>3.381099224090576</c:v>
                </c:pt>
                <c:pt idx="349">
                  <c:v>96.15636444091797</c:v>
                </c:pt>
                <c:pt idx="350">
                  <c:v>7.918666362762451</c:v>
                </c:pt>
                <c:pt idx="351">
                  <c:v>95.80545806884766</c:v>
                </c:pt>
                <c:pt idx="352">
                  <c:v>72.79412078857422</c:v>
                </c:pt>
                <c:pt idx="353">
                  <c:v>93.83200073242188</c:v>
                </c:pt>
                <c:pt idx="354">
                  <c:v>97.72035980224609</c:v>
                </c:pt>
                <c:pt idx="355">
                  <c:v>96.70343017578125</c:v>
                </c:pt>
                <c:pt idx="356">
                  <c:v>5.788347721099854</c:v>
                </c:pt>
                <c:pt idx="357">
                  <c:v>97.5023193359375</c:v>
                </c:pt>
                <c:pt idx="358">
                  <c:v>2.155378103256226</c:v>
                </c:pt>
                <c:pt idx="359">
                  <c:v>97.61781311035156</c:v>
                </c:pt>
                <c:pt idx="360">
                  <c:v>92.1370849609375</c:v>
                </c:pt>
                <c:pt idx="361">
                  <c:v>92.82350921630859</c:v>
                </c:pt>
                <c:pt idx="362">
                  <c:v>28.44073677062988</c:v>
                </c:pt>
                <c:pt idx="363">
                  <c:v>2.135243892669678</c:v>
                </c:pt>
                <c:pt idx="364">
                  <c:v>95.88059997558594</c:v>
                </c:pt>
                <c:pt idx="365">
                  <c:v>95.16463470458984</c:v>
                </c:pt>
                <c:pt idx="366">
                  <c:v>10.08789253234863</c:v>
                </c:pt>
                <c:pt idx="367">
                  <c:v>95.60501861572266</c:v>
                </c:pt>
                <c:pt idx="368">
                  <c:v>4.616124629974365</c:v>
                </c:pt>
                <c:pt idx="369">
                  <c:v>96.02783203125</c:v>
                </c:pt>
                <c:pt idx="370">
                  <c:v>81.01721954345703</c:v>
                </c:pt>
                <c:pt idx="371">
                  <c:v>94.30223083496094</c:v>
                </c:pt>
                <c:pt idx="372">
                  <c:v>93.94306182861328</c:v>
                </c:pt>
                <c:pt idx="373">
                  <c:v>2.448165416717529</c:v>
                </c:pt>
                <c:pt idx="374">
                  <c:v>43.22464370727539</c:v>
                </c:pt>
                <c:pt idx="375">
                  <c:v>9.085040092468262</c:v>
                </c:pt>
                <c:pt idx="376">
                  <c:v>4.784920215606689</c:v>
                </c:pt>
                <c:pt idx="377">
                  <c:v>98.28360748291016</c:v>
                </c:pt>
                <c:pt idx="378">
                  <c:v>5.921145439147949</c:v>
                </c:pt>
                <c:pt idx="379">
                  <c:v>97.78750610351562</c:v>
                </c:pt>
                <c:pt idx="380">
                  <c:v>4.240641117095947</c:v>
                </c:pt>
                <c:pt idx="381">
                  <c:v>95.71248626708984</c:v>
                </c:pt>
                <c:pt idx="382">
                  <c:v>12.71785736083984</c:v>
                </c:pt>
                <c:pt idx="383">
                  <c:v>93.843017578125</c:v>
                </c:pt>
                <c:pt idx="384">
                  <c:v>4.393614292144775</c:v>
                </c:pt>
                <c:pt idx="385">
                  <c:v>8.920075416564941</c:v>
                </c:pt>
                <c:pt idx="386">
                  <c:v>96.46685791015625</c:v>
                </c:pt>
                <c:pt idx="387">
                  <c:v>76.72831726074219</c:v>
                </c:pt>
                <c:pt idx="388">
                  <c:v>98.01450347900391</c:v>
                </c:pt>
                <c:pt idx="389">
                  <c:v>6.118599414825439</c:v>
                </c:pt>
                <c:pt idx="390">
                  <c:v>98.98299407958984</c:v>
                </c:pt>
                <c:pt idx="391">
                  <c:v>10.18890476226807</c:v>
                </c:pt>
                <c:pt idx="392">
                  <c:v>8.094138145446777</c:v>
                </c:pt>
                <c:pt idx="393">
                  <c:v>96.24932098388672</c:v>
                </c:pt>
                <c:pt idx="394">
                  <c:v>5.751745700836182</c:v>
                </c:pt>
                <c:pt idx="395">
                  <c:v>90.82148742675781</c:v>
                </c:pt>
                <c:pt idx="396">
                  <c:v>79.60572814941406</c:v>
                </c:pt>
                <c:pt idx="397">
                  <c:v>2.53434681892395</c:v>
                </c:pt>
                <c:pt idx="398">
                  <c:v>83.08932495117188</c:v>
                </c:pt>
                <c:pt idx="399">
                  <c:v>93.70663452148438</c:v>
                </c:pt>
                <c:pt idx="400">
                  <c:v>10.98501014709473</c:v>
                </c:pt>
                <c:pt idx="401">
                  <c:v>91.06003570556641</c:v>
                </c:pt>
                <c:pt idx="402">
                  <c:v>92.54084014892578</c:v>
                </c:pt>
                <c:pt idx="403">
                  <c:v>96.30588531494141</c:v>
                </c:pt>
                <c:pt idx="404">
                  <c:v>94.51828765869141</c:v>
                </c:pt>
                <c:pt idx="405">
                  <c:v>97.52543640136719</c:v>
                </c:pt>
                <c:pt idx="406">
                  <c:v>66.67359161376953</c:v>
                </c:pt>
                <c:pt idx="407">
                  <c:v>75.46479034423828</c:v>
                </c:pt>
                <c:pt idx="408">
                  <c:v>6.137584209442139</c:v>
                </c:pt>
                <c:pt idx="409">
                  <c:v>89.37177276611328</c:v>
                </c:pt>
                <c:pt idx="410">
                  <c:v>51.25110244750977</c:v>
                </c:pt>
                <c:pt idx="411">
                  <c:v>96.51066589355469</c:v>
                </c:pt>
                <c:pt idx="412">
                  <c:v>4.56149435043335</c:v>
                </c:pt>
                <c:pt idx="413">
                  <c:v>96.33889007568359</c:v>
                </c:pt>
                <c:pt idx="414">
                  <c:v>8.125946998596191</c:v>
                </c:pt>
                <c:pt idx="415">
                  <c:v>6.880954265594482</c:v>
                </c:pt>
                <c:pt idx="416">
                  <c:v>94.71894073486328</c:v>
                </c:pt>
                <c:pt idx="417">
                  <c:v>96.50316619873047</c:v>
                </c:pt>
                <c:pt idx="418">
                  <c:v>4.292343616485596</c:v>
                </c:pt>
                <c:pt idx="419">
                  <c:v>95.11412811279297</c:v>
                </c:pt>
                <c:pt idx="420">
                  <c:v>79.91322326660156</c:v>
                </c:pt>
                <c:pt idx="421">
                  <c:v>97.90398406982422</c:v>
                </c:pt>
                <c:pt idx="422">
                  <c:v>37.09409332275391</c:v>
                </c:pt>
                <c:pt idx="423">
                  <c:v>15.85129261016846</c:v>
                </c:pt>
                <c:pt idx="424">
                  <c:v>8.153796195983887</c:v>
                </c:pt>
                <c:pt idx="425">
                  <c:v>98.8209228515625</c:v>
                </c:pt>
                <c:pt idx="426">
                  <c:v>6.415845394134521</c:v>
                </c:pt>
                <c:pt idx="427">
                  <c:v>97.05126953125</c:v>
                </c:pt>
                <c:pt idx="428">
                  <c:v>9.190364837646484</c:v>
                </c:pt>
                <c:pt idx="429">
                  <c:v>4.760667324066162</c:v>
                </c:pt>
                <c:pt idx="430">
                  <c:v>94.93177032470703</c:v>
                </c:pt>
                <c:pt idx="431">
                  <c:v>57.00846862792969</c:v>
                </c:pt>
                <c:pt idx="432">
                  <c:v>10.98371982574463</c:v>
                </c:pt>
                <c:pt idx="433">
                  <c:v>94.8682861328125</c:v>
                </c:pt>
                <c:pt idx="434">
                  <c:v>4.10014009475708</c:v>
                </c:pt>
                <c:pt idx="435">
                  <c:v>67.3458251953125</c:v>
                </c:pt>
                <c:pt idx="436">
                  <c:v>84.85691070556641</c:v>
                </c:pt>
                <c:pt idx="437">
                  <c:v>92.95326232910156</c:v>
                </c:pt>
                <c:pt idx="438">
                  <c:v>4.984973430633545</c:v>
                </c:pt>
                <c:pt idx="439">
                  <c:v>95.31874084472656</c:v>
                </c:pt>
                <c:pt idx="440">
                  <c:v>4.768065452575684</c:v>
                </c:pt>
                <c:pt idx="441">
                  <c:v>99.07949829101562</c:v>
                </c:pt>
                <c:pt idx="442">
                  <c:v>4.034251689910889</c:v>
                </c:pt>
                <c:pt idx="443">
                  <c:v>4.900064945220947</c:v>
                </c:pt>
                <c:pt idx="444">
                  <c:v>8.015865325927734</c:v>
                </c:pt>
                <c:pt idx="445">
                  <c:v>97.78298187255859</c:v>
                </c:pt>
                <c:pt idx="446">
                  <c:v>94.80329132080078</c:v>
                </c:pt>
                <c:pt idx="447">
                  <c:v>-0.8139578104019165</c:v>
                </c:pt>
                <c:pt idx="448">
                  <c:v>96.24645233154297</c:v>
                </c:pt>
                <c:pt idx="449">
                  <c:v>8.346528053283691</c:v>
                </c:pt>
                <c:pt idx="450">
                  <c:v>89.6400146484375</c:v>
                </c:pt>
                <c:pt idx="451">
                  <c:v>97.55874633789062</c:v>
                </c:pt>
                <c:pt idx="452">
                  <c:v>90.34996032714844</c:v>
                </c:pt>
                <c:pt idx="453">
                  <c:v>95.62165832519531</c:v>
                </c:pt>
                <c:pt idx="454">
                  <c:v>7.284926414489746</c:v>
                </c:pt>
                <c:pt idx="455">
                  <c:v>95.48398590087891</c:v>
                </c:pt>
                <c:pt idx="456">
                  <c:v>5.518950462341309</c:v>
                </c:pt>
                <c:pt idx="457">
                  <c:v>5.800151348114014</c:v>
                </c:pt>
                <c:pt idx="458">
                  <c:v>94.13899993896484</c:v>
                </c:pt>
                <c:pt idx="459">
                  <c:v>99.4219970703125</c:v>
                </c:pt>
                <c:pt idx="460">
                  <c:v>94.69828796386719</c:v>
                </c:pt>
                <c:pt idx="461">
                  <c:v>6.237264156341553</c:v>
                </c:pt>
                <c:pt idx="462">
                  <c:v>52.53509521484375</c:v>
                </c:pt>
                <c:pt idx="463">
                  <c:v>9.597927093505859</c:v>
                </c:pt>
                <c:pt idx="464">
                  <c:v>90.60482788085938</c:v>
                </c:pt>
                <c:pt idx="465">
                  <c:v>4.122550964355469</c:v>
                </c:pt>
                <c:pt idx="466">
                  <c:v>3.920374155044556</c:v>
                </c:pt>
                <c:pt idx="467">
                  <c:v>19.00404167175293</c:v>
                </c:pt>
                <c:pt idx="468">
                  <c:v>8.245685577392578</c:v>
                </c:pt>
                <c:pt idx="469">
                  <c:v>75.64441680908203</c:v>
                </c:pt>
                <c:pt idx="470">
                  <c:v>5.532584667205811</c:v>
                </c:pt>
                <c:pt idx="471">
                  <c:v>96.23279571533203</c:v>
                </c:pt>
                <c:pt idx="472">
                  <c:v>96.82518005371094</c:v>
                </c:pt>
                <c:pt idx="473">
                  <c:v>4.562092781066895</c:v>
                </c:pt>
                <c:pt idx="474">
                  <c:v>96.73507690429688</c:v>
                </c:pt>
                <c:pt idx="475">
                  <c:v>2.71259331703186</c:v>
                </c:pt>
                <c:pt idx="476">
                  <c:v>94.31670379638672</c:v>
                </c:pt>
                <c:pt idx="477">
                  <c:v>7.425116062164307</c:v>
                </c:pt>
                <c:pt idx="478">
                  <c:v>93.75666809082031</c:v>
                </c:pt>
                <c:pt idx="479">
                  <c:v>96.95107269287109</c:v>
                </c:pt>
                <c:pt idx="480">
                  <c:v>5.408704280853271</c:v>
                </c:pt>
                <c:pt idx="481">
                  <c:v>4.859901905059814</c:v>
                </c:pt>
                <c:pt idx="482">
                  <c:v>78.89643096923828</c:v>
                </c:pt>
                <c:pt idx="483">
                  <c:v>99.24315643310547</c:v>
                </c:pt>
                <c:pt idx="484">
                  <c:v>79.05234527587891</c:v>
                </c:pt>
                <c:pt idx="485">
                  <c:v>97.49603271484375</c:v>
                </c:pt>
                <c:pt idx="486">
                  <c:v>96.34811401367188</c:v>
                </c:pt>
                <c:pt idx="487">
                  <c:v>3.441730976104736</c:v>
                </c:pt>
                <c:pt idx="488">
                  <c:v>-2.347672462463379</c:v>
                </c:pt>
                <c:pt idx="489">
                  <c:v>93.43972778320312</c:v>
                </c:pt>
                <c:pt idx="490">
                  <c:v>19.45318031311035</c:v>
                </c:pt>
                <c:pt idx="491">
                  <c:v>1.361909627914429</c:v>
                </c:pt>
                <c:pt idx="492">
                  <c:v>7.251762390136719</c:v>
                </c:pt>
                <c:pt idx="493">
                  <c:v>93.42382049560547</c:v>
                </c:pt>
                <c:pt idx="494">
                  <c:v>94.46824645996094</c:v>
                </c:pt>
                <c:pt idx="495">
                  <c:v>7.700379848480225</c:v>
                </c:pt>
                <c:pt idx="496">
                  <c:v>3.98115873336792</c:v>
                </c:pt>
                <c:pt idx="497">
                  <c:v>4.318837642669678</c:v>
                </c:pt>
                <c:pt idx="498">
                  <c:v>5.084665298461914</c:v>
                </c:pt>
                <c:pt idx="499">
                  <c:v>96.77429962158203</c:v>
                </c:pt>
                <c:pt idx="500">
                  <c:v>61.66807556152344</c:v>
                </c:pt>
                <c:pt idx="501">
                  <c:v>16.2446346282959</c:v>
                </c:pt>
                <c:pt idx="502">
                  <c:v>64.57731628417969</c:v>
                </c:pt>
                <c:pt idx="503">
                  <c:v>94.80614471435547</c:v>
                </c:pt>
                <c:pt idx="504">
                  <c:v>95.86707305908203</c:v>
                </c:pt>
                <c:pt idx="505">
                  <c:v>105.5306167602539</c:v>
                </c:pt>
                <c:pt idx="506">
                  <c:v>96.51588439941406</c:v>
                </c:pt>
                <c:pt idx="507">
                  <c:v>97.35150909423828</c:v>
                </c:pt>
                <c:pt idx="508">
                  <c:v>94.11454772949219</c:v>
                </c:pt>
                <c:pt idx="509">
                  <c:v>95.11387634277344</c:v>
                </c:pt>
                <c:pt idx="510">
                  <c:v>6.149117946624756</c:v>
                </c:pt>
                <c:pt idx="511">
                  <c:v>94.5238037109375</c:v>
                </c:pt>
                <c:pt idx="512">
                  <c:v>6.537297248840332</c:v>
                </c:pt>
                <c:pt idx="513">
                  <c:v>99.4918212890625</c:v>
                </c:pt>
                <c:pt idx="514">
                  <c:v>7.742420196533203</c:v>
                </c:pt>
                <c:pt idx="515">
                  <c:v>10.50728225708008</c:v>
                </c:pt>
                <c:pt idx="516">
                  <c:v>4.618717670440674</c:v>
                </c:pt>
                <c:pt idx="517">
                  <c:v>-7.813096046447754</c:v>
                </c:pt>
                <c:pt idx="518">
                  <c:v>61.19369888305664</c:v>
                </c:pt>
                <c:pt idx="519">
                  <c:v>95.78148651123047</c:v>
                </c:pt>
                <c:pt idx="520">
                  <c:v>6.080724239349365</c:v>
                </c:pt>
                <c:pt idx="521">
                  <c:v>9.769978523254395</c:v>
                </c:pt>
                <c:pt idx="522">
                  <c:v>92.53043365478516</c:v>
                </c:pt>
                <c:pt idx="523">
                  <c:v>4.981271266937256</c:v>
                </c:pt>
                <c:pt idx="524">
                  <c:v>99.48979187011719</c:v>
                </c:pt>
                <c:pt idx="525">
                  <c:v>-2.662043333053589</c:v>
                </c:pt>
                <c:pt idx="526">
                  <c:v>28.01907157897949</c:v>
                </c:pt>
                <c:pt idx="527">
                  <c:v>91.569580078125</c:v>
                </c:pt>
                <c:pt idx="528">
                  <c:v>96.19902801513672</c:v>
                </c:pt>
                <c:pt idx="529">
                  <c:v>1.18018102645874</c:v>
                </c:pt>
                <c:pt idx="530">
                  <c:v>85.23178863525391</c:v>
                </c:pt>
                <c:pt idx="531">
                  <c:v>96.46176147460938</c:v>
                </c:pt>
                <c:pt idx="532">
                  <c:v>17.09188461303711</c:v>
                </c:pt>
                <c:pt idx="533">
                  <c:v>69.79129791259766</c:v>
                </c:pt>
                <c:pt idx="534">
                  <c:v>8.416316986083984</c:v>
                </c:pt>
                <c:pt idx="535">
                  <c:v>7.067267417907715</c:v>
                </c:pt>
                <c:pt idx="536">
                  <c:v>91.68563079833984</c:v>
                </c:pt>
                <c:pt idx="537">
                  <c:v>89.50999450683594</c:v>
                </c:pt>
                <c:pt idx="538">
                  <c:v>96.84544372558594</c:v>
                </c:pt>
                <c:pt idx="539">
                  <c:v>63.94858551025391</c:v>
                </c:pt>
                <c:pt idx="540">
                  <c:v>97.19332122802734</c:v>
                </c:pt>
                <c:pt idx="541">
                  <c:v>3.538184881210327</c:v>
                </c:pt>
                <c:pt idx="542">
                  <c:v>78.22714233398438</c:v>
                </c:pt>
                <c:pt idx="543">
                  <c:v>43.22488403320312</c:v>
                </c:pt>
                <c:pt idx="544">
                  <c:v>6.291871070861816</c:v>
                </c:pt>
                <c:pt idx="545">
                  <c:v>93.23777770996094</c:v>
                </c:pt>
                <c:pt idx="546">
                  <c:v>95.25650024414062</c:v>
                </c:pt>
                <c:pt idx="547">
                  <c:v>92.56915283203125</c:v>
                </c:pt>
                <c:pt idx="548">
                  <c:v>95.78600311279297</c:v>
                </c:pt>
                <c:pt idx="549">
                  <c:v>8.124914169311523</c:v>
                </c:pt>
                <c:pt idx="550">
                  <c:v>93.10675811767578</c:v>
                </c:pt>
                <c:pt idx="551">
                  <c:v>7.28419303894043</c:v>
                </c:pt>
                <c:pt idx="552">
                  <c:v>95.18022918701172</c:v>
                </c:pt>
                <c:pt idx="553">
                  <c:v>96.30599975585938</c:v>
                </c:pt>
                <c:pt idx="554">
                  <c:v>95.84117126464844</c:v>
                </c:pt>
                <c:pt idx="555">
                  <c:v>3.083008289337158</c:v>
                </c:pt>
                <c:pt idx="556">
                  <c:v>95.66397857666016</c:v>
                </c:pt>
                <c:pt idx="557">
                  <c:v>5.151615619659424</c:v>
                </c:pt>
                <c:pt idx="558">
                  <c:v>3.724474668502808</c:v>
                </c:pt>
                <c:pt idx="559">
                  <c:v>87.03046417236328</c:v>
                </c:pt>
                <c:pt idx="560">
                  <c:v>94.89430999755859</c:v>
                </c:pt>
                <c:pt idx="561">
                  <c:v>86.12879180908203</c:v>
                </c:pt>
                <c:pt idx="562">
                  <c:v>91.72030639648438</c:v>
                </c:pt>
                <c:pt idx="563">
                  <c:v>97.37885284423828</c:v>
                </c:pt>
                <c:pt idx="564">
                  <c:v>75.70458221435547</c:v>
                </c:pt>
                <c:pt idx="565">
                  <c:v>12.49835014343262</c:v>
                </c:pt>
                <c:pt idx="566">
                  <c:v>81.07294464111328</c:v>
                </c:pt>
                <c:pt idx="567">
                  <c:v>8.543195724487305</c:v>
                </c:pt>
                <c:pt idx="568">
                  <c:v>81.04594421386719</c:v>
                </c:pt>
                <c:pt idx="569">
                  <c:v>5.84158182144165</c:v>
                </c:pt>
                <c:pt idx="570">
                  <c:v>99.15165710449219</c:v>
                </c:pt>
                <c:pt idx="571">
                  <c:v>11.57179355621338</c:v>
                </c:pt>
                <c:pt idx="572">
                  <c:v>7.589505672454834</c:v>
                </c:pt>
                <c:pt idx="573">
                  <c:v>95.03997802734375</c:v>
                </c:pt>
                <c:pt idx="574">
                  <c:v>1.96837842464447</c:v>
                </c:pt>
                <c:pt idx="575">
                  <c:v>4.436622619628906</c:v>
                </c:pt>
                <c:pt idx="576">
                  <c:v>102.3756256103516</c:v>
                </c:pt>
                <c:pt idx="577">
                  <c:v>95.67559814453125</c:v>
                </c:pt>
                <c:pt idx="578">
                  <c:v>4.766680717468262</c:v>
                </c:pt>
                <c:pt idx="579">
                  <c:v>96.05097961425781</c:v>
                </c:pt>
                <c:pt idx="580">
                  <c:v>5.091154098510742</c:v>
                </c:pt>
                <c:pt idx="581">
                  <c:v>96.82668304443359</c:v>
                </c:pt>
                <c:pt idx="582">
                  <c:v>71.65894317626953</c:v>
                </c:pt>
                <c:pt idx="583">
                  <c:v>80.23389434814453</c:v>
                </c:pt>
                <c:pt idx="584">
                  <c:v>5.431519985198975</c:v>
                </c:pt>
                <c:pt idx="585">
                  <c:v>85.56276702880859</c:v>
                </c:pt>
                <c:pt idx="586">
                  <c:v>1.909318804740906</c:v>
                </c:pt>
                <c:pt idx="587">
                  <c:v>96.94118499755859</c:v>
                </c:pt>
                <c:pt idx="588">
                  <c:v>46.96092987060547</c:v>
                </c:pt>
                <c:pt idx="589">
                  <c:v>95.87078094482422</c:v>
                </c:pt>
                <c:pt idx="590">
                  <c:v>10.2968921661377</c:v>
                </c:pt>
                <c:pt idx="591">
                  <c:v>5.778591156005859</c:v>
                </c:pt>
                <c:pt idx="592">
                  <c:v>98.08461761474609</c:v>
                </c:pt>
                <c:pt idx="593">
                  <c:v>4.471805095672607</c:v>
                </c:pt>
                <c:pt idx="594">
                  <c:v>92.82742309570312</c:v>
                </c:pt>
                <c:pt idx="595">
                  <c:v>97.65352630615234</c:v>
                </c:pt>
                <c:pt idx="596">
                  <c:v>98.30125427246094</c:v>
                </c:pt>
                <c:pt idx="597">
                  <c:v>4.270244121551514</c:v>
                </c:pt>
                <c:pt idx="598">
                  <c:v>75.43918609619141</c:v>
                </c:pt>
                <c:pt idx="599">
                  <c:v>94.06900787353516</c:v>
                </c:pt>
                <c:pt idx="600">
                  <c:v>1.594468355178833</c:v>
                </c:pt>
                <c:pt idx="601">
                  <c:v>4.905251026153564</c:v>
                </c:pt>
                <c:pt idx="602">
                  <c:v>81.46562957763672</c:v>
                </c:pt>
                <c:pt idx="603">
                  <c:v>77.90671539306641</c:v>
                </c:pt>
                <c:pt idx="604">
                  <c:v>11.3639965057373</c:v>
                </c:pt>
                <c:pt idx="605">
                  <c:v>104.6509857177734</c:v>
                </c:pt>
                <c:pt idx="606">
                  <c:v>7.236808300018311</c:v>
                </c:pt>
                <c:pt idx="607">
                  <c:v>100.3607330322266</c:v>
                </c:pt>
                <c:pt idx="608">
                  <c:v>3.901729822158813</c:v>
                </c:pt>
                <c:pt idx="609">
                  <c:v>4.580420017242432</c:v>
                </c:pt>
                <c:pt idx="610">
                  <c:v>11.01816844940186</c:v>
                </c:pt>
                <c:pt idx="611">
                  <c:v>83.84356689453125</c:v>
                </c:pt>
                <c:pt idx="612">
                  <c:v>34.10017395019531</c:v>
                </c:pt>
                <c:pt idx="613">
                  <c:v>96.98188018798828</c:v>
                </c:pt>
                <c:pt idx="614">
                  <c:v>7.001478672027588</c:v>
                </c:pt>
                <c:pt idx="615">
                  <c:v>96.41621398925781</c:v>
                </c:pt>
                <c:pt idx="616">
                  <c:v>95.27110290527344</c:v>
                </c:pt>
                <c:pt idx="617">
                  <c:v>93.76082611083984</c:v>
                </c:pt>
                <c:pt idx="618">
                  <c:v>95.19788360595703</c:v>
                </c:pt>
                <c:pt idx="619">
                  <c:v>4.368686676025391</c:v>
                </c:pt>
                <c:pt idx="620">
                  <c:v>81.91957092285156</c:v>
                </c:pt>
                <c:pt idx="621">
                  <c:v>13.06099224090576</c:v>
                </c:pt>
                <c:pt idx="622">
                  <c:v>91.90082550048828</c:v>
                </c:pt>
                <c:pt idx="623">
                  <c:v>4.213273048400879</c:v>
                </c:pt>
                <c:pt idx="624">
                  <c:v>102.3870620727539</c:v>
                </c:pt>
                <c:pt idx="625">
                  <c:v>97.67156982421875</c:v>
                </c:pt>
                <c:pt idx="626">
                  <c:v>71.00115203857422</c:v>
                </c:pt>
                <c:pt idx="627">
                  <c:v>89.44562530517578</c:v>
                </c:pt>
                <c:pt idx="628">
                  <c:v>73.04714202880859</c:v>
                </c:pt>
                <c:pt idx="629">
                  <c:v>93.45088958740234</c:v>
                </c:pt>
                <c:pt idx="630">
                  <c:v>85.58087158203125</c:v>
                </c:pt>
                <c:pt idx="631">
                  <c:v>10.48788738250732</c:v>
                </c:pt>
                <c:pt idx="632">
                  <c:v>96.66417694091797</c:v>
                </c:pt>
                <c:pt idx="633">
                  <c:v>1.717584609985352</c:v>
                </c:pt>
                <c:pt idx="634">
                  <c:v>94.73529815673828</c:v>
                </c:pt>
                <c:pt idx="635">
                  <c:v>95.49965667724609</c:v>
                </c:pt>
                <c:pt idx="636">
                  <c:v>10.94696521759033</c:v>
                </c:pt>
                <c:pt idx="637">
                  <c:v>-6.050962924957275</c:v>
                </c:pt>
                <c:pt idx="638">
                  <c:v>94.01164245605469</c:v>
                </c:pt>
                <c:pt idx="639">
                  <c:v>95.17595672607422</c:v>
                </c:pt>
                <c:pt idx="640">
                  <c:v>2.470687627792358</c:v>
                </c:pt>
                <c:pt idx="641">
                  <c:v>95.9029541015625</c:v>
                </c:pt>
                <c:pt idx="642">
                  <c:v>95.94505310058594</c:v>
                </c:pt>
                <c:pt idx="643">
                  <c:v>7.330909252166748</c:v>
                </c:pt>
                <c:pt idx="644">
                  <c:v>8.804526329040527</c:v>
                </c:pt>
                <c:pt idx="645">
                  <c:v>5.538310527801514</c:v>
                </c:pt>
                <c:pt idx="646">
                  <c:v>10.3615550994873</c:v>
                </c:pt>
                <c:pt idx="647">
                  <c:v>97.97557067871094</c:v>
                </c:pt>
                <c:pt idx="648">
                  <c:v>96.96326446533203</c:v>
                </c:pt>
                <c:pt idx="649">
                  <c:v>6.205965518951416</c:v>
                </c:pt>
                <c:pt idx="650">
                  <c:v>94.58079528808594</c:v>
                </c:pt>
                <c:pt idx="651">
                  <c:v>7.78040075302124</c:v>
                </c:pt>
                <c:pt idx="652">
                  <c:v>95.05493927001953</c:v>
                </c:pt>
                <c:pt idx="653">
                  <c:v>78.62816619873047</c:v>
                </c:pt>
                <c:pt idx="654">
                  <c:v>95.83010864257812</c:v>
                </c:pt>
                <c:pt idx="655">
                  <c:v>95.32344055175781</c:v>
                </c:pt>
                <c:pt idx="656">
                  <c:v>1.717132925987244</c:v>
                </c:pt>
                <c:pt idx="657">
                  <c:v>95.71853637695312</c:v>
                </c:pt>
                <c:pt idx="658">
                  <c:v>3.926739454269409</c:v>
                </c:pt>
                <c:pt idx="659">
                  <c:v>6.435510635375977</c:v>
                </c:pt>
                <c:pt idx="660">
                  <c:v>87.00875854492188</c:v>
                </c:pt>
                <c:pt idx="661">
                  <c:v>85.16562652587891</c:v>
                </c:pt>
                <c:pt idx="662">
                  <c:v>7.20922327041626</c:v>
                </c:pt>
                <c:pt idx="663">
                  <c:v>3.183087587356567</c:v>
                </c:pt>
                <c:pt idx="664">
                  <c:v>31.67735481262207</c:v>
                </c:pt>
                <c:pt idx="665">
                  <c:v>95.65218353271484</c:v>
                </c:pt>
                <c:pt idx="666">
                  <c:v>34.06205368041992</c:v>
                </c:pt>
                <c:pt idx="667">
                  <c:v>95.74983215332031</c:v>
                </c:pt>
                <c:pt idx="668">
                  <c:v>91.45384979248047</c:v>
                </c:pt>
                <c:pt idx="669">
                  <c:v>3.455441474914551</c:v>
                </c:pt>
                <c:pt idx="670">
                  <c:v>98.20611572265625</c:v>
                </c:pt>
                <c:pt idx="671">
                  <c:v>90.00948333740234</c:v>
                </c:pt>
                <c:pt idx="672">
                  <c:v>95.42253875732422</c:v>
                </c:pt>
                <c:pt idx="673">
                  <c:v>95.86119079589844</c:v>
                </c:pt>
                <c:pt idx="674">
                  <c:v>2.317984342575073</c:v>
                </c:pt>
                <c:pt idx="675">
                  <c:v>32.47319412231445</c:v>
                </c:pt>
                <c:pt idx="676">
                  <c:v>14.40739059448242</c:v>
                </c:pt>
                <c:pt idx="677">
                  <c:v>91.44773864746094</c:v>
                </c:pt>
                <c:pt idx="678">
                  <c:v>96.96738433837891</c:v>
                </c:pt>
                <c:pt idx="679">
                  <c:v>87.93209838867188</c:v>
                </c:pt>
                <c:pt idx="680">
                  <c:v>95.372802734375</c:v>
                </c:pt>
                <c:pt idx="681">
                  <c:v>7.782219409942627</c:v>
                </c:pt>
                <c:pt idx="682">
                  <c:v>98.56691741943359</c:v>
                </c:pt>
                <c:pt idx="683">
                  <c:v>3.151612997055054</c:v>
                </c:pt>
                <c:pt idx="684">
                  <c:v>92.46444702148438</c:v>
                </c:pt>
                <c:pt idx="685">
                  <c:v>70.32504272460938</c:v>
                </c:pt>
                <c:pt idx="686">
                  <c:v>5.022742748260498</c:v>
                </c:pt>
                <c:pt idx="687">
                  <c:v>94.95248413085938</c:v>
                </c:pt>
                <c:pt idx="688">
                  <c:v>4.110876083374023</c:v>
                </c:pt>
                <c:pt idx="689">
                  <c:v>97.31173706054688</c:v>
                </c:pt>
                <c:pt idx="690">
                  <c:v>6.87336254119873</c:v>
                </c:pt>
                <c:pt idx="691">
                  <c:v>97.73665618896484</c:v>
                </c:pt>
                <c:pt idx="692">
                  <c:v>5.629114627838135</c:v>
                </c:pt>
                <c:pt idx="693">
                  <c:v>97.07083892822266</c:v>
                </c:pt>
                <c:pt idx="694">
                  <c:v>14.25106143951416</c:v>
                </c:pt>
                <c:pt idx="695">
                  <c:v>13.39186000823975</c:v>
                </c:pt>
                <c:pt idx="696">
                  <c:v>70.25304412841797</c:v>
                </c:pt>
                <c:pt idx="697">
                  <c:v>3.358794212341309</c:v>
                </c:pt>
                <c:pt idx="698">
                  <c:v>97.7789306640625</c:v>
                </c:pt>
                <c:pt idx="699">
                  <c:v>99.22850036621094</c:v>
                </c:pt>
                <c:pt idx="700">
                  <c:v>7.768356800079346</c:v>
                </c:pt>
                <c:pt idx="701">
                  <c:v>6.550802230834961</c:v>
                </c:pt>
                <c:pt idx="702">
                  <c:v>2.5909423828125</c:v>
                </c:pt>
                <c:pt idx="703">
                  <c:v>95.59558868408203</c:v>
                </c:pt>
                <c:pt idx="704">
                  <c:v>95.44645690917969</c:v>
                </c:pt>
                <c:pt idx="705">
                  <c:v>13.13521671295166</c:v>
                </c:pt>
                <c:pt idx="706">
                  <c:v>95.70507049560547</c:v>
                </c:pt>
                <c:pt idx="707">
                  <c:v>97.55312347412109</c:v>
                </c:pt>
                <c:pt idx="708">
                  <c:v>2.823261976242065</c:v>
                </c:pt>
                <c:pt idx="709">
                  <c:v>6.508087158203125</c:v>
                </c:pt>
                <c:pt idx="710">
                  <c:v>86.41277313232422</c:v>
                </c:pt>
                <c:pt idx="711">
                  <c:v>7.917410850524902</c:v>
                </c:pt>
                <c:pt idx="712">
                  <c:v>97.00760650634766</c:v>
                </c:pt>
                <c:pt idx="713">
                  <c:v>4.826473712921143</c:v>
                </c:pt>
                <c:pt idx="714">
                  <c:v>93.93611907958984</c:v>
                </c:pt>
                <c:pt idx="715">
                  <c:v>95.64250946044922</c:v>
                </c:pt>
                <c:pt idx="716">
                  <c:v>75.30503845214844</c:v>
                </c:pt>
                <c:pt idx="717">
                  <c:v>96.51461791992188</c:v>
                </c:pt>
                <c:pt idx="718">
                  <c:v>6.829644203186035</c:v>
                </c:pt>
                <c:pt idx="719">
                  <c:v>11.69575023651123</c:v>
                </c:pt>
                <c:pt idx="720">
                  <c:v>95.99998474121094</c:v>
                </c:pt>
                <c:pt idx="721">
                  <c:v>51.58515548706055</c:v>
                </c:pt>
                <c:pt idx="722">
                  <c:v>97.50408172607422</c:v>
                </c:pt>
                <c:pt idx="723">
                  <c:v>6.240127086639404</c:v>
                </c:pt>
                <c:pt idx="724">
                  <c:v>96.01255035400391</c:v>
                </c:pt>
                <c:pt idx="725">
                  <c:v>8.063930511474609</c:v>
                </c:pt>
                <c:pt idx="726">
                  <c:v>5.87498664855957</c:v>
                </c:pt>
                <c:pt idx="727">
                  <c:v>5.801518440246582</c:v>
                </c:pt>
                <c:pt idx="728">
                  <c:v>98.85124206542969</c:v>
                </c:pt>
                <c:pt idx="729">
                  <c:v>5.963948249816895</c:v>
                </c:pt>
                <c:pt idx="730">
                  <c:v>73.35873413085938</c:v>
                </c:pt>
                <c:pt idx="731">
                  <c:v>97.40623474121094</c:v>
                </c:pt>
                <c:pt idx="732">
                  <c:v>1.282131910324097</c:v>
                </c:pt>
                <c:pt idx="733">
                  <c:v>95.27247619628906</c:v>
                </c:pt>
                <c:pt idx="734">
                  <c:v>96.09393310546875</c:v>
                </c:pt>
                <c:pt idx="735">
                  <c:v>8.928300857543945</c:v>
                </c:pt>
                <c:pt idx="736">
                  <c:v>29.42302703857422</c:v>
                </c:pt>
                <c:pt idx="737">
                  <c:v>95.09902191162109</c:v>
                </c:pt>
                <c:pt idx="738">
                  <c:v>96.39735412597656</c:v>
                </c:pt>
                <c:pt idx="739">
                  <c:v>4.393860340118408</c:v>
                </c:pt>
                <c:pt idx="740">
                  <c:v>99.83424377441406</c:v>
                </c:pt>
                <c:pt idx="741">
                  <c:v>59.23577117919922</c:v>
                </c:pt>
                <c:pt idx="742">
                  <c:v>96.47931671142578</c:v>
                </c:pt>
                <c:pt idx="743">
                  <c:v>10.21400833129883</c:v>
                </c:pt>
                <c:pt idx="744">
                  <c:v>7.08027982711792</c:v>
                </c:pt>
                <c:pt idx="745">
                  <c:v>31.85799026489258</c:v>
                </c:pt>
                <c:pt idx="746">
                  <c:v>76.73708343505859</c:v>
                </c:pt>
                <c:pt idx="747">
                  <c:v>6.604798793792725</c:v>
                </c:pt>
                <c:pt idx="748">
                  <c:v>95.42872619628906</c:v>
                </c:pt>
                <c:pt idx="749">
                  <c:v>7.567024707794189</c:v>
                </c:pt>
                <c:pt idx="750">
                  <c:v>4.805083751678467</c:v>
                </c:pt>
                <c:pt idx="751">
                  <c:v>83.82260894775391</c:v>
                </c:pt>
                <c:pt idx="752">
                  <c:v>88.71746826171875</c:v>
                </c:pt>
                <c:pt idx="753">
                  <c:v>93.85395050048828</c:v>
                </c:pt>
                <c:pt idx="754">
                  <c:v>97.75538635253906</c:v>
                </c:pt>
                <c:pt idx="755">
                  <c:v>0.1987301260232925</c:v>
                </c:pt>
                <c:pt idx="756">
                  <c:v>98.87329864501953</c:v>
                </c:pt>
                <c:pt idx="757">
                  <c:v>7.142143726348877</c:v>
                </c:pt>
                <c:pt idx="758">
                  <c:v>2.966414451599121</c:v>
                </c:pt>
                <c:pt idx="759">
                  <c:v>101.4961090087891</c:v>
                </c:pt>
                <c:pt idx="760">
                  <c:v>5.999336242675781</c:v>
                </c:pt>
                <c:pt idx="761">
                  <c:v>95.74243927001953</c:v>
                </c:pt>
                <c:pt idx="762">
                  <c:v>97.43795013427734</c:v>
                </c:pt>
                <c:pt idx="763">
                  <c:v>2.347728252410889</c:v>
                </c:pt>
                <c:pt idx="764">
                  <c:v>86.22930145263672</c:v>
                </c:pt>
                <c:pt idx="765">
                  <c:v>96.6910400390625</c:v>
                </c:pt>
                <c:pt idx="766">
                  <c:v>94.81486511230469</c:v>
                </c:pt>
                <c:pt idx="767">
                  <c:v>4.429559230804443</c:v>
                </c:pt>
                <c:pt idx="768">
                  <c:v>96.37811279296875</c:v>
                </c:pt>
                <c:pt idx="769">
                  <c:v>2.875492811203003</c:v>
                </c:pt>
                <c:pt idx="770">
                  <c:v>97.36372375488281</c:v>
                </c:pt>
                <c:pt idx="771">
                  <c:v>61.6262092590332</c:v>
                </c:pt>
                <c:pt idx="772">
                  <c:v>7.71247673034668</c:v>
                </c:pt>
                <c:pt idx="773">
                  <c:v>85.46184539794922</c:v>
                </c:pt>
                <c:pt idx="774">
                  <c:v>93.77407836914062</c:v>
                </c:pt>
                <c:pt idx="775">
                  <c:v>6.057656764984131</c:v>
                </c:pt>
                <c:pt idx="776">
                  <c:v>86.38681030273438</c:v>
                </c:pt>
                <c:pt idx="777">
                  <c:v>96.22146606445312</c:v>
                </c:pt>
                <c:pt idx="778">
                  <c:v>4.845880508422852</c:v>
                </c:pt>
                <c:pt idx="779">
                  <c:v>97.56649780273438</c:v>
                </c:pt>
                <c:pt idx="780">
                  <c:v>5.554784297943115</c:v>
                </c:pt>
                <c:pt idx="781">
                  <c:v>9.338310241699219</c:v>
                </c:pt>
                <c:pt idx="782">
                  <c:v>78.38576507568359</c:v>
                </c:pt>
                <c:pt idx="783">
                  <c:v>81.41260528564453</c:v>
                </c:pt>
                <c:pt idx="784">
                  <c:v>95.99781799316406</c:v>
                </c:pt>
                <c:pt idx="785">
                  <c:v>4.111181259155273</c:v>
                </c:pt>
                <c:pt idx="786">
                  <c:v>81.23857116699219</c:v>
                </c:pt>
                <c:pt idx="787">
                  <c:v>2.907119989395142</c:v>
                </c:pt>
                <c:pt idx="788">
                  <c:v>97.54615783691406</c:v>
                </c:pt>
                <c:pt idx="789">
                  <c:v>7.903530597686768</c:v>
                </c:pt>
                <c:pt idx="790">
                  <c:v>95.64813995361328</c:v>
                </c:pt>
                <c:pt idx="791">
                  <c:v>8.9654541015625</c:v>
                </c:pt>
                <c:pt idx="792">
                  <c:v>3.679577112197876</c:v>
                </c:pt>
                <c:pt idx="793">
                  <c:v>97.59641265869141</c:v>
                </c:pt>
                <c:pt idx="794">
                  <c:v>5.203782081604004</c:v>
                </c:pt>
                <c:pt idx="795">
                  <c:v>96.60250091552734</c:v>
                </c:pt>
                <c:pt idx="796">
                  <c:v>86.77079010009766</c:v>
                </c:pt>
                <c:pt idx="797">
                  <c:v>94.10913848876953</c:v>
                </c:pt>
                <c:pt idx="798">
                  <c:v>3.724703550338745</c:v>
                </c:pt>
                <c:pt idx="799">
                  <c:v>4.148346424102783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62.80884552001953</c:v>
                </c:pt>
                <c:pt idx="1">
                  <c:v>94.40322113037109</c:v>
                </c:pt>
                <c:pt idx="2">
                  <c:v>86.94075775146484</c:v>
                </c:pt>
                <c:pt idx="3">
                  <c:v>1.808799386024475</c:v>
                </c:pt>
                <c:pt idx="4">
                  <c:v>94.97744750976562</c:v>
                </c:pt>
                <c:pt idx="5">
                  <c:v>98.35077667236328</c:v>
                </c:pt>
                <c:pt idx="6">
                  <c:v>8.973356246948242</c:v>
                </c:pt>
                <c:pt idx="7">
                  <c:v>98.48406982421875</c:v>
                </c:pt>
                <c:pt idx="8">
                  <c:v>97.01345062255859</c:v>
                </c:pt>
                <c:pt idx="9">
                  <c:v>50.91221237182617</c:v>
                </c:pt>
                <c:pt idx="10">
                  <c:v>78.52948760986328</c:v>
                </c:pt>
                <c:pt idx="11">
                  <c:v>3.778072595596313</c:v>
                </c:pt>
                <c:pt idx="12">
                  <c:v>93.84073638916016</c:v>
                </c:pt>
                <c:pt idx="13">
                  <c:v>95.08399963378906</c:v>
                </c:pt>
                <c:pt idx="14">
                  <c:v>4.823798656463623</c:v>
                </c:pt>
                <c:pt idx="15">
                  <c:v>3.805246829986572</c:v>
                </c:pt>
                <c:pt idx="16">
                  <c:v>96.87716674804688</c:v>
                </c:pt>
                <c:pt idx="17">
                  <c:v>1.766829371452332</c:v>
                </c:pt>
                <c:pt idx="18">
                  <c:v>3.824976444244385</c:v>
                </c:pt>
                <c:pt idx="19">
                  <c:v>102.6906661987305</c:v>
                </c:pt>
                <c:pt idx="20">
                  <c:v>7.068792819976807</c:v>
                </c:pt>
                <c:pt idx="21">
                  <c:v>73.69452667236328</c:v>
                </c:pt>
                <c:pt idx="22">
                  <c:v>96.14872741699219</c:v>
                </c:pt>
                <c:pt idx="23">
                  <c:v>13.66969585418701</c:v>
                </c:pt>
                <c:pt idx="24">
                  <c:v>33.61968612670898</c:v>
                </c:pt>
                <c:pt idx="25">
                  <c:v>4.926999092102051</c:v>
                </c:pt>
                <c:pt idx="26">
                  <c:v>96.14850616455078</c:v>
                </c:pt>
                <c:pt idx="27">
                  <c:v>93.34072113037109</c:v>
                </c:pt>
                <c:pt idx="28">
                  <c:v>6.749646663665771</c:v>
                </c:pt>
                <c:pt idx="29">
                  <c:v>90.99627685546875</c:v>
                </c:pt>
                <c:pt idx="30">
                  <c:v>8.633800506591797</c:v>
                </c:pt>
                <c:pt idx="31">
                  <c:v>11.66584205627441</c:v>
                </c:pt>
                <c:pt idx="32">
                  <c:v>6.570995330810547</c:v>
                </c:pt>
                <c:pt idx="33">
                  <c:v>46.18965148925781</c:v>
                </c:pt>
                <c:pt idx="34">
                  <c:v>96.35752105712891</c:v>
                </c:pt>
                <c:pt idx="35">
                  <c:v>92.19991302490234</c:v>
                </c:pt>
                <c:pt idx="36">
                  <c:v>4.629483222961426</c:v>
                </c:pt>
                <c:pt idx="37">
                  <c:v>98.49858093261719</c:v>
                </c:pt>
                <c:pt idx="38">
                  <c:v>96.89321899414062</c:v>
                </c:pt>
                <c:pt idx="39">
                  <c:v>94.61396026611328</c:v>
                </c:pt>
                <c:pt idx="40">
                  <c:v>80.44799041748047</c:v>
                </c:pt>
                <c:pt idx="41">
                  <c:v>7.568198204040527</c:v>
                </c:pt>
                <c:pt idx="42">
                  <c:v>3.531713962554932</c:v>
                </c:pt>
                <c:pt idx="43">
                  <c:v>88.55025482177734</c:v>
                </c:pt>
                <c:pt idx="44">
                  <c:v>96.67745208740234</c:v>
                </c:pt>
                <c:pt idx="45">
                  <c:v>96.96730041503906</c:v>
                </c:pt>
                <c:pt idx="46">
                  <c:v>95.419677734375</c:v>
                </c:pt>
                <c:pt idx="47">
                  <c:v>91.46435546875</c:v>
                </c:pt>
                <c:pt idx="48">
                  <c:v>6.776938438415527</c:v>
                </c:pt>
                <c:pt idx="49">
                  <c:v>94.07947540283203</c:v>
                </c:pt>
                <c:pt idx="50">
                  <c:v>3.339745044708252</c:v>
                </c:pt>
                <c:pt idx="51">
                  <c:v>15.46210384368896</c:v>
                </c:pt>
                <c:pt idx="52">
                  <c:v>94.89389801025391</c:v>
                </c:pt>
                <c:pt idx="53">
                  <c:v>5.262988567352295</c:v>
                </c:pt>
                <c:pt idx="54">
                  <c:v>3.438052654266357</c:v>
                </c:pt>
                <c:pt idx="55">
                  <c:v>96.71432495117188</c:v>
                </c:pt>
                <c:pt idx="56">
                  <c:v>95.19523620605469</c:v>
                </c:pt>
                <c:pt idx="57">
                  <c:v>95.83726501464844</c:v>
                </c:pt>
                <c:pt idx="58">
                  <c:v>96.06836700439453</c:v>
                </c:pt>
                <c:pt idx="59">
                  <c:v>8.941165924072266</c:v>
                </c:pt>
                <c:pt idx="60">
                  <c:v>96.90031433105469</c:v>
                </c:pt>
                <c:pt idx="61">
                  <c:v>29.93378448486328</c:v>
                </c:pt>
                <c:pt idx="62">
                  <c:v>95.05422973632812</c:v>
                </c:pt>
                <c:pt idx="63">
                  <c:v>94.98558044433594</c:v>
                </c:pt>
                <c:pt idx="64">
                  <c:v>92.05203247070312</c:v>
                </c:pt>
                <c:pt idx="65">
                  <c:v>84.052490234375</c:v>
                </c:pt>
                <c:pt idx="66">
                  <c:v>98.07939910888672</c:v>
                </c:pt>
                <c:pt idx="67">
                  <c:v>6.799078941345215</c:v>
                </c:pt>
                <c:pt idx="68">
                  <c:v>5.778626441955566</c:v>
                </c:pt>
                <c:pt idx="69">
                  <c:v>11.6473970413208</c:v>
                </c:pt>
                <c:pt idx="70">
                  <c:v>96.51416015625</c:v>
                </c:pt>
                <c:pt idx="71">
                  <c:v>98.53184509277344</c:v>
                </c:pt>
                <c:pt idx="72">
                  <c:v>13.7725944519043</c:v>
                </c:pt>
                <c:pt idx="73">
                  <c:v>5.077713489532471</c:v>
                </c:pt>
                <c:pt idx="74">
                  <c:v>98.02613067626953</c:v>
                </c:pt>
                <c:pt idx="75">
                  <c:v>25.5889778137207</c:v>
                </c:pt>
                <c:pt idx="76">
                  <c:v>97.16465759277344</c:v>
                </c:pt>
                <c:pt idx="77">
                  <c:v>97.49003601074219</c:v>
                </c:pt>
                <c:pt idx="78">
                  <c:v>97.71518707275391</c:v>
                </c:pt>
                <c:pt idx="79">
                  <c:v>7.467262268066406</c:v>
                </c:pt>
                <c:pt idx="80">
                  <c:v>98.12029266357422</c:v>
                </c:pt>
                <c:pt idx="81">
                  <c:v>98.70529174804688</c:v>
                </c:pt>
                <c:pt idx="82">
                  <c:v>4.64843225479126</c:v>
                </c:pt>
                <c:pt idx="83">
                  <c:v>90.41730499267578</c:v>
                </c:pt>
                <c:pt idx="84">
                  <c:v>98.08064270019531</c:v>
                </c:pt>
                <c:pt idx="85">
                  <c:v>97.49298858642578</c:v>
                </c:pt>
                <c:pt idx="86">
                  <c:v>96.24165344238281</c:v>
                </c:pt>
                <c:pt idx="87">
                  <c:v>21.92512893676758</c:v>
                </c:pt>
                <c:pt idx="88">
                  <c:v>2.952592611312866</c:v>
                </c:pt>
                <c:pt idx="89">
                  <c:v>11.11156558990479</c:v>
                </c:pt>
                <c:pt idx="90">
                  <c:v>9.268918991088867</c:v>
                </c:pt>
                <c:pt idx="91">
                  <c:v>6.682754993438721</c:v>
                </c:pt>
                <c:pt idx="92">
                  <c:v>96.41909027099609</c:v>
                </c:pt>
                <c:pt idx="93">
                  <c:v>87.61038208007812</c:v>
                </c:pt>
                <c:pt idx="94">
                  <c:v>5.785830974578857</c:v>
                </c:pt>
                <c:pt idx="95">
                  <c:v>93.31912994384766</c:v>
                </c:pt>
                <c:pt idx="96">
                  <c:v>10.42479419708252</c:v>
                </c:pt>
                <c:pt idx="97">
                  <c:v>100.1546478271484</c:v>
                </c:pt>
                <c:pt idx="98">
                  <c:v>96.57921600341797</c:v>
                </c:pt>
                <c:pt idx="99">
                  <c:v>93.30782318115234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98.10491943359375</c:v>
                </c:pt>
                <c:pt idx="1">
                  <c:v>7.899658203125</c:v>
                </c:pt>
                <c:pt idx="2">
                  <c:v>92.87516784667969</c:v>
                </c:pt>
                <c:pt idx="3">
                  <c:v>2.100976705551147</c:v>
                </c:pt>
                <c:pt idx="4">
                  <c:v>95.15200805664062</c:v>
                </c:pt>
                <c:pt idx="5">
                  <c:v>96.31563568115234</c:v>
                </c:pt>
                <c:pt idx="6">
                  <c:v>97.07351684570312</c:v>
                </c:pt>
                <c:pt idx="7">
                  <c:v>3.657559633255005</c:v>
                </c:pt>
                <c:pt idx="8">
                  <c:v>31.00702476501465</c:v>
                </c:pt>
                <c:pt idx="9">
                  <c:v>94.90966796875</c:v>
                </c:pt>
                <c:pt idx="10">
                  <c:v>97.01406097412109</c:v>
                </c:pt>
                <c:pt idx="11">
                  <c:v>7.267226696014404</c:v>
                </c:pt>
                <c:pt idx="12">
                  <c:v>96.66621398925781</c:v>
                </c:pt>
                <c:pt idx="13">
                  <c:v>94.74947357177734</c:v>
                </c:pt>
                <c:pt idx="14">
                  <c:v>3.219631195068359</c:v>
                </c:pt>
                <c:pt idx="15">
                  <c:v>5.147109985351562</c:v>
                </c:pt>
                <c:pt idx="16">
                  <c:v>96.38947296142578</c:v>
                </c:pt>
                <c:pt idx="17">
                  <c:v>6.070563316345215</c:v>
                </c:pt>
                <c:pt idx="18">
                  <c:v>51.33401489257812</c:v>
                </c:pt>
                <c:pt idx="19">
                  <c:v>34.70508575439453</c:v>
                </c:pt>
                <c:pt idx="20">
                  <c:v>101.3848724365234</c:v>
                </c:pt>
                <c:pt idx="21">
                  <c:v>8.58919620513916</c:v>
                </c:pt>
                <c:pt idx="22">
                  <c:v>95.63688659667969</c:v>
                </c:pt>
                <c:pt idx="23">
                  <c:v>7.960331439971924</c:v>
                </c:pt>
                <c:pt idx="24">
                  <c:v>54.23494720458984</c:v>
                </c:pt>
                <c:pt idx="25">
                  <c:v>11.76222515106201</c:v>
                </c:pt>
                <c:pt idx="26">
                  <c:v>56.56674575805664</c:v>
                </c:pt>
                <c:pt idx="27">
                  <c:v>3.941728830337524</c:v>
                </c:pt>
                <c:pt idx="28">
                  <c:v>101.6359558105469</c:v>
                </c:pt>
                <c:pt idx="29">
                  <c:v>92.72474670410156</c:v>
                </c:pt>
                <c:pt idx="30">
                  <c:v>7.187891960144043</c:v>
                </c:pt>
                <c:pt idx="31">
                  <c:v>52.00136566162109</c:v>
                </c:pt>
                <c:pt idx="32">
                  <c:v>3.834577322006226</c:v>
                </c:pt>
                <c:pt idx="33">
                  <c:v>58.60395431518555</c:v>
                </c:pt>
                <c:pt idx="34">
                  <c:v>89.53700256347656</c:v>
                </c:pt>
                <c:pt idx="35">
                  <c:v>1.085041522979736</c:v>
                </c:pt>
                <c:pt idx="36">
                  <c:v>79.45896148681641</c:v>
                </c:pt>
                <c:pt idx="37">
                  <c:v>33.1793327331543</c:v>
                </c:pt>
                <c:pt idx="38">
                  <c:v>90.44428253173828</c:v>
                </c:pt>
                <c:pt idx="39">
                  <c:v>20.10134696960449</c:v>
                </c:pt>
                <c:pt idx="40">
                  <c:v>80.84093475341797</c:v>
                </c:pt>
                <c:pt idx="41">
                  <c:v>100.8858413696289</c:v>
                </c:pt>
                <c:pt idx="42">
                  <c:v>94.25434875488281</c:v>
                </c:pt>
                <c:pt idx="43">
                  <c:v>22.0650749206543</c:v>
                </c:pt>
                <c:pt idx="44">
                  <c:v>55.27188110351562</c:v>
                </c:pt>
                <c:pt idx="45">
                  <c:v>96.47769927978516</c:v>
                </c:pt>
                <c:pt idx="46">
                  <c:v>93.27842712402344</c:v>
                </c:pt>
                <c:pt idx="47">
                  <c:v>7.739047050476074</c:v>
                </c:pt>
                <c:pt idx="48">
                  <c:v>91.85694122314453</c:v>
                </c:pt>
                <c:pt idx="49">
                  <c:v>100.7697906494141</c:v>
                </c:pt>
                <c:pt idx="50">
                  <c:v>4.829935073852539</c:v>
                </c:pt>
                <c:pt idx="51">
                  <c:v>8.509203910827637</c:v>
                </c:pt>
                <c:pt idx="52">
                  <c:v>8.016956329345703</c:v>
                </c:pt>
                <c:pt idx="53">
                  <c:v>12.20064067840576</c:v>
                </c:pt>
                <c:pt idx="54">
                  <c:v>97.79607391357422</c:v>
                </c:pt>
                <c:pt idx="55">
                  <c:v>82.27769470214844</c:v>
                </c:pt>
                <c:pt idx="56">
                  <c:v>68.13694763183594</c:v>
                </c:pt>
                <c:pt idx="57">
                  <c:v>4.81022310256958</c:v>
                </c:pt>
                <c:pt idx="58">
                  <c:v>95.13111877441406</c:v>
                </c:pt>
                <c:pt idx="59">
                  <c:v>5.244414329528809</c:v>
                </c:pt>
                <c:pt idx="60">
                  <c:v>90.00326538085938</c:v>
                </c:pt>
                <c:pt idx="61">
                  <c:v>1.040443181991577</c:v>
                </c:pt>
                <c:pt idx="62">
                  <c:v>81.59297180175781</c:v>
                </c:pt>
                <c:pt idx="63">
                  <c:v>95.59426879882812</c:v>
                </c:pt>
                <c:pt idx="64">
                  <c:v>61.91637420654297</c:v>
                </c:pt>
                <c:pt idx="65">
                  <c:v>2.738682508468628</c:v>
                </c:pt>
                <c:pt idx="66">
                  <c:v>95.25819396972656</c:v>
                </c:pt>
                <c:pt idx="67">
                  <c:v>82.83406829833984</c:v>
                </c:pt>
                <c:pt idx="68">
                  <c:v>7.110135078430176</c:v>
                </c:pt>
                <c:pt idx="69">
                  <c:v>22.47773551940918</c:v>
                </c:pt>
                <c:pt idx="70">
                  <c:v>95.10740661621094</c:v>
                </c:pt>
                <c:pt idx="71">
                  <c:v>96.94142913818359</c:v>
                </c:pt>
                <c:pt idx="72">
                  <c:v>97.14572906494141</c:v>
                </c:pt>
                <c:pt idx="73">
                  <c:v>102.7960968017578</c:v>
                </c:pt>
                <c:pt idx="74">
                  <c:v>30.77049255371094</c:v>
                </c:pt>
                <c:pt idx="75">
                  <c:v>86.30540466308594</c:v>
                </c:pt>
                <c:pt idx="76">
                  <c:v>92.39582824707031</c:v>
                </c:pt>
                <c:pt idx="77">
                  <c:v>99.24990081787109</c:v>
                </c:pt>
                <c:pt idx="78">
                  <c:v>86.05874633789062</c:v>
                </c:pt>
                <c:pt idx="79">
                  <c:v>7.396269798278809</c:v>
                </c:pt>
                <c:pt idx="80">
                  <c:v>99.38220977783203</c:v>
                </c:pt>
                <c:pt idx="81">
                  <c:v>99.89901733398438</c:v>
                </c:pt>
                <c:pt idx="82">
                  <c:v>3.022517204284668</c:v>
                </c:pt>
                <c:pt idx="83">
                  <c:v>98.10361480712891</c:v>
                </c:pt>
                <c:pt idx="84">
                  <c:v>70.16915893554688</c:v>
                </c:pt>
                <c:pt idx="85">
                  <c:v>95.94165802001953</c:v>
                </c:pt>
                <c:pt idx="86">
                  <c:v>8.68276309967041</c:v>
                </c:pt>
                <c:pt idx="87">
                  <c:v>0.5478256344795227</c:v>
                </c:pt>
                <c:pt idx="88">
                  <c:v>93.35099029541016</c:v>
                </c:pt>
                <c:pt idx="89">
                  <c:v>68.06906890869141</c:v>
                </c:pt>
                <c:pt idx="90">
                  <c:v>9.630897521972656</c:v>
                </c:pt>
                <c:pt idx="91">
                  <c:v>45.20253372192383</c:v>
                </c:pt>
                <c:pt idx="92">
                  <c:v>97.13276672363281</c:v>
                </c:pt>
                <c:pt idx="93">
                  <c:v>4.869030475616455</c:v>
                </c:pt>
                <c:pt idx="94">
                  <c:v>95.23609161376953</c:v>
                </c:pt>
                <c:pt idx="95">
                  <c:v>3.254179954528809</c:v>
                </c:pt>
                <c:pt idx="96">
                  <c:v>102.3148956298828</c:v>
                </c:pt>
                <c:pt idx="97">
                  <c:v>25.68043899536133</c:v>
                </c:pt>
                <c:pt idx="98">
                  <c:v>64.11991119384766</c:v>
                </c:pt>
                <c:pt idx="99">
                  <c:v>97.77915191650391</c:v>
                </c:pt>
                <c:pt idx="100">
                  <c:v>69.85169219970703</c:v>
                </c:pt>
                <c:pt idx="101">
                  <c:v>27.53701972961426</c:v>
                </c:pt>
                <c:pt idx="102">
                  <c:v>90.20506286621094</c:v>
                </c:pt>
                <c:pt idx="103">
                  <c:v>34.08259582519531</c:v>
                </c:pt>
                <c:pt idx="104">
                  <c:v>88.87314605712891</c:v>
                </c:pt>
                <c:pt idx="105">
                  <c:v>89.26268005371094</c:v>
                </c:pt>
                <c:pt idx="106">
                  <c:v>91.54341125488281</c:v>
                </c:pt>
                <c:pt idx="107">
                  <c:v>86.80974578857422</c:v>
                </c:pt>
                <c:pt idx="108">
                  <c:v>92.29307556152344</c:v>
                </c:pt>
                <c:pt idx="109">
                  <c:v>89.62570953369141</c:v>
                </c:pt>
                <c:pt idx="110">
                  <c:v>90.54252624511719</c:v>
                </c:pt>
                <c:pt idx="111">
                  <c:v>54.47356796264648</c:v>
                </c:pt>
                <c:pt idx="112">
                  <c:v>90.20475769042969</c:v>
                </c:pt>
                <c:pt idx="113">
                  <c:v>88.44308471679688</c:v>
                </c:pt>
                <c:pt idx="114">
                  <c:v>88.78426361083984</c:v>
                </c:pt>
                <c:pt idx="115">
                  <c:v>69.61714172363281</c:v>
                </c:pt>
                <c:pt idx="116">
                  <c:v>89.40439605712891</c:v>
                </c:pt>
                <c:pt idx="117">
                  <c:v>89.59712219238281</c:v>
                </c:pt>
                <c:pt idx="118">
                  <c:v>90.452880859375</c:v>
                </c:pt>
                <c:pt idx="119">
                  <c:v>39.05244827270508</c:v>
                </c:pt>
                <c:pt idx="120">
                  <c:v>89.74943542480469</c:v>
                </c:pt>
                <c:pt idx="121">
                  <c:v>82.20340728759766</c:v>
                </c:pt>
                <c:pt idx="122">
                  <c:v>75.22118377685547</c:v>
                </c:pt>
                <c:pt idx="123">
                  <c:v>93.35543823242188</c:v>
                </c:pt>
                <c:pt idx="124">
                  <c:v>37.01735687255859</c:v>
                </c:pt>
                <c:pt idx="125">
                  <c:v>90.39003753662109</c:v>
                </c:pt>
                <c:pt idx="126">
                  <c:v>89.09880828857422</c:v>
                </c:pt>
                <c:pt idx="127">
                  <c:v>82.32511901855469</c:v>
                </c:pt>
                <c:pt idx="128">
                  <c:v>89.89871978759766</c:v>
                </c:pt>
                <c:pt idx="129">
                  <c:v>87.30706024169922</c:v>
                </c:pt>
                <c:pt idx="130">
                  <c:v>91.10206604003906</c:v>
                </c:pt>
                <c:pt idx="131">
                  <c:v>86.33047485351562</c:v>
                </c:pt>
                <c:pt idx="132">
                  <c:v>90.07826232910156</c:v>
                </c:pt>
                <c:pt idx="133">
                  <c:v>62.8320198059082</c:v>
                </c:pt>
                <c:pt idx="134">
                  <c:v>90.38627624511719</c:v>
                </c:pt>
                <c:pt idx="135">
                  <c:v>91.20742034912109</c:v>
                </c:pt>
                <c:pt idx="136">
                  <c:v>68.90170288085938</c:v>
                </c:pt>
                <c:pt idx="137">
                  <c:v>61.72496032714844</c:v>
                </c:pt>
                <c:pt idx="138">
                  <c:v>35.10696411132812</c:v>
                </c:pt>
                <c:pt idx="139">
                  <c:v>88.13075256347656</c:v>
                </c:pt>
                <c:pt idx="140">
                  <c:v>91.91592407226562</c:v>
                </c:pt>
                <c:pt idx="141">
                  <c:v>88.95574951171875</c:v>
                </c:pt>
                <c:pt idx="142">
                  <c:v>73.50414276123047</c:v>
                </c:pt>
                <c:pt idx="143">
                  <c:v>89.41365051269531</c:v>
                </c:pt>
                <c:pt idx="144">
                  <c:v>83.32376861572266</c:v>
                </c:pt>
                <c:pt idx="145">
                  <c:v>91.15579986572266</c:v>
                </c:pt>
                <c:pt idx="146">
                  <c:v>92.24893951416016</c:v>
                </c:pt>
                <c:pt idx="147">
                  <c:v>89.35453033447266</c:v>
                </c:pt>
                <c:pt idx="148">
                  <c:v>87.37158203125</c:v>
                </c:pt>
                <c:pt idx="149">
                  <c:v>89.97634887695312</c:v>
                </c:pt>
                <c:pt idx="150">
                  <c:v>33.35348510742188</c:v>
                </c:pt>
                <c:pt idx="151">
                  <c:v>91.55826568603516</c:v>
                </c:pt>
                <c:pt idx="152">
                  <c:v>92.61408996582031</c:v>
                </c:pt>
                <c:pt idx="153">
                  <c:v>67.23712158203125</c:v>
                </c:pt>
                <c:pt idx="154">
                  <c:v>90.00865936279297</c:v>
                </c:pt>
                <c:pt idx="155">
                  <c:v>88.09055328369141</c:v>
                </c:pt>
                <c:pt idx="156">
                  <c:v>89.23181915283203</c:v>
                </c:pt>
                <c:pt idx="157">
                  <c:v>89.62979125976562</c:v>
                </c:pt>
                <c:pt idx="158">
                  <c:v>89.90460968017578</c:v>
                </c:pt>
                <c:pt idx="159">
                  <c:v>89.17218017578125</c:v>
                </c:pt>
                <c:pt idx="160">
                  <c:v>89.1864013671875</c:v>
                </c:pt>
                <c:pt idx="161">
                  <c:v>90.05294036865234</c:v>
                </c:pt>
                <c:pt idx="162">
                  <c:v>91.970703125</c:v>
                </c:pt>
                <c:pt idx="163">
                  <c:v>88.96955871582031</c:v>
                </c:pt>
                <c:pt idx="164">
                  <c:v>46.10968399047852</c:v>
                </c:pt>
                <c:pt idx="165">
                  <c:v>30.34655380249023</c:v>
                </c:pt>
                <c:pt idx="166">
                  <c:v>71.16069030761719</c:v>
                </c:pt>
                <c:pt idx="167">
                  <c:v>83.19014739990234</c:v>
                </c:pt>
                <c:pt idx="168">
                  <c:v>90.50176239013672</c:v>
                </c:pt>
                <c:pt idx="169">
                  <c:v>80.10031890869141</c:v>
                </c:pt>
                <c:pt idx="170">
                  <c:v>89.65766906738281</c:v>
                </c:pt>
                <c:pt idx="171">
                  <c:v>92.30890655517578</c:v>
                </c:pt>
                <c:pt idx="172">
                  <c:v>90.86392211914062</c:v>
                </c:pt>
                <c:pt idx="173">
                  <c:v>88.66442108154297</c:v>
                </c:pt>
                <c:pt idx="174">
                  <c:v>87.60368347167969</c:v>
                </c:pt>
                <c:pt idx="175">
                  <c:v>90.21745300292969</c:v>
                </c:pt>
                <c:pt idx="176">
                  <c:v>90.50016784667969</c:v>
                </c:pt>
                <c:pt idx="177">
                  <c:v>32.43279266357422</c:v>
                </c:pt>
                <c:pt idx="178">
                  <c:v>34.3931770324707</c:v>
                </c:pt>
                <c:pt idx="179">
                  <c:v>40.67513656616211</c:v>
                </c:pt>
                <c:pt idx="180">
                  <c:v>88.32448577880859</c:v>
                </c:pt>
                <c:pt idx="181">
                  <c:v>89.89610290527344</c:v>
                </c:pt>
                <c:pt idx="182">
                  <c:v>89.75092315673828</c:v>
                </c:pt>
                <c:pt idx="183">
                  <c:v>88.58299255371094</c:v>
                </c:pt>
                <c:pt idx="184">
                  <c:v>89.04546356201172</c:v>
                </c:pt>
                <c:pt idx="185">
                  <c:v>90.11026000976562</c:v>
                </c:pt>
                <c:pt idx="186">
                  <c:v>86.20157623291016</c:v>
                </c:pt>
                <c:pt idx="187">
                  <c:v>88.25961303710938</c:v>
                </c:pt>
                <c:pt idx="188">
                  <c:v>88.19525146484375</c:v>
                </c:pt>
                <c:pt idx="189">
                  <c:v>89.76552581787109</c:v>
                </c:pt>
                <c:pt idx="190">
                  <c:v>89.33300018310547</c:v>
                </c:pt>
                <c:pt idx="191">
                  <c:v>90.12321472167969</c:v>
                </c:pt>
                <c:pt idx="192">
                  <c:v>77.41146850585938</c:v>
                </c:pt>
                <c:pt idx="193">
                  <c:v>73.04120635986328</c:v>
                </c:pt>
                <c:pt idx="194">
                  <c:v>89.03067779541016</c:v>
                </c:pt>
                <c:pt idx="195">
                  <c:v>89.58351898193359</c:v>
                </c:pt>
                <c:pt idx="196">
                  <c:v>91.87642669677734</c:v>
                </c:pt>
                <c:pt idx="197">
                  <c:v>93.29279327392578</c:v>
                </c:pt>
                <c:pt idx="198">
                  <c:v>26.9469108581543</c:v>
                </c:pt>
                <c:pt idx="199">
                  <c:v>63.87430191040039</c:v>
                </c:pt>
                <c:pt idx="200">
                  <c:v>97.35748291015625</c:v>
                </c:pt>
                <c:pt idx="201">
                  <c:v>1.283094048500061</c:v>
                </c:pt>
                <c:pt idx="202">
                  <c:v>16.2072925567627</c:v>
                </c:pt>
                <c:pt idx="203">
                  <c:v>3.639208793640137</c:v>
                </c:pt>
                <c:pt idx="204">
                  <c:v>2.709613084793091</c:v>
                </c:pt>
                <c:pt idx="205">
                  <c:v>96.32281494140625</c:v>
                </c:pt>
                <c:pt idx="206">
                  <c:v>97.67314147949219</c:v>
                </c:pt>
                <c:pt idx="207">
                  <c:v>95.84517669677734</c:v>
                </c:pt>
                <c:pt idx="208">
                  <c:v>93.06707763671875</c:v>
                </c:pt>
                <c:pt idx="209">
                  <c:v>85.82993316650391</c:v>
                </c:pt>
                <c:pt idx="210">
                  <c:v>88.34680938720703</c:v>
                </c:pt>
                <c:pt idx="211">
                  <c:v>3.910893678665161</c:v>
                </c:pt>
                <c:pt idx="212">
                  <c:v>102.2884902954102</c:v>
                </c:pt>
                <c:pt idx="213">
                  <c:v>97.32232666015625</c:v>
                </c:pt>
                <c:pt idx="214">
                  <c:v>96.84387969970703</c:v>
                </c:pt>
                <c:pt idx="215">
                  <c:v>13.78211879730225</c:v>
                </c:pt>
                <c:pt idx="216">
                  <c:v>96.58222961425781</c:v>
                </c:pt>
                <c:pt idx="217">
                  <c:v>97.76621246337891</c:v>
                </c:pt>
                <c:pt idx="218">
                  <c:v>7.8419189453125</c:v>
                </c:pt>
                <c:pt idx="219">
                  <c:v>4.619339466094971</c:v>
                </c:pt>
                <c:pt idx="220">
                  <c:v>4.447376251220703</c:v>
                </c:pt>
                <c:pt idx="221">
                  <c:v>9.420454978942871</c:v>
                </c:pt>
                <c:pt idx="222">
                  <c:v>98.1551513671875</c:v>
                </c:pt>
                <c:pt idx="223">
                  <c:v>3.774036169052124</c:v>
                </c:pt>
                <c:pt idx="224">
                  <c:v>15.77572441101074</c:v>
                </c:pt>
                <c:pt idx="225">
                  <c:v>95.77650451660156</c:v>
                </c:pt>
                <c:pt idx="226">
                  <c:v>102.2765731811523</c:v>
                </c:pt>
                <c:pt idx="227">
                  <c:v>95.34856414794922</c:v>
                </c:pt>
                <c:pt idx="228">
                  <c:v>97.05829620361328</c:v>
                </c:pt>
                <c:pt idx="229">
                  <c:v>3.53299880027771</c:v>
                </c:pt>
                <c:pt idx="230">
                  <c:v>94.33112335205078</c:v>
                </c:pt>
                <c:pt idx="231">
                  <c:v>78.14099884033203</c:v>
                </c:pt>
                <c:pt idx="232">
                  <c:v>95.26907348632812</c:v>
                </c:pt>
                <c:pt idx="233">
                  <c:v>3.051093816757202</c:v>
                </c:pt>
                <c:pt idx="234">
                  <c:v>96.23479461669922</c:v>
                </c:pt>
                <c:pt idx="235">
                  <c:v>95.93297576904297</c:v>
                </c:pt>
                <c:pt idx="236">
                  <c:v>98.77235412597656</c:v>
                </c:pt>
                <c:pt idx="237">
                  <c:v>5.965151309967041</c:v>
                </c:pt>
                <c:pt idx="238">
                  <c:v>95.70692443847656</c:v>
                </c:pt>
                <c:pt idx="239">
                  <c:v>96.62727355957031</c:v>
                </c:pt>
                <c:pt idx="240">
                  <c:v>95.49813842773438</c:v>
                </c:pt>
                <c:pt idx="241">
                  <c:v>82.18849945068359</c:v>
                </c:pt>
                <c:pt idx="242">
                  <c:v>94.11589813232422</c:v>
                </c:pt>
                <c:pt idx="243">
                  <c:v>16.59629440307617</c:v>
                </c:pt>
                <c:pt idx="244">
                  <c:v>97.87800598144531</c:v>
                </c:pt>
                <c:pt idx="245">
                  <c:v>6.829010963439941</c:v>
                </c:pt>
                <c:pt idx="246">
                  <c:v>97.49027252197266</c:v>
                </c:pt>
                <c:pt idx="247">
                  <c:v>4.808955669403076</c:v>
                </c:pt>
                <c:pt idx="248">
                  <c:v>79.19735717773438</c:v>
                </c:pt>
                <c:pt idx="249">
                  <c:v>99.41754913330078</c:v>
                </c:pt>
                <c:pt idx="250">
                  <c:v>94.58844757080078</c:v>
                </c:pt>
                <c:pt idx="251">
                  <c:v>8.953691482543945</c:v>
                </c:pt>
                <c:pt idx="252">
                  <c:v>98.12461090087891</c:v>
                </c:pt>
                <c:pt idx="253">
                  <c:v>96.93930816650391</c:v>
                </c:pt>
                <c:pt idx="254">
                  <c:v>5.932491302490234</c:v>
                </c:pt>
                <c:pt idx="255">
                  <c:v>65.48911285400391</c:v>
                </c:pt>
                <c:pt idx="256">
                  <c:v>97.60623931884766</c:v>
                </c:pt>
                <c:pt idx="257">
                  <c:v>9.464160919189453</c:v>
                </c:pt>
                <c:pt idx="258">
                  <c:v>98.96453857421875</c:v>
                </c:pt>
                <c:pt idx="259">
                  <c:v>100.3926467895508</c:v>
                </c:pt>
                <c:pt idx="260">
                  <c:v>4.481232643127441</c:v>
                </c:pt>
                <c:pt idx="261">
                  <c:v>95.12267303466797</c:v>
                </c:pt>
                <c:pt idx="262">
                  <c:v>6.065864086151123</c:v>
                </c:pt>
                <c:pt idx="263">
                  <c:v>87.43016815185547</c:v>
                </c:pt>
                <c:pt idx="264">
                  <c:v>94.69644927978516</c:v>
                </c:pt>
                <c:pt idx="265">
                  <c:v>95.47104644775391</c:v>
                </c:pt>
                <c:pt idx="266">
                  <c:v>96.85068511962891</c:v>
                </c:pt>
                <c:pt idx="267">
                  <c:v>7.216802597045898</c:v>
                </c:pt>
                <c:pt idx="268">
                  <c:v>8.72618293762207</c:v>
                </c:pt>
                <c:pt idx="269">
                  <c:v>5.013320922851562</c:v>
                </c:pt>
                <c:pt idx="270">
                  <c:v>0.6599550843238831</c:v>
                </c:pt>
                <c:pt idx="271">
                  <c:v>96.14641571044922</c:v>
                </c:pt>
                <c:pt idx="272">
                  <c:v>3.363111972808838</c:v>
                </c:pt>
                <c:pt idx="273">
                  <c:v>68.23612976074219</c:v>
                </c:pt>
                <c:pt idx="274">
                  <c:v>6.418027877807617</c:v>
                </c:pt>
                <c:pt idx="275">
                  <c:v>4.779370307922363</c:v>
                </c:pt>
                <c:pt idx="276">
                  <c:v>11.46822929382324</c:v>
                </c:pt>
                <c:pt idx="277">
                  <c:v>1.330039024353027</c:v>
                </c:pt>
                <c:pt idx="278">
                  <c:v>6.040385246276855</c:v>
                </c:pt>
                <c:pt idx="279">
                  <c:v>99.54775238037109</c:v>
                </c:pt>
                <c:pt idx="280">
                  <c:v>94.13523101806641</c:v>
                </c:pt>
                <c:pt idx="281">
                  <c:v>100.8654403686523</c:v>
                </c:pt>
                <c:pt idx="282">
                  <c:v>5.857715129852295</c:v>
                </c:pt>
                <c:pt idx="283">
                  <c:v>10.46374034881592</c:v>
                </c:pt>
                <c:pt idx="284">
                  <c:v>97.93707275390625</c:v>
                </c:pt>
                <c:pt idx="285">
                  <c:v>3.864523649215698</c:v>
                </c:pt>
                <c:pt idx="286">
                  <c:v>98.93354797363281</c:v>
                </c:pt>
                <c:pt idx="287">
                  <c:v>6.71187686920166</c:v>
                </c:pt>
                <c:pt idx="288">
                  <c:v>4.071898460388184</c:v>
                </c:pt>
                <c:pt idx="289">
                  <c:v>99.20705413818359</c:v>
                </c:pt>
                <c:pt idx="290">
                  <c:v>96.0126953125</c:v>
                </c:pt>
                <c:pt idx="291">
                  <c:v>72.68916320800781</c:v>
                </c:pt>
                <c:pt idx="292">
                  <c:v>83.279052734375</c:v>
                </c:pt>
                <c:pt idx="293">
                  <c:v>95.19485473632812</c:v>
                </c:pt>
                <c:pt idx="294">
                  <c:v>79.86985015869141</c:v>
                </c:pt>
                <c:pt idx="295">
                  <c:v>1.34957492351532</c:v>
                </c:pt>
                <c:pt idx="296">
                  <c:v>96.79552459716797</c:v>
                </c:pt>
                <c:pt idx="297">
                  <c:v>94.01229095458984</c:v>
                </c:pt>
                <c:pt idx="298">
                  <c:v>96.36630249023438</c:v>
                </c:pt>
                <c:pt idx="299">
                  <c:v>83.00925445556641</c:v>
                </c:pt>
                <c:pt idx="300">
                  <c:v>92.87133026123047</c:v>
                </c:pt>
                <c:pt idx="301">
                  <c:v>16.91079330444336</c:v>
                </c:pt>
                <c:pt idx="302">
                  <c:v>15.05887126922607</c:v>
                </c:pt>
                <c:pt idx="303">
                  <c:v>73.79981231689453</c:v>
                </c:pt>
                <c:pt idx="304">
                  <c:v>20.40428924560547</c:v>
                </c:pt>
                <c:pt idx="305">
                  <c:v>95.84938812255859</c:v>
                </c:pt>
                <c:pt idx="306">
                  <c:v>91.70440673828125</c:v>
                </c:pt>
                <c:pt idx="307">
                  <c:v>8.095968246459961</c:v>
                </c:pt>
                <c:pt idx="308">
                  <c:v>1.155412077903748</c:v>
                </c:pt>
                <c:pt idx="309">
                  <c:v>93.89657592773438</c:v>
                </c:pt>
                <c:pt idx="310">
                  <c:v>3.643303632736206</c:v>
                </c:pt>
                <c:pt idx="311">
                  <c:v>94.67620086669922</c:v>
                </c:pt>
                <c:pt idx="312">
                  <c:v>8.177972793579102</c:v>
                </c:pt>
                <c:pt idx="313">
                  <c:v>31.45578384399414</c:v>
                </c:pt>
                <c:pt idx="314">
                  <c:v>39.18563842773438</c:v>
                </c:pt>
                <c:pt idx="315">
                  <c:v>97.59584808349609</c:v>
                </c:pt>
                <c:pt idx="316">
                  <c:v>71.80093383789062</c:v>
                </c:pt>
                <c:pt idx="317">
                  <c:v>45.24422836303711</c:v>
                </c:pt>
                <c:pt idx="318">
                  <c:v>97.63179779052734</c:v>
                </c:pt>
                <c:pt idx="319">
                  <c:v>6.257040977478027</c:v>
                </c:pt>
                <c:pt idx="320">
                  <c:v>93.9554443359375</c:v>
                </c:pt>
                <c:pt idx="321">
                  <c:v>53.63945770263672</c:v>
                </c:pt>
                <c:pt idx="322">
                  <c:v>95.38736724853516</c:v>
                </c:pt>
                <c:pt idx="323">
                  <c:v>7.465783596038818</c:v>
                </c:pt>
                <c:pt idx="324">
                  <c:v>3.3067626953125</c:v>
                </c:pt>
                <c:pt idx="325">
                  <c:v>52.39058303833008</c:v>
                </c:pt>
                <c:pt idx="326">
                  <c:v>5.293518543243408</c:v>
                </c:pt>
                <c:pt idx="327">
                  <c:v>4.771678924560547</c:v>
                </c:pt>
                <c:pt idx="328">
                  <c:v>4.743226051330566</c:v>
                </c:pt>
                <c:pt idx="329">
                  <c:v>44.64607238769531</c:v>
                </c:pt>
                <c:pt idx="330">
                  <c:v>6.896219253540039</c:v>
                </c:pt>
                <c:pt idx="331">
                  <c:v>95.11163330078125</c:v>
                </c:pt>
                <c:pt idx="332">
                  <c:v>92.22248840332031</c:v>
                </c:pt>
                <c:pt idx="333">
                  <c:v>4.407242298126221</c:v>
                </c:pt>
                <c:pt idx="334">
                  <c:v>89.32787322998047</c:v>
                </c:pt>
                <c:pt idx="335">
                  <c:v>66.184326171875</c:v>
                </c:pt>
                <c:pt idx="336">
                  <c:v>96.51703643798828</c:v>
                </c:pt>
                <c:pt idx="337">
                  <c:v>5.259573936462402</c:v>
                </c:pt>
                <c:pt idx="338">
                  <c:v>89.29365539550781</c:v>
                </c:pt>
                <c:pt idx="339">
                  <c:v>76.03399658203125</c:v>
                </c:pt>
                <c:pt idx="340">
                  <c:v>79.15680694580078</c:v>
                </c:pt>
                <c:pt idx="341">
                  <c:v>100.8369064331055</c:v>
                </c:pt>
                <c:pt idx="342">
                  <c:v>7.157426357269287</c:v>
                </c:pt>
                <c:pt idx="343">
                  <c:v>81.35641479492188</c:v>
                </c:pt>
                <c:pt idx="344">
                  <c:v>94.36349487304688</c:v>
                </c:pt>
                <c:pt idx="345">
                  <c:v>5.586722373962402</c:v>
                </c:pt>
                <c:pt idx="346">
                  <c:v>6.113759517669678</c:v>
                </c:pt>
                <c:pt idx="347">
                  <c:v>98.88968658447266</c:v>
                </c:pt>
                <c:pt idx="348">
                  <c:v>5.600796222686768</c:v>
                </c:pt>
                <c:pt idx="349">
                  <c:v>4.288894176483154</c:v>
                </c:pt>
                <c:pt idx="350">
                  <c:v>101.7962341308594</c:v>
                </c:pt>
                <c:pt idx="351">
                  <c:v>63.13184356689453</c:v>
                </c:pt>
                <c:pt idx="352">
                  <c:v>12.90546703338623</c:v>
                </c:pt>
                <c:pt idx="353">
                  <c:v>98.14991760253906</c:v>
                </c:pt>
                <c:pt idx="354">
                  <c:v>67.75021362304688</c:v>
                </c:pt>
                <c:pt idx="355">
                  <c:v>93.89845275878906</c:v>
                </c:pt>
                <c:pt idx="356">
                  <c:v>5.061544895172119</c:v>
                </c:pt>
                <c:pt idx="357">
                  <c:v>98.20999145507812</c:v>
                </c:pt>
                <c:pt idx="358">
                  <c:v>96.59747314453125</c:v>
                </c:pt>
                <c:pt idx="359">
                  <c:v>4.42909574508667</c:v>
                </c:pt>
                <c:pt idx="360">
                  <c:v>95.60220336914062</c:v>
                </c:pt>
                <c:pt idx="361">
                  <c:v>6.931876659393311</c:v>
                </c:pt>
                <c:pt idx="362">
                  <c:v>6.019165515899658</c:v>
                </c:pt>
                <c:pt idx="363">
                  <c:v>9.642976760864258</c:v>
                </c:pt>
                <c:pt idx="364">
                  <c:v>4.5294508934021</c:v>
                </c:pt>
                <c:pt idx="365">
                  <c:v>99.39623260498047</c:v>
                </c:pt>
                <c:pt idx="366">
                  <c:v>9.336156845092773</c:v>
                </c:pt>
                <c:pt idx="367">
                  <c:v>2.064679622650146</c:v>
                </c:pt>
                <c:pt idx="368">
                  <c:v>4.209934711456299</c:v>
                </c:pt>
                <c:pt idx="369">
                  <c:v>95.63485717773438</c:v>
                </c:pt>
                <c:pt idx="370">
                  <c:v>97.48432922363281</c:v>
                </c:pt>
                <c:pt idx="371">
                  <c:v>95.62196350097656</c:v>
                </c:pt>
                <c:pt idx="372">
                  <c:v>93.1453857421875</c:v>
                </c:pt>
                <c:pt idx="373">
                  <c:v>95.40158843994141</c:v>
                </c:pt>
                <c:pt idx="374">
                  <c:v>2.864510536193848</c:v>
                </c:pt>
                <c:pt idx="375">
                  <c:v>97.21803283691406</c:v>
                </c:pt>
                <c:pt idx="376">
                  <c:v>96.91391754150391</c:v>
                </c:pt>
                <c:pt idx="377">
                  <c:v>93.91550445556641</c:v>
                </c:pt>
                <c:pt idx="378">
                  <c:v>95.04281616210938</c:v>
                </c:pt>
                <c:pt idx="379">
                  <c:v>7.94333553314209</c:v>
                </c:pt>
                <c:pt idx="380">
                  <c:v>93.96242523193359</c:v>
                </c:pt>
                <c:pt idx="381">
                  <c:v>94.44104766845703</c:v>
                </c:pt>
                <c:pt idx="382">
                  <c:v>79.39478302001953</c:v>
                </c:pt>
                <c:pt idx="383">
                  <c:v>3.541898488998413</c:v>
                </c:pt>
                <c:pt idx="384">
                  <c:v>7.560294151306152</c:v>
                </c:pt>
                <c:pt idx="385">
                  <c:v>96.49066162109375</c:v>
                </c:pt>
                <c:pt idx="386">
                  <c:v>13.78341293334961</c:v>
                </c:pt>
                <c:pt idx="387">
                  <c:v>13.25541591644287</c:v>
                </c:pt>
                <c:pt idx="388">
                  <c:v>101.5768585205078</c:v>
                </c:pt>
                <c:pt idx="389">
                  <c:v>51.9906005859375</c:v>
                </c:pt>
                <c:pt idx="390">
                  <c:v>96.00146484375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4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4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97.44486999511719</v>
      </c>
      <c r="C2">
        <v>86.6765</v>
      </c>
      <c r="D2">
        <v>62.80884552001953</v>
      </c>
      <c r="E2">
        <v>96.2991</v>
      </c>
      <c r="F2">
        <v>98.10491943359375</v>
      </c>
      <c r="G2">
        <v>0</v>
      </c>
      <c r="H2">
        <v>0</v>
      </c>
    </row>
    <row r="3" spans="1:8">
      <c r="A3">
        <v>90.5228</v>
      </c>
      <c r="B3">
        <v>96.40918731689453</v>
      </c>
      <c r="C3">
        <v>88.1786</v>
      </c>
      <c r="D3">
        <v>94.40322113037109</v>
      </c>
      <c r="E3">
        <v>0</v>
      </c>
      <c r="F3">
        <v>7.899658203125</v>
      </c>
      <c r="G3">
        <v>141</v>
      </c>
      <c r="H3">
        <v>141</v>
      </c>
    </row>
    <row r="4" spans="1:8">
      <c r="A4">
        <v>37.5922</v>
      </c>
      <c r="B4">
        <v>14.63124465942383</v>
      </c>
      <c r="C4">
        <v>93.46299999999999</v>
      </c>
      <c r="D4">
        <v>86.94075775146484</v>
      </c>
      <c r="E4">
        <v>88.0701</v>
      </c>
      <c r="F4">
        <v>92.87516784667969</v>
      </c>
      <c r="G4">
        <v>141</v>
      </c>
      <c r="H4">
        <v>0</v>
      </c>
    </row>
    <row r="5" spans="1:8">
      <c r="A5">
        <v>94.3111</v>
      </c>
      <c r="B5">
        <v>94.42037963867188</v>
      </c>
      <c r="C5">
        <v>0</v>
      </c>
      <c r="D5">
        <v>1.808799386024475</v>
      </c>
      <c r="E5">
        <v>0</v>
      </c>
      <c r="F5">
        <v>2.100976705551147</v>
      </c>
      <c r="G5">
        <v>141</v>
      </c>
      <c r="H5">
        <v>141</v>
      </c>
    </row>
    <row r="6" spans="1:8">
      <c r="A6">
        <v>94.5346</v>
      </c>
      <c r="B6">
        <v>96.92862701416016</v>
      </c>
      <c r="C6">
        <v>92.9901</v>
      </c>
      <c r="D6">
        <v>94.97744750976562</v>
      </c>
      <c r="E6">
        <v>96.7841</v>
      </c>
      <c r="F6">
        <v>95.15200805664062</v>
      </c>
      <c r="G6">
        <v>0</v>
      </c>
      <c r="H6">
        <v>141</v>
      </c>
    </row>
    <row r="7" spans="1:8">
      <c r="A7">
        <v>0</v>
      </c>
      <c r="B7">
        <v>-0.1221496984362602</v>
      </c>
      <c r="C7">
        <v>92.6588</v>
      </c>
      <c r="D7">
        <v>98.35077667236328</v>
      </c>
      <c r="E7">
        <v>96.0889</v>
      </c>
      <c r="F7">
        <v>96.31563568115234</v>
      </c>
      <c r="G7">
        <v>141</v>
      </c>
      <c r="H7">
        <v>141</v>
      </c>
    </row>
    <row r="8" spans="1:8">
      <c r="A8">
        <v>0</v>
      </c>
      <c r="B8">
        <v>9.185612678527832</v>
      </c>
      <c r="C8">
        <v>0</v>
      </c>
      <c r="D8">
        <v>8.973356246948242</v>
      </c>
      <c r="E8">
        <v>97.5325</v>
      </c>
      <c r="F8">
        <v>97.07351684570312</v>
      </c>
    </row>
    <row r="9" spans="1:8">
      <c r="A9">
        <v>97.4388</v>
      </c>
      <c r="B9">
        <v>95.97689056396484</v>
      </c>
      <c r="C9">
        <v>85.3802</v>
      </c>
      <c r="D9">
        <v>98.48406982421875</v>
      </c>
      <c r="E9">
        <v>0</v>
      </c>
      <c r="F9">
        <v>3.657559633255005</v>
      </c>
    </row>
    <row r="10" spans="1:8">
      <c r="A10">
        <v>33.8181</v>
      </c>
      <c r="B10">
        <v>36.1560173034668</v>
      </c>
      <c r="C10">
        <v>95.76009999999999</v>
      </c>
      <c r="D10">
        <v>97.01345062255859</v>
      </c>
      <c r="E10">
        <v>0</v>
      </c>
      <c r="F10">
        <v>31.00702476501465</v>
      </c>
    </row>
    <row r="11" spans="1:8">
      <c r="A11">
        <v>90.9556</v>
      </c>
      <c r="B11">
        <v>91.85356140136719</v>
      </c>
      <c r="C11">
        <v>65.47190000000001</v>
      </c>
      <c r="D11">
        <v>50.91221237182617</v>
      </c>
      <c r="E11">
        <v>94.40819999999999</v>
      </c>
      <c r="F11">
        <v>94.90966796875</v>
      </c>
    </row>
    <row r="12" spans="1:8">
      <c r="A12">
        <v>0</v>
      </c>
      <c r="B12">
        <v>3.508599281311035</v>
      </c>
      <c r="C12">
        <v>81.6678</v>
      </c>
      <c r="D12">
        <v>78.52948760986328</v>
      </c>
      <c r="E12">
        <v>93.5943</v>
      </c>
      <c r="F12">
        <v>97.01406097412109</v>
      </c>
    </row>
    <row r="13" spans="1:8">
      <c r="A13">
        <v>93.6461</v>
      </c>
      <c r="B13">
        <v>96.34554290771484</v>
      </c>
      <c r="C13">
        <v>0</v>
      </c>
      <c r="D13">
        <v>3.778072595596313</v>
      </c>
      <c r="E13">
        <v>0</v>
      </c>
      <c r="F13">
        <v>7.267226696014404</v>
      </c>
    </row>
    <row r="14" spans="1:8">
      <c r="A14">
        <v>88.4774</v>
      </c>
      <c r="B14">
        <v>98.85649871826172</v>
      </c>
      <c r="C14">
        <v>77.2188</v>
      </c>
      <c r="D14">
        <v>93.84073638916016</v>
      </c>
      <c r="E14">
        <v>97.7777</v>
      </c>
      <c r="F14">
        <v>96.66621398925781</v>
      </c>
    </row>
    <row r="15" spans="1:8">
      <c r="A15">
        <v>57.1172</v>
      </c>
      <c r="B15">
        <v>76.03347015380859</v>
      </c>
      <c r="C15">
        <v>97.5539</v>
      </c>
      <c r="D15">
        <v>95.08399963378906</v>
      </c>
      <c r="E15">
        <v>93.9735</v>
      </c>
      <c r="F15">
        <v>94.74947357177734</v>
      </c>
    </row>
    <row r="16" spans="1:8">
      <c r="A16">
        <v>0</v>
      </c>
      <c r="B16">
        <v>7.444968700408936</v>
      </c>
      <c r="C16">
        <v>0</v>
      </c>
      <c r="D16">
        <v>4.823798656463623</v>
      </c>
      <c r="E16">
        <v>0</v>
      </c>
      <c r="F16">
        <v>3.219631195068359</v>
      </c>
    </row>
    <row r="17" spans="1:6">
      <c r="A17">
        <v>0</v>
      </c>
      <c r="B17">
        <v>4.366457462310791</v>
      </c>
      <c r="C17">
        <v>0</v>
      </c>
      <c r="D17">
        <v>3.805246829986572</v>
      </c>
      <c r="E17">
        <v>0</v>
      </c>
      <c r="F17">
        <v>5.147109985351562</v>
      </c>
    </row>
    <row r="18" spans="1:6">
      <c r="A18">
        <v>97.47029999999999</v>
      </c>
      <c r="B18">
        <v>93.78600311279297</v>
      </c>
      <c r="C18">
        <v>94.8347</v>
      </c>
      <c r="D18">
        <v>96.87716674804688</v>
      </c>
      <c r="E18">
        <v>75.7182</v>
      </c>
      <c r="F18">
        <v>96.38947296142578</v>
      </c>
    </row>
    <row r="19" spans="1:6">
      <c r="A19">
        <v>96.0057</v>
      </c>
      <c r="B19">
        <v>95.39849853515625</v>
      </c>
      <c r="C19">
        <v>0</v>
      </c>
      <c r="D19">
        <v>1.766829371452332</v>
      </c>
      <c r="E19">
        <v>0</v>
      </c>
      <c r="F19">
        <v>6.070563316345215</v>
      </c>
    </row>
    <row r="20" spans="1:6">
      <c r="A20">
        <v>0</v>
      </c>
      <c r="B20">
        <v>6.196414947509766</v>
      </c>
      <c r="C20">
        <v>0</v>
      </c>
      <c r="D20">
        <v>3.824976444244385</v>
      </c>
      <c r="E20">
        <v>70.7677</v>
      </c>
      <c r="F20">
        <v>51.33401489257812</v>
      </c>
    </row>
    <row r="21" spans="1:6">
      <c r="A21">
        <v>96.1588</v>
      </c>
      <c r="B21">
        <v>94.67646789550781</v>
      </c>
      <c r="C21">
        <v>96.7025</v>
      </c>
      <c r="D21">
        <v>102.6906661987305</v>
      </c>
      <c r="E21">
        <v>0</v>
      </c>
      <c r="F21">
        <v>34.70508575439453</v>
      </c>
    </row>
    <row r="22" spans="1:6">
      <c r="A22">
        <v>0</v>
      </c>
      <c r="B22">
        <v>9.764933586120605</v>
      </c>
      <c r="C22">
        <v>0</v>
      </c>
      <c r="D22">
        <v>7.068792819976807</v>
      </c>
      <c r="E22">
        <v>67.3374</v>
      </c>
      <c r="F22">
        <v>101.3848724365234</v>
      </c>
    </row>
    <row r="23" spans="1:6">
      <c r="A23">
        <v>0</v>
      </c>
      <c r="B23">
        <v>4.876692295074463</v>
      </c>
      <c r="C23">
        <v>71.41500000000001</v>
      </c>
      <c r="D23">
        <v>73.69452667236328</v>
      </c>
      <c r="E23">
        <v>0</v>
      </c>
      <c r="F23">
        <v>8.58919620513916</v>
      </c>
    </row>
    <row r="24" spans="1:6">
      <c r="A24">
        <v>97.3168</v>
      </c>
      <c r="B24">
        <v>101.4960556030273</v>
      </c>
      <c r="C24">
        <v>96.03830000000001</v>
      </c>
      <c r="D24">
        <v>96.14872741699219</v>
      </c>
      <c r="E24">
        <v>94.6263</v>
      </c>
      <c r="F24">
        <v>95.63688659667969</v>
      </c>
    </row>
    <row r="25" spans="1:6">
      <c r="A25">
        <v>0</v>
      </c>
      <c r="B25">
        <v>5.230686664581299</v>
      </c>
      <c r="C25">
        <v>0</v>
      </c>
      <c r="D25">
        <v>13.66969585418701</v>
      </c>
      <c r="E25">
        <v>0</v>
      </c>
      <c r="F25">
        <v>7.960331439971924</v>
      </c>
    </row>
    <row r="26" spans="1:6">
      <c r="A26">
        <v>90.521</v>
      </c>
      <c r="B26">
        <v>63.88459396362305</v>
      </c>
      <c r="C26">
        <v>0</v>
      </c>
      <c r="D26">
        <v>33.61968612670898</v>
      </c>
      <c r="E26">
        <v>0</v>
      </c>
      <c r="F26">
        <v>54.23494720458984</v>
      </c>
    </row>
    <row r="27" spans="1:6">
      <c r="A27">
        <v>0</v>
      </c>
      <c r="B27">
        <v>12.23147010803223</v>
      </c>
      <c r="C27">
        <v>0</v>
      </c>
      <c r="D27">
        <v>4.926999092102051</v>
      </c>
      <c r="E27">
        <v>0</v>
      </c>
      <c r="F27">
        <v>11.76222515106201</v>
      </c>
    </row>
    <row r="28" spans="1:6">
      <c r="A28">
        <v>0</v>
      </c>
      <c r="B28">
        <v>11.60831356048584</v>
      </c>
      <c r="C28">
        <v>94.4071</v>
      </c>
      <c r="D28">
        <v>96.14850616455078</v>
      </c>
      <c r="E28">
        <v>55.79879999999999</v>
      </c>
      <c r="F28">
        <v>56.56674575805664</v>
      </c>
    </row>
    <row r="29" spans="1:6">
      <c r="A29">
        <v>0</v>
      </c>
      <c r="B29">
        <v>4.447264671325684</v>
      </c>
      <c r="C29">
        <v>85.15470000000001</v>
      </c>
      <c r="D29">
        <v>93.34072113037109</v>
      </c>
      <c r="E29">
        <v>0</v>
      </c>
      <c r="F29">
        <v>3.941728830337524</v>
      </c>
    </row>
    <row r="30" spans="1:6">
      <c r="A30">
        <v>86.0398</v>
      </c>
      <c r="B30">
        <v>66.07024383544922</v>
      </c>
      <c r="C30">
        <v>0</v>
      </c>
      <c r="D30">
        <v>6.749646663665771</v>
      </c>
      <c r="E30">
        <v>90.9726</v>
      </c>
      <c r="F30">
        <v>101.6359558105469</v>
      </c>
    </row>
    <row r="31" spans="1:6">
      <c r="A31">
        <v>93.9915</v>
      </c>
      <c r="B31">
        <v>96.52892303466797</v>
      </c>
      <c r="C31">
        <v>75.5035</v>
      </c>
      <c r="D31">
        <v>90.99627685546875</v>
      </c>
      <c r="E31">
        <v>94.28400000000001</v>
      </c>
      <c r="F31">
        <v>92.72474670410156</v>
      </c>
    </row>
    <row r="32" spans="1:6">
      <c r="A32">
        <v>0</v>
      </c>
      <c r="B32">
        <v>13.33963489532471</v>
      </c>
      <c r="C32">
        <v>0</v>
      </c>
      <c r="D32">
        <v>8.633800506591797</v>
      </c>
      <c r="E32">
        <v>86.7184</v>
      </c>
      <c r="F32">
        <v>7.187891960144043</v>
      </c>
    </row>
    <row r="33" spans="1:6">
      <c r="A33">
        <v>87.05</v>
      </c>
      <c r="B33">
        <v>93.01418304443359</v>
      </c>
      <c r="C33">
        <v>27.1418</v>
      </c>
      <c r="D33">
        <v>11.66584205627441</v>
      </c>
      <c r="E33">
        <v>24.6551</v>
      </c>
      <c r="F33">
        <v>52.00136566162109</v>
      </c>
    </row>
    <row r="34" spans="1:6">
      <c r="A34">
        <v>0</v>
      </c>
      <c r="B34">
        <v>5.560140609741211</v>
      </c>
      <c r="C34">
        <v>0</v>
      </c>
      <c r="D34">
        <v>6.570995330810547</v>
      </c>
      <c r="E34">
        <v>0</v>
      </c>
      <c r="F34">
        <v>3.834577322006226</v>
      </c>
    </row>
    <row r="35" spans="1:6">
      <c r="A35">
        <v>0</v>
      </c>
      <c r="B35">
        <v>4.576319217681885</v>
      </c>
      <c r="C35">
        <v>23.1322</v>
      </c>
      <c r="D35">
        <v>46.18965148925781</v>
      </c>
      <c r="E35">
        <v>0</v>
      </c>
      <c r="F35">
        <v>58.60395431518555</v>
      </c>
    </row>
    <row r="36" spans="1:6">
      <c r="A36">
        <v>95.8503</v>
      </c>
      <c r="B36">
        <v>94.62399291992188</v>
      </c>
      <c r="C36">
        <v>93.62269999999999</v>
      </c>
      <c r="D36">
        <v>96.35752105712891</v>
      </c>
      <c r="E36">
        <v>94.44029999999999</v>
      </c>
      <c r="F36">
        <v>89.53700256347656</v>
      </c>
    </row>
    <row r="37" spans="1:6">
      <c r="A37">
        <v>80.3092</v>
      </c>
      <c r="B37">
        <v>75.05143737792969</v>
      </c>
      <c r="C37">
        <v>87.8852</v>
      </c>
      <c r="D37">
        <v>92.19991302490234</v>
      </c>
      <c r="E37">
        <v>0</v>
      </c>
      <c r="F37">
        <v>1.085041522979736</v>
      </c>
    </row>
    <row r="38" spans="1:6">
      <c r="A38">
        <v>90.10209999999999</v>
      </c>
      <c r="B38">
        <v>95.51595306396484</v>
      </c>
      <c r="C38">
        <v>0</v>
      </c>
      <c r="D38">
        <v>4.629483222961426</v>
      </c>
      <c r="E38">
        <v>86.19970000000001</v>
      </c>
      <c r="F38">
        <v>79.45896148681641</v>
      </c>
    </row>
    <row r="39" spans="1:6">
      <c r="A39">
        <v>60.34940000000001</v>
      </c>
      <c r="B39">
        <v>66.22643280029297</v>
      </c>
      <c r="C39">
        <v>97.5702</v>
      </c>
      <c r="D39">
        <v>98.49858093261719</v>
      </c>
      <c r="E39">
        <v>0</v>
      </c>
      <c r="F39">
        <v>33.1793327331543</v>
      </c>
    </row>
    <row r="40" spans="1:6">
      <c r="A40">
        <v>93.16759999999999</v>
      </c>
      <c r="B40">
        <v>98.55670928955078</v>
      </c>
      <c r="C40">
        <v>98.012</v>
      </c>
      <c r="D40">
        <v>96.89321899414062</v>
      </c>
      <c r="E40">
        <v>97.63800000000001</v>
      </c>
      <c r="F40">
        <v>90.44428253173828</v>
      </c>
    </row>
    <row r="41" spans="1:6">
      <c r="A41">
        <v>0</v>
      </c>
      <c r="B41">
        <v>0.9908581376075745</v>
      </c>
      <c r="C41">
        <v>85.6185</v>
      </c>
      <c r="D41">
        <v>94.61396026611328</v>
      </c>
      <c r="E41">
        <v>36.7921</v>
      </c>
      <c r="F41">
        <v>20.10134696960449</v>
      </c>
    </row>
    <row r="42" spans="1:6">
      <c r="A42">
        <v>0</v>
      </c>
      <c r="B42">
        <v>5.385689735412598</v>
      </c>
      <c r="C42">
        <v>47.7993</v>
      </c>
      <c r="D42">
        <v>80.44799041748047</v>
      </c>
      <c r="E42">
        <v>41.033</v>
      </c>
      <c r="F42">
        <v>80.84093475341797</v>
      </c>
    </row>
    <row r="43" spans="1:6">
      <c r="A43">
        <v>97.6643</v>
      </c>
      <c r="B43">
        <v>100.891731262207</v>
      </c>
      <c r="C43">
        <v>26.0887</v>
      </c>
      <c r="D43">
        <v>7.568198204040527</v>
      </c>
      <c r="E43">
        <v>96.66849999999999</v>
      </c>
      <c r="F43">
        <v>100.8858413696289</v>
      </c>
    </row>
    <row r="44" spans="1:6">
      <c r="A44">
        <v>86.29179999999999</v>
      </c>
      <c r="B44">
        <v>89.96768951416016</v>
      </c>
      <c r="C44">
        <v>69.95959999999999</v>
      </c>
      <c r="D44">
        <v>3.531713962554932</v>
      </c>
      <c r="E44">
        <v>92.40940000000001</v>
      </c>
      <c r="F44">
        <v>94.25434875488281</v>
      </c>
    </row>
    <row r="45" spans="1:6">
      <c r="A45">
        <v>0</v>
      </c>
      <c r="B45">
        <v>12.29633808135986</v>
      </c>
      <c r="C45">
        <v>96.6088</v>
      </c>
      <c r="D45">
        <v>88.55025482177734</v>
      </c>
      <c r="E45">
        <v>0</v>
      </c>
      <c r="F45">
        <v>22.0650749206543</v>
      </c>
    </row>
    <row r="46" spans="1:6">
      <c r="A46">
        <v>97.90049999999999</v>
      </c>
      <c r="B46">
        <v>96.36866760253906</v>
      </c>
      <c r="C46">
        <v>90.306</v>
      </c>
      <c r="D46">
        <v>96.67745208740234</v>
      </c>
      <c r="E46">
        <v>90.426</v>
      </c>
      <c r="F46">
        <v>55.27188110351562</v>
      </c>
    </row>
    <row r="47" spans="1:6">
      <c r="A47">
        <v>0</v>
      </c>
      <c r="B47">
        <v>4.47113037109375</v>
      </c>
      <c r="C47">
        <v>96.3424</v>
      </c>
      <c r="D47">
        <v>96.96730041503906</v>
      </c>
      <c r="E47">
        <v>92.2792</v>
      </c>
      <c r="F47">
        <v>96.47769927978516</v>
      </c>
    </row>
    <row r="48" spans="1:6">
      <c r="A48">
        <v>0</v>
      </c>
      <c r="B48">
        <v>4.037067890167236</v>
      </c>
      <c r="C48">
        <v>82.4914</v>
      </c>
      <c r="D48">
        <v>95.419677734375</v>
      </c>
      <c r="E48">
        <v>95.2355</v>
      </c>
      <c r="F48">
        <v>93.27842712402344</v>
      </c>
    </row>
    <row r="49" spans="1:6">
      <c r="A49">
        <v>0</v>
      </c>
      <c r="B49">
        <v>8.040546417236328</v>
      </c>
      <c r="C49">
        <v>87.9898</v>
      </c>
      <c r="D49">
        <v>91.46435546875</v>
      </c>
      <c r="E49">
        <v>0</v>
      </c>
      <c r="F49">
        <v>7.739047050476074</v>
      </c>
    </row>
    <row r="50" spans="1:6">
      <c r="A50">
        <v>97.93040000000001</v>
      </c>
      <c r="B50">
        <v>95.07512664794922</v>
      </c>
      <c r="C50">
        <v>0</v>
      </c>
      <c r="D50">
        <v>6.776938438415527</v>
      </c>
      <c r="E50">
        <v>60.2136</v>
      </c>
      <c r="F50">
        <v>91.85694122314453</v>
      </c>
    </row>
    <row r="51" spans="1:6">
      <c r="A51">
        <v>0</v>
      </c>
      <c r="B51">
        <v>3.102192401885986</v>
      </c>
      <c r="C51">
        <v>97.03879999999999</v>
      </c>
      <c r="D51">
        <v>94.07947540283203</v>
      </c>
      <c r="E51">
        <v>97.8107</v>
      </c>
      <c r="F51">
        <v>100.7697906494141</v>
      </c>
    </row>
    <row r="52" spans="1:6">
      <c r="A52">
        <v>0</v>
      </c>
      <c r="B52">
        <v>5.36823034286499</v>
      </c>
      <c r="C52">
        <v>44.0323</v>
      </c>
      <c r="D52">
        <v>3.339745044708252</v>
      </c>
      <c r="E52">
        <v>52.46949999999999</v>
      </c>
      <c r="F52">
        <v>4.829935073852539</v>
      </c>
    </row>
    <row r="53" spans="1:6">
      <c r="A53">
        <v>93.5775</v>
      </c>
      <c r="B53">
        <v>95.48842620849609</v>
      </c>
      <c r="C53">
        <v>48.3655</v>
      </c>
      <c r="D53">
        <v>15.46210384368896</v>
      </c>
      <c r="E53">
        <v>0</v>
      </c>
      <c r="F53">
        <v>8.509203910827637</v>
      </c>
    </row>
    <row r="54" spans="1:6">
      <c r="A54">
        <v>91.839</v>
      </c>
      <c r="B54">
        <v>94.04400634765625</v>
      </c>
      <c r="C54">
        <v>89.34439999999999</v>
      </c>
      <c r="D54">
        <v>94.89389801025391</v>
      </c>
      <c r="E54">
        <v>55.2559</v>
      </c>
      <c r="F54">
        <v>8.016956329345703</v>
      </c>
    </row>
    <row r="55" spans="1:6">
      <c r="A55">
        <v>0</v>
      </c>
      <c r="B55">
        <v>4.163981437683105</v>
      </c>
      <c r="C55">
        <v>0</v>
      </c>
      <c r="D55">
        <v>5.262988567352295</v>
      </c>
      <c r="E55">
        <v>0</v>
      </c>
      <c r="F55">
        <v>12.20064067840576</v>
      </c>
    </row>
    <row r="56" spans="1:6">
      <c r="A56">
        <v>95.3156</v>
      </c>
      <c r="B56">
        <v>99.59992218017578</v>
      </c>
      <c r="C56">
        <v>0</v>
      </c>
      <c r="D56">
        <v>3.438052654266357</v>
      </c>
      <c r="E56">
        <v>92.9953</v>
      </c>
      <c r="F56">
        <v>97.79607391357422</v>
      </c>
    </row>
    <row r="57" spans="1:6">
      <c r="A57">
        <v>60.58619999999999</v>
      </c>
      <c r="B57">
        <v>26.91203880310059</v>
      </c>
      <c r="C57">
        <v>96.0655</v>
      </c>
      <c r="D57">
        <v>96.71432495117188</v>
      </c>
      <c r="E57">
        <v>58.6329</v>
      </c>
      <c r="F57">
        <v>82.27769470214844</v>
      </c>
    </row>
    <row r="58" spans="1:6">
      <c r="A58">
        <v>65.3436</v>
      </c>
      <c r="B58">
        <v>6.469672203063965</v>
      </c>
      <c r="C58">
        <v>96.19159999999999</v>
      </c>
      <c r="D58">
        <v>95.19523620605469</v>
      </c>
      <c r="E58">
        <v>27.5735</v>
      </c>
      <c r="F58">
        <v>68.13694763183594</v>
      </c>
    </row>
    <row r="59" spans="1:6">
      <c r="A59">
        <v>0</v>
      </c>
      <c r="B59">
        <v>4.134659767150879</v>
      </c>
      <c r="C59">
        <v>93.1324</v>
      </c>
      <c r="D59">
        <v>95.83726501464844</v>
      </c>
      <c r="E59">
        <v>0</v>
      </c>
      <c r="F59">
        <v>4.81022310256958</v>
      </c>
    </row>
    <row r="60" spans="1:6">
      <c r="A60">
        <v>97.1713</v>
      </c>
      <c r="B60">
        <v>97.62496948242188</v>
      </c>
      <c r="C60">
        <v>98.0121</v>
      </c>
      <c r="D60">
        <v>96.06836700439453</v>
      </c>
      <c r="E60">
        <v>95.5249</v>
      </c>
      <c r="F60">
        <v>95.13111877441406</v>
      </c>
    </row>
    <row r="61" spans="1:6">
      <c r="A61">
        <v>0</v>
      </c>
      <c r="B61">
        <v>6.1671462059021</v>
      </c>
      <c r="C61">
        <v>0</v>
      </c>
      <c r="D61">
        <v>8.941165924072266</v>
      </c>
      <c r="E61">
        <v>0</v>
      </c>
      <c r="F61">
        <v>5.244414329528809</v>
      </c>
    </row>
    <row r="62" spans="1:6">
      <c r="A62">
        <v>88.43980000000001</v>
      </c>
      <c r="B62">
        <v>92.60809326171875</v>
      </c>
      <c r="C62">
        <v>93.9032</v>
      </c>
      <c r="D62">
        <v>96.90031433105469</v>
      </c>
      <c r="E62">
        <v>95.947</v>
      </c>
      <c r="F62">
        <v>90.00326538085938</v>
      </c>
    </row>
    <row r="63" spans="1:6">
      <c r="A63">
        <v>86.1103</v>
      </c>
      <c r="B63">
        <v>94.37203216552734</v>
      </c>
      <c r="C63">
        <v>39.4721</v>
      </c>
      <c r="D63">
        <v>29.93378448486328</v>
      </c>
      <c r="E63">
        <v>0</v>
      </c>
      <c r="F63">
        <v>1.040443181991577</v>
      </c>
    </row>
    <row r="64" spans="1:6">
      <c r="A64">
        <v>95.643</v>
      </c>
      <c r="B64">
        <v>96.90158843994141</v>
      </c>
      <c r="C64">
        <v>85.6527</v>
      </c>
      <c r="D64">
        <v>95.05422973632812</v>
      </c>
      <c r="E64">
        <v>72.6528</v>
      </c>
      <c r="F64">
        <v>81.59297180175781</v>
      </c>
    </row>
    <row r="65" spans="1:6">
      <c r="A65">
        <v>0</v>
      </c>
      <c r="B65">
        <v>18.92688179016113</v>
      </c>
      <c r="C65">
        <v>97.1365</v>
      </c>
      <c r="D65">
        <v>94.98558044433594</v>
      </c>
      <c r="E65">
        <v>91.5611</v>
      </c>
      <c r="F65">
        <v>95.59426879882812</v>
      </c>
    </row>
    <row r="66" spans="1:6">
      <c r="A66">
        <v>48.1834</v>
      </c>
      <c r="B66">
        <v>10.9975061416626</v>
      </c>
      <c r="C66">
        <v>76.9813</v>
      </c>
      <c r="D66">
        <v>92.05203247070312</v>
      </c>
      <c r="E66">
        <v>39.3514</v>
      </c>
      <c r="F66">
        <v>61.91637420654297</v>
      </c>
    </row>
    <row r="67" spans="1:6">
      <c r="A67">
        <v>49.99470000000001</v>
      </c>
      <c r="B67">
        <v>54.92847061157227</v>
      </c>
      <c r="C67">
        <v>68.6836</v>
      </c>
      <c r="D67">
        <v>84.052490234375</v>
      </c>
      <c r="E67">
        <v>0</v>
      </c>
      <c r="F67">
        <v>2.738682508468628</v>
      </c>
    </row>
    <row r="68" spans="1:6">
      <c r="A68">
        <v>73.5134</v>
      </c>
      <c r="B68">
        <v>91.49794769287109</v>
      </c>
      <c r="C68">
        <v>97.4504</v>
      </c>
      <c r="D68">
        <v>98.07939910888672</v>
      </c>
      <c r="E68">
        <v>94.0749</v>
      </c>
      <c r="F68">
        <v>95.25819396972656</v>
      </c>
    </row>
    <row r="69" spans="1:6">
      <c r="A69">
        <v>94.37990000000001</v>
      </c>
      <c r="B69">
        <v>94.61698150634766</v>
      </c>
      <c r="C69">
        <v>0</v>
      </c>
      <c r="D69">
        <v>6.799078941345215</v>
      </c>
      <c r="E69">
        <v>85.733</v>
      </c>
      <c r="F69">
        <v>82.83406829833984</v>
      </c>
    </row>
    <row r="70" spans="1:6">
      <c r="A70">
        <v>0</v>
      </c>
      <c r="B70">
        <v>2.175805807113647</v>
      </c>
      <c r="C70">
        <v>0</v>
      </c>
      <c r="D70">
        <v>5.778626441955566</v>
      </c>
      <c r="E70">
        <v>0</v>
      </c>
      <c r="F70">
        <v>7.110135078430176</v>
      </c>
    </row>
    <row r="71" spans="1:6">
      <c r="A71">
        <v>94.9555</v>
      </c>
      <c r="B71">
        <v>94.99557495117188</v>
      </c>
      <c r="C71">
        <v>0</v>
      </c>
      <c r="D71">
        <v>11.6473970413208</v>
      </c>
      <c r="E71">
        <v>0</v>
      </c>
      <c r="F71">
        <v>22.47773551940918</v>
      </c>
    </row>
    <row r="72" spans="1:6">
      <c r="A72">
        <v>61.3916</v>
      </c>
      <c r="B72">
        <v>70.85506439208984</v>
      </c>
      <c r="C72">
        <v>92.2543</v>
      </c>
      <c r="D72">
        <v>96.51416015625</v>
      </c>
      <c r="E72">
        <v>94.26949999999999</v>
      </c>
      <c r="F72">
        <v>95.10740661621094</v>
      </c>
    </row>
    <row r="73" spans="1:6">
      <c r="A73">
        <v>96.13330000000001</v>
      </c>
      <c r="B73">
        <v>98.09733581542969</v>
      </c>
      <c r="C73">
        <v>98.30110000000001</v>
      </c>
      <c r="D73">
        <v>98.53184509277344</v>
      </c>
      <c r="E73">
        <v>95.1549</v>
      </c>
      <c r="F73">
        <v>96.94142913818359</v>
      </c>
    </row>
    <row r="74" spans="1:6">
      <c r="A74">
        <v>0</v>
      </c>
      <c r="B74">
        <v>3.102532625198364</v>
      </c>
      <c r="C74">
        <v>48.027</v>
      </c>
      <c r="D74">
        <v>13.7725944519043</v>
      </c>
      <c r="E74">
        <v>95.4374</v>
      </c>
      <c r="F74">
        <v>97.14572906494141</v>
      </c>
    </row>
    <row r="75" spans="1:6">
      <c r="A75">
        <v>83.61669999999999</v>
      </c>
      <c r="B75">
        <v>75.44121551513672</v>
      </c>
      <c r="C75">
        <v>0</v>
      </c>
      <c r="D75">
        <v>5.077713489532471</v>
      </c>
      <c r="E75">
        <v>98.0594</v>
      </c>
      <c r="F75">
        <v>102.7960968017578</v>
      </c>
    </row>
    <row r="76" spans="1:6">
      <c r="A76">
        <v>95.2518</v>
      </c>
      <c r="B76">
        <v>80.25456237792969</v>
      </c>
      <c r="C76">
        <v>98.3837</v>
      </c>
      <c r="D76">
        <v>98.02613067626953</v>
      </c>
      <c r="E76">
        <v>0</v>
      </c>
      <c r="F76">
        <v>30.77049255371094</v>
      </c>
    </row>
    <row r="77" spans="1:6">
      <c r="A77">
        <v>84.9259</v>
      </c>
      <c r="B77">
        <v>87.08515167236328</v>
      </c>
      <c r="C77">
        <v>0</v>
      </c>
      <c r="D77">
        <v>25.5889778137207</v>
      </c>
      <c r="E77">
        <v>84.64230000000001</v>
      </c>
      <c r="F77">
        <v>86.30540466308594</v>
      </c>
    </row>
    <row r="78" spans="1:6">
      <c r="A78">
        <v>0</v>
      </c>
      <c r="B78">
        <v>4.215408325195312</v>
      </c>
      <c r="C78">
        <v>95.3262</v>
      </c>
      <c r="D78">
        <v>97.16465759277344</v>
      </c>
      <c r="E78">
        <v>64.6464</v>
      </c>
      <c r="F78">
        <v>92.39582824707031</v>
      </c>
    </row>
    <row r="79" spans="1:6">
      <c r="A79">
        <v>95.4907</v>
      </c>
      <c r="B79">
        <v>99.01624298095703</v>
      </c>
      <c r="C79">
        <v>96.7976</v>
      </c>
      <c r="D79">
        <v>97.49003601074219</v>
      </c>
      <c r="E79">
        <v>93.7921</v>
      </c>
      <c r="F79">
        <v>99.24990081787109</v>
      </c>
    </row>
    <row r="80" spans="1:6">
      <c r="A80">
        <v>95.4423</v>
      </c>
      <c r="B80">
        <v>94.27899169921875</v>
      </c>
      <c r="C80">
        <v>92.15649999999999</v>
      </c>
      <c r="D80">
        <v>97.71518707275391</v>
      </c>
      <c r="E80">
        <v>49.6912</v>
      </c>
      <c r="F80">
        <v>86.05874633789062</v>
      </c>
    </row>
    <row r="81" spans="1:6">
      <c r="A81">
        <v>0</v>
      </c>
      <c r="B81">
        <v>9.239532470703125</v>
      </c>
      <c r="C81">
        <v>0</v>
      </c>
      <c r="D81">
        <v>7.467262268066406</v>
      </c>
      <c r="E81">
        <v>0</v>
      </c>
      <c r="F81">
        <v>7.396269798278809</v>
      </c>
    </row>
    <row r="82" spans="1:6">
      <c r="A82">
        <v>0</v>
      </c>
      <c r="B82">
        <v>12.51434326171875</v>
      </c>
      <c r="C82">
        <v>94.4207</v>
      </c>
      <c r="D82">
        <v>98.12029266357422</v>
      </c>
      <c r="E82">
        <v>97.32899999999999</v>
      </c>
      <c r="F82">
        <v>99.38220977783203</v>
      </c>
    </row>
    <row r="83" spans="1:6">
      <c r="A83">
        <v>90.3125</v>
      </c>
      <c r="B83">
        <v>95.72099304199219</v>
      </c>
      <c r="C83">
        <v>96.57980000000001</v>
      </c>
      <c r="D83">
        <v>98.70529174804688</v>
      </c>
      <c r="E83">
        <v>97.5809</v>
      </c>
      <c r="F83">
        <v>99.89901733398438</v>
      </c>
    </row>
    <row r="84" spans="1:6">
      <c r="A84">
        <v>71.00409999999999</v>
      </c>
      <c r="B84">
        <v>86.96421813964844</v>
      </c>
      <c r="C84">
        <v>0</v>
      </c>
      <c r="D84">
        <v>4.64843225479126</v>
      </c>
      <c r="E84">
        <v>0</v>
      </c>
      <c r="F84">
        <v>3.022517204284668</v>
      </c>
    </row>
    <row r="85" spans="1:6">
      <c r="A85">
        <v>92.66289999999999</v>
      </c>
      <c r="B85">
        <v>94.35023498535156</v>
      </c>
      <c r="C85">
        <v>81.99930000000001</v>
      </c>
      <c r="D85">
        <v>90.41730499267578</v>
      </c>
      <c r="E85">
        <v>60.5714</v>
      </c>
      <c r="F85">
        <v>98.10361480712891</v>
      </c>
    </row>
    <row r="86" spans="1:6">
      <c r="A86">
        <v>69.1919</v>
      </c>
      <c r="B86">
        <v>24.08193397521973</v>
      </c>
      <c r="C86">
        <v>94.73560000000001</v>
      </c>
      <c r="D86">
        <v>98.08064270019531</v>
      </c>
      <c r="E86">
        <v>0</v>
      </c>
      <c r="F86">
        <v>70.16915893554688</v>
      </c>
    </row>
    <row r="87" spans="1:6">
      <c r="A87">
        <v>90.648</v>
      </c>
      <c r="B87">
        <v>94.01869964599609</v>
      </c>
      <c r="C87">
        <v>93.7189</v>
      </c>
      <c r="D87">
        <v>97.49298858642578</v>
      </c>
      <c r="E87">
        <v>94.4075</v>
      </c>
      <c r="F87">
        <v>95.94165802001953</v>
      </c>
    </row>
    <row r="88" spans="1:6">
      <c r="A88">
        <v>63.6318</v>
      </c>
      <c r="B88">
        <v>80.79330444335938</v>
      </c>
      <c r="C88">
        <v>95.6561</v>
      </c>
      <c r="D88">
        <v>96.24165344238281</v>
      </c>
      <c r="E88">
        <v>0</v>
      </c>
      <c r="F88">
        <v>8.68276309967041</v>
      </c>
    </row>
    <row r="89" spans="1:6">
      <c r="A89">
        <v>94.8633</v>
      </c>
      <c r="B89">
        <v>98.02720642089844</v>
      </c>
      <c r="C89">
        <v>0</v>
      </c>
      <c r="D89">
        <v>21.92512893676758</v>
      </c>
      <c r="E89">
        <v>0</v>
      </c>
      <c r="F89">
        <v>0.5478256344795227</v>
      </c>
    </row>
    <row r="90" spans="1:6">
      <c r="A90">
        <v>0</v>
      </c>
      <c r="B90">
        <v>4.070267200469971</v>
      </c>
      <c r="C90">
        <v>0</v>
      </c>
      <c r="D90">
        <v>2.952592611312866</v>
      </c>
      <c r="E90">
        <v>93.3051</v>
      </c>
      <c r="F90">
        <v>93.35099029541016</v>
      </c>
    </row>
    <row r="91" spans="1:6">
      <c r="A91">
        <v>97.3686</v>
      </c>
      <c r="B91">
        <v>96.01655578613281</v>
      </c>
      <c r="C91">
        <v>0</v>
      </c>
      <c r="D91">
        <v>11.11156558990479</v>
      </c>
      <c r="E91">
        <v>75.5564</v>
      </c>
      <c r="F91">
        <v>68.06906890869141</v>
      </c>
    </row>
    <row r="92" spans="1:6">
      <c r="A92">
        <v>39.7133</v>
      </c>
      <c r="B92">
        <v>8.384444236755371</v>
      </c>
      <c r="C92">
        <v>0</v>
      </c>
      <c r="D92">
        <v>9.268918991088867</v>
      </c>
      <c r="E92">
        <v>0</v>
      </c>
      <c r="F92">
        <v>9.630897521972656</v>
      </c>
    </row>
    <row r="93" spans="1:6">
      <c r="A93">
        <v>62.0208</v>
      </c>
      <c r="B93">
        <v>61.90348815917969</v>
      </c>
      <c r="C93">
        <v>0</v>
      </c>
      <c r="D93">
        <v>6.682754993438721</v>
      </c>
      <c r="E93">
        <v>54.12619999999999</v>
      </c>
      <c r="F93">
        <v>45.20253372192383</v>
      </c>
    </row>
    <row r="94" spans="1:6">
      <c r="A94">
        <v>92.1113</v>
      </c>
      <c r="B94">
        <v>99.42032623291016</v>
      </c>
      <c r="C94">
        <v>96.17740000000001</v>
      </c>
      <c r="D94">
        <v>96.41909027099609</v>
      </c>
      <c r="E94">
        <v>95.8237</v>
      </c>
      <c r="F94">
        <v>97.13276672363281</v>
      </c>
    </row>
    <row r="95" spans="1:6">
      <c r="A95">
        <v>61.4919</v>
      </c>
      <c r="B95">
        <v>49.39026260375977</v>
      </c>
      <c r="C95">
        <v>96.0294</v>
      </c>
      <c r="D95">
        <v>87.61038208007812</v>
      </c>
      <c r="E95">
        <v>0</v>
      </c>
      <c r="F95">
        <v>4.869030475616455</v>
      </c>
    </row>
    <row r="96" spans="1:6">
      <c r="A96">
        <v>95.1687</v>
      </c>
      <c r="B96">
        <v>96.30843353271484</v>
      </c>
      <c r="C96">
        <v>0</v>
      </c>
      <c r="D96">
        <v>5.785830974578857</v>
      </c>
      <c r="E96">
        <v>92.05110000000001</v>
      </c>
      <c r="F96">
        <v>95.23609161376953</v>
      </c>
    </row>
    <row r="97" spans="1:6">
      <c r="A97">
        <v>96.0942</v>
      </c>
      <c r="B97">
        <v>96.85441589355469</v>
      </c>
      <c r="C97">
        <v>91.8409</v>
      </c>
      <c r="D97">
        <v>93.31912994384766</v>
      </c>
      <c r="E97">
        <v>0</v>
      </c>
      <c r="F97">
        <v>3.254179954528809</v>
      </c>
    </row>
    <row r="98" spans="1:6">
      <c r="A98">
        <v>0</v>
      </c>
      <c r="B98">
        <v>2.060437917709351</v>
      </c>
      <c r="C98">
        <v>0</v>
      </c>
      <c r="D98">
        <v>10.42479419708252</v>
      </c>
      <c r="E98">
        <v>94.0264</v>
      </c>
      <c r="F98">
        <v>102.3148956298828</v>
      </c>
    </row>
    <row r="99" spans="1:6">
      <c r="A99">
        <v>94.501</v>
      </c>
      <c r="B99">
        <v>93.83547973632812</v>
      </c>
      <c r="C99">
        <v>96.1737</v>
      </c>
      <c r="D99">
        <v>100.1546478271484</v>
      </c>
      <c r="E99">
        <v>13.7923</v>
      </c>
      <c r="F99">
        <v>25.68043899536133</v>
      </c>
    </row>
    <row r="100" spans="1:6">
      <c r="A100">
        <v>0</v>
      </c>
      <c r="B100">
        <v>5.117152214050293</v>
      </c>
      <c r="C100">
        <v>97.7052</v>
      </c>
      <c r="D100">
        <v>96.57921600341797</v>
      </c>
      <c r="E100">
        <v>50.6355</v>
      </c>
      <c r="F100">
        <v>64.11991119384766</v>
      </c>
    </row>
    <row r="101" spans="1:6">
      <c r="A101">
        <v>77.5534</v>
      </c>
      <c r="B101">
        <v>24.94295310974121</v>
      </c>
      <c r="C101">
        <v>91.0757</v>
      </c>
      <c r="D101">
        <v>93.30782318115234</v>
      </c>
      <c r="E101">
        <v>98.1628</v>
      </c>
      <c r="F101">
        <v>97.77915191650391</v>
      </c>
    </row>
    <row r="102" spans="1:6">
      <c r="A102">
        <v>88.87779999999999</v>
      </c>
      <c r="B102">
        <v>94.30532836914062</v>
      </c>
      <c r="E102">
        <v>80.4158</v>
      </c>
      <c r="F102">
        <v>69.85169219970703</v>
      </c>
    </row>
    <row r="103" spans="1:6">
      <c r="A103">
        <v>93.72190000000001</v>
      </c>
      <c r="B103">
        <v>94.02403259277344</v>
      </c>
      <c r="E103">
        <v>81.04689999999999</v>
      </c>
      <c r="F103">
        <v>27.53701972961426</v>
      </c>
    </row>
    <row r="104" spans="1:6">
      <c r="A104">
        <v>0</v>
      </c>
      <c r="B104">
        <v>4.479859828948975</v>
      </c>
      <c r="E104">
        <v>0</v>
      </c>
      <c r="F104">
        <v>90.20506286621094</v>
      </c>
    </row>
    <row r="105" spans="1:6">
      <c r="A105">
        <v>91.0196</v>
      </c>
      <c r="B105">
        <v>94.11982727050781</v>
      </c>
      <c r="E105">
        <v>88.07989999999999</v>
      </c>
      <c r="F105">
        <v>34.08259582519531</v>
      </c>
    </row>
    <row r="106" spans="1:6">
      <c r="A106">
        <v>0</v>
      </c>
      <c r="B106">
        <v>4.891476154327393</v>
      </c>
      <c r="E106">
        <v>0</v>
      </c>
      <c r="F106">
        <v>88.87314605712891</v>
      </c>
    </row>
    <row r="107" spans="1:6">
      <c r="A107">
        <v>95.3916</v>
      </c>
      <c r="B107">
        <v>95.65364074707031</v>
      </c>
      <c r="E107">
        <v>0</v>
      </c>
      <c r="F107">
        <v>89.26268005371094</v>
      </c>
    </row>
    <row r="108" spans="1:6">
      <c r="A108">
        <v>0</v>
      </c>
      <c r="B108">
        <v>11.66384696960449</v>
      </c>
      <c r="E108">
        <v>97.0509</v>
      </c>
      <c r="F108">
        <v>91.54341125488281</v>
      </c>
    </row>
    <row r="109" spans="1:6">
      <c r="A109">
        <v>0</v>
      </c>
      <c r="B109">
        <v>7.165651321411133</v>
      </c>
      <c r="E109">
        <v>70.2401</v>
      </c>
      <c r="F109">
        <v>86.80974578857422</v>
      </c>
    </row>
    <row r="110" spans="1:6">
      <c r="A110">
        <v>71.7141</v>
      </c>
      <c r="B110">
        <v>87.72103881835938</v>
      </c>
      <c r="E110">
        <v>94.1598</v>
      </c>
      <c r="F110">
        <v>92.29307556152344</v>
      </c>
    </row>
    <row r="111" spans="1:6">
      <c r="A111">
        <v>98.0133</v>
      </c>
      <c r="B111">
        <v>93.13491058349609</v>
      </c>
      <c r="E111">
        <v>0</v>
      </c>
      <c r="F111">
        <v>89.62570953369141</v>
      </c>
    </row>
    <row r="112" spans="1:6">
      <c r="A112">
        <v>0</v>
      </c>
      <c r="B112">
        <v>5.340510368347168</v>
      </c>
      <c r="E112">
        <v>96.3742</v>
      </c>
      <c r="F112">
        <v>90.54252624511719</v>
      </c>
    </row>
    <row r="113" spans="1:6">
      <c r="A113">
        <v>87.0057</v>
      </c>
      <c r="B113">
        <v>89.30509185791016</v>
      </c>
      <c r="E113">
        <v>98.44929999999998</v>
      </c>
      <c r="F113">
        <v>54.47356796264648</v>
      </c>
    </row>
    <row r="114" spans="1:6">
      <c r="A114">
        <v>98.0421</v>
      </c>
      <c r="B114">
        <v>140.9578857421875</v>
      </c>
      <c r="E114">
        <v>96.46769999999999</v>
      </c>
      <c r="F114">
        <v>90.20475769042969</v>
      </c>
    </row>
    <row r="115" spans="1:6">
      <c r="A115">
        <v>95.48950000000001</v>
      </c>
      <c r="B115">
        <v>94.49317169189453</v>
      </c>
      <c r="E115">
        <v>92.2294</v>
      </c>
      <c r="F115">
        <v>88.44308471679688</v>
      </c>
    </row>
    <row r="116" spans="1:6">
      <c r="A116">
        <v>0</v>
      </c>
      <c r="B116">
        <v>7.341909408569336</v>
      </c>
      <c r="E116">
        <v>0</v>
      </c>
      <c r="F116">
        <v>88.78426361083984</v>
      </c>
    </row>
    <row r="117" spans="1:6">
      <c r="A117">
        <v>95.82640000000001</v>
      </c>
      <c r="B117">
        <v>99.19617462158203</v>
      </c>
      <c r="E117">
        <v>34.5547</v>
      </c>
      <c r="F117">
        <v>69.61714172363281</v>
      </c>
    </row>
    <row r="118" spans="1:6">
      <c r="A118">
        <v>0</v>
      </c>
      <c r="B118">
        <v>8.154394149780273</v>
      </c>
      <c r="E118">
        <v>79.6208</v>
      </c>
      <c r="F118">
        <v>89.40439605712891</v>
      </c>
    </row>
    <row r="119" spans="1:6">
      <c r="A119">
        <v>90.23569999999999</v>
      </c>
      <c r="B119">
        <v>94.56291198730469</v>
      </c>
      <c r="E119">
        <v>53.0182</v>
      </c>
      <c r="F119">
        <v>89.59712219238281</v>
      </c>
    </row>
    <row r="120" spans="1:6">
      <c r="A120">
        <v>0</v>
      </c>
      <c r="B120">
        <v>3.483777523040771</v>
      </c>
      <c r="E120">
        <v>94.2979</v>
      </c>
      <c r="F120">
        <v>90.452880859375</v>
      </c>
    </row>
    <row r="121" spans="1:6">
      <c r="A121">
        <v>0</v>
      </c>
      <c r="B121">
        <v>14.2443323135376</v>
      </c>
      <c r="E121">
        <v>0</v>
      </c>
      <c r="F121">
        <v>39.05244827270508</v>
      </c>
    </row>
    <row r="122" spans="1:6">
      <c r="A122">
        <v>53.5467</v>
      </c>
      <c r="B122">
        <v>75.04673004150391</v>
      </c>
      <c r="E122">
        <v>98.35980000000001</v>
      </c>
      <c r="F122">
        <v>89.74943542480469</v>
      </c>
    </row>
    <row r="123" spans="1:6">
      <c r="A123">
        <v>97.1884</v>
      </c>
      <c r="B123">
        <v>96.0794677734375</v>
      </c>
      <c r="E123">
        <v>0</v>
      </c>
      <c r="F123">
        <v>82.20340728759766</v>
      </c>
    </row>
    <row r="124" spans="1:6">
      <c r="A124">
        <v>0</v>
      </c>
      <c r="B124">
        <v>9.316596984863281</v>
      </c>
      <c r="E124">
        <v>48.1493</v>
      </c>
      <c r="F124">
        <v>75.22118377685547</v>
      </c>
    </row>
    <row r="125" spans="1:6">
      <c r="A125">
        <v>81.4378</v>
      </c>
      <c r="B125">
        <v>90.30685424804688</v>
      </c>
      <c r="E125">
        <v>92.7298</v>
      </c>
      <c r="F125">
        <v>93.35543823242188</v>
      </c>
    </row>
    <row r="126" spans="1:6">
      <c r="A126">
        <v>0</v>
      </c>
      <c r="B126">
        <v>7.249192714691162</v>
      </c>
      <c r="E126">
        <v>98.4127</v>
      </c>
      <c r="F126">
        <v>37.01735687255859</v>
      </c>
    </row>
    <row r="127" spans="1:6">
      <c r="A127">
        <v>95.8301</v>
      </c>
      <c r="B127">
        <v>97.50103759765625</v>
      </c>
      <c r="E127">
        <v>97.9389</v>
      </c>
      <c r="F127">
        <v>90.39003753662109</v>
      </c>
    </row>
    <row r="128" spans="1:6">
      <c r="A128">
        <v>62.6857</v>
      </c>
      <c r="B128">
        <v>87.40442657470703</v>
      </c>
      <c r="E128">
        <v>90.157</v>
      </c>
      <c r="F128">
        <v>89.09880828857422</v>
      </c>
    </row>
    <row r="129" spans="1:6">
      <c r="A129">
        <v>97.9268</v>
      </c>
      <c r="B129">
        <v>96.5653076171875</v>
      </c>
      <c r="E129">
        <v>0</v>
      </c>
      <c r="F129">
        <v>82.32511901855469</v>
      </c>
    </row>
    <row r="130" spans="1:6">
      <c r="A130">
        <v>31.1386</v>
      </c>
      <c r="B130">
        <v>29.42850685119629</v>
      </c>
      <c r="E130">
        <v>98.30370000000001</v>
      </c>
      <c r="F130">
        <v>89.89871978759766</v>
      </c>
    </row>
    <row r="131" spans="1:6">
      <c r="A131">
        <v>79.452</v>
      </c>
      <c r="B131">
        <v>95.33056640625</v>
      </c>
      <c r="E131">
        <v>87.8788</v>
      </c>
      <c r="F131">
        <v>87.30706024169922</v>
      </c>
    </row>
    <row r="132" spans="1:6">
      <c r="A132">
        <v>0</v>
      </c>
      <c r="B132">
        <v>12.45757102966309</v>
      </c>
      <c r="E132">
        <v>88.6494</v>
      </c>
      <c r="F132">
        <v>91.10206604003906</v>
      </c>
    </row>
    <row r="133" spans="1:6">
      <c r="A133">
        <v>68.371</v>
      </c>
      <c r="B133">
        <v>56.64353561401367</v>
      </c>
      <c r="E133">
        <v>91.72880000000001</v>
      </c>
      <c r="F133">
        <v>86.33047485351562</v>
      </c>
    </row>
    <row r="134" spans="1:6">
      <c r="A134">
        <v>0</v>
      </c>
      <c r="B134">
        <v>4.722463607788086</v>
      </c>
      <c r="E134">
        <v>0</v>
      </c>
      <c r="F134">
        <v>90.07826232910156</v>
      </c>
    </row>
    <row r="135" spans="1:6">
      <c r="A135">
        <v>0</v>
      </c>
      <c r="B135">
        <v>4.006989479064941</v>
      </c>
      <c r="E135">
        <v>93.7411</v>
      </c>
      <c r="F135">
        <v>62.8320198059082</v>
      </c>
    </row>
    <row r="136" spans="1:6">
      <c r="A136">
        <v>59.8279</v>
      </c>
      <c r="B136">
        <v>71.69725036621094</v>
      </c>
      <c r="E136">
        <v>0</v>
      </c>
      <c r="F136">
        <v>90.38627624511719</v>
      </c>
    </row>
    <row r="137" spans="1:6">
      <c r="A137">
        <v>0</v>
      </c>
      <c r="B137">
        <v>5.024186134338379</v>
      </c>
      <c r="E137">
        <v>0</v>
      </c>
      <c r="F137">
        <v>91.20742034912109</v>
      </c>
    </row>
    <row r="138" spans="1:6">
      <c r="A138">
        <v>95.1343</v>
      </c>
      <c r="B138">
        <v>95.06320953369141</v>
      </c>
      <c r="E138">
        <v>95.404</v>
      </c>
      <c r="F138">
        <v>68.90170288085938</v>
      </c>
    </row>
    <row r="139" spans="1:6">
      <c r="A139">
        <v>0</v>
      </c>
      <c r="B139">
        <v>9.764463424682617</v>
      </c>
      <c r="E139">
        <v>95.8798</v>
      </c>
      <c r="F139">
        <v>61.72496032714844</v>
      </c>
    </row>
    <row r="140" spans="1:6">
      <c r="A140">
        <v>96.4987</v>
      </c>
      <c r="B140">
        <v>95.75569915771484</v>
      </c>
      <c r="E140">
        <v>0</v>
      </c>
      <c r="F140">
        <v>35.10696411132812</v>
      </c>
    </row>
    <row r="141" spans="1:6">
      <c r="A141">
        <v>0</v>
      </c>
      <c r="B141">
        <v>4.229998588562012</v>
      </c>
      <c r="E141">
        <v>94.85250000000001</v>
      </c>
      <c r="F141">
        <v>88.13075256347656</v>
      </c>
    </row>
    <row r="142" spans="1:6">
      <c r="A142">
        <v>0</v>
      </c>
      <c r="B142">
        <v>3.59070897102356</v>
      </c>
      <c r="E142">
        <v>91.2435</v>
      </c>
      <c r="F142">
        <v>91.91592407226562</v>
      </c>
    </row>
    <row r="143" spans="1:6">
      <c r="A143">
        <v>96.0898</v>
      </c>
      <c r="B143">
        <v>97.72989654541016</v>
      </c>
      <c r="E143">
        <v>88.684</v>
      </c>
      <c r="F143">
        <v>88.95574951171875</v>
      </c>
    </row>
    <row r="144" spans="1:6">
      <c r="A144">
        <v>97.76260000000001</v>
      </c>
      <c r="B144">
        <v>96.81536865234375</v>
      </c>
      <c r="E144">
        <v>92.8233</v>
      </c>
      <c r="F144">
        <v>73.50414276123047</v>
      </c>
    </row>
    <row r="145" spans="1:6">
      <c r="A145">
        <v>95.32080000000001</v>
      </c>
      <c r="B145">
        <v>90.97496032714844</v>
      </c>
      <c r="E145">
        <v>0</v>
      </c>
      <c r="F145">
        <v>89.41365051269531</v>
      </c>
    </row>
    <row r="146" spans="1:6">
      <c r="A146">
        <v>0</v>
      </c>
      <c r="B146">
        <v>3.654573440551758</v>
      </c>
      <c r="E146">
        <v>96.6305</v>
      </c>
      <c r="F146">
        <v>83.32376861572266</v>
      </c>
    </row>
    <row r="147" spans="1:6">
      <c r="A147">
        <v>94.86239999999999</v>
      </c>
      <c r="B147">
        <v>96.05723571777344</v>
      </c>
      <c r="E147">
        <v>0</v>
      </c>
      <c r="F147">
        <v>91.15579986572266</v>
      </c>
    </row>
    <row r="148" spans="1:6">
      <c r="A148">
        <v>37.7601</v>
      </c>
      <c r="B148">
        <v>81.04740905761719</v>
      </c>
      <c r="E148">
        <v>0</v>
      </c>
      <c r="F148">
        <v>92.24893951416016</v>
      </c>
    </row>
    <row r="149" spans="1:6">
      <c r="A149">
        <v>0</v>
      </c>
      <c r="B149">
        <v>7.810033321380615</v>
      </c>
      <c r="E149">
        <v>91.9205</v>
      </c>
      <c r="F149">
        <v>89.35453033447266</v>
      </c>
    </row>
    <row r="150" spans="1:6">
      <c r="A150">
        <v>0</v>
      </c>
      <c r="B150">
        <v>5.572014808654785</v>
      </c>
      <c r="E150">
        <v>88.3647</v>
      </c>
      <c r="F150">
        <v>87.37158203125</v>
      </c>
    </row>
    <row r="151" spans="1:6">
      <c r="A151">
        <v>0</v>
      </c>
      <c r="B151">
        <v>9.941184997558594</v>
      </c>
      <c r="E151">
        <v>98.24630000000001</v>
      </c>
      <c r="F151">
        <v>89.97634887695312</v>
      </c>
    </row>
    <row r="152" spans="1:6">
      <c r="A152">
        <v>96.07510000000001</v>
      </c>
      <c r="B152">
        <v>94.62832641601562</v>
      </c>
      <c r="E152">
        <v>87.05159999999999</v>
      </c>
      <c r="F152">
        <v>33.35348510742188</v>
      </c>
    </row>
    <row r="153" spans="1:6">
      <c r="A153">
        <v>94.2</v>
      </c>
      <c r="B153">
        <v>96.81391143798828</v>
      </c>
      <c r="E153">
        <v>97.9697</v>
      </c>
      <c r="F153">
        <v>91.55826568603516</v>
      </c>
    </row>
    <row r="154" spans="1:6">
      <c r="A154">
        <v>94.872</v>
      </c>
      <c r="B154">
        <v>97.27269744873047</v>
      </c>
      <c r="E154">
        <v>97.46850000000001</v>
      </c>
      <c r="F154">
        <v>92.61408996582031</v>
      </c>
    </row>
    <row r="155" spans="1:6">
      <c r="A155">
        <v>0</v>
      </c>
      <c r="B155">
        <v>9.640401840209961</v>
      </c>
      <c r="E155">
        <v>92.267</v>
      </c>
      <c r="F155">
        <v>67.23712158203125</v>
      </c>
    </row>
    <row r="156" spans="1:6">
      <c r="A156">
        <v>64.82810000000001</v>
      </c>
      <c r="B156">
        <v>21.05212593078613</v>
      </c>
      <c r="E156">
        <v>63.56260000000001</v>
      </c>
      <c r="F156">
        <v>90.00865936279297</v>
      </c>
    </row>
    <row r="157" spans="1:6">
      <c r="A157">
        <v>96.12</v>
      </c>
      <c r="B157">
        <v>92.89617919921875</v>
      </c>
      <c r="E157">
        <v>67.7923</v>
      </c>
      <c r="F157">
        <v>88.09055328369141</v>
      </c>
    </row>
    <row r="158" spans="1:6">
      <c r="A158">
        <v>97.88200000000001</v>
      </c>
      <c r="B158">
        <v>97.12869262695312</v>
      </c>
      <c r="E158">
        <v>0</v>
      </c>
      <c r="F158">
        <v>89.23181915283203</v>
      </c>
    </row>
    <row r="159" spans="1:6">
      <c r="A159">
        <v>0</v>
      </c>
      <c r="B159">
        <v>5.334761142730713</v>
      </c>
      <c r="E159">
        <v>98.1859</v>
      </c>
      <c r="F159">
        <v>89.62979125976562</v>
      </c>
    </row>
    <row r="160" spans="1:6">
      <c r="A160">
        <v>93.5509</v>
      </c>
      <c r="B160">
        <v>96.10398864746094</v>
      </c>
      <c r="E160">
        <v>97.90219999999999</v>
      </c>
      <c r="F160">
        <v>89.90460968017578</v>
      </c>
    </row>
    <row r="161" spans="1:6">
      <c r="A161">
        <v>0</v>
      </c>
      <c r="B161">
        <v>6.473426818847656</v>
      </c>
      <c r="E161">
        <v>94.23860000000001</v>
      </c>
      <c r="F161">
        <v>89.17218017578125</v>
      </c>
    </row>
    <row r="162" spans="1:6">
      <c r="A162">
        <v>0</v>
      </c>
      <c r="B162">
        <v>4.086389064788818</v>
      </c>
      <c r="E162">
        <v>93.1279</v>
      </c>
      <c r="F162">
        <v>89.1864013671875</v>
      </c>
    </row>
    <row r="163" spans="1:6">
      <c r="A163">
        <v>95.5073</v>
      </c>
      <c r="B163">
        <v>101.2505416870117</v>
      </c>
      <c r="E163">
        <v>93.2159</v>
      </c>
      <c r="F163">
        <v>90.05294036865234</v>
      </c>
    </row>
    <row r="164" spans="1:6">
      <c r="A164">
        <v>0</v>
      </c>
      <c r="B164">
        <v>10.18513298034668</v>
      </c>
      <c r="E164">
        <v>93.4151</v>
      </c>
      <c r="F164">
        <v>91.970703125</v>
      </c>
    </row>
    <row r="165" spans="1:6">
      <c r="A165">
        <v>96.98520000000001</v>
      </c>
      <c r="B165">
        <v>93.78667449951172</v>
      </c>
      <c r="E165">
        <v>0</v>
      </c>
      <c r="F165">
        <v>88.96955871582031</v>
      </c>
    </row>
    <row r="166" spans="1:6">
      <c r="A166">
        <v>0</v>
      </c>
      <c r="B166">
        <v>6.613909721374512</v>
      </c>
      <c r="E166">
        <v>0</v>
      </c>
      <c r="F166">
        <v>46.10968399047852</v>
      </c>
    </row>
    <row r="167" spans="1:6">
      <c r="A167">
        <v>93.5971</v>
      </c>
      <c r="B167">
        <v>84.10292816162109</v>
      </c>
      <c r="E167">
        <v>0</v>
      </c>
      <c r="F167">
        <v>30.34655380249023</v>
      </c>
    </row>
    <row r="168" spans="1:6">
      <c r="A168">
        <v>94.7762</v>
      </c>
      <c r="B168">
        <v>95.28214263916016</v>
      </c>
      <c r="E168">
        <v>0</v>
      </c>
      <c r="F168">
        <v>71.16069030761719</v>
      </c>
    </row>
    <row r="169" spans="1:6">
      <c r="A169">
        <v>96.70569999999999</v>
      </c>
      <c r="B169">
        <v>94.93888092041016</v>
      </c>
      <c r="E169">
        <v>0</v>
      </c>
      <c r="F169">
        <v>83.19014739990234</v>
      </c>
    </row>
    <row r="170" spans="1:6">
      <c r="A170">
        <v>95.89109999999999</v>
      </c>
      <c r="B170">
        <v>95.86853790283203</v>
      </c>
      <c r="E170">
        <v>97.982</v>
      </c>
      <c r="F170">
        <v>90.50176239013672</v>
      </c>
    </row>
    <row r="171" spans="1:6">
      <c r="A171">
        <v>0</v>
      </c>
      <c r="B171">
        <v>4.828544616699219</v>
      </c>
      <c r="E171">
        <v>94.41</v>
      </c>
      <c r="F171">
        <v>80.10031890869141</v>
      </c>
    </row>
    <row r="172" spans="1:6">
      <c r="A172">
        <v>69.24979999999999</v>
      </c>
      <c r="B172">
        <v>59.30669784545898</v>
      </c>
      <c r="E172">
        <v>0</v>
      </c>
      <c r="F172">
        <v>89.65766906738281</v>
      </c>
    </row>
    <row r="173" spans="1:6">
      <c r="A173">
        <v>0</v>
      </c>
      <c r="B173">
        <v>10.34159088134766</v>
      </c>
      <c r="E173">
        <v>0</v>
      </c>
      <c r="F173">
        <v>92.30890655517578</v>
      </c>
    </row>
    <row r="174" spans="1:6">
      <c r="A174">
        <v>92.3224</v>
      </c>
      <c r="B174">
        <v>95.6678466796875</v>
      </c>
      <c r="E174">
        <v>94.41719999999999</v>
      </c>
      <c r="F174">
        <v>90.86392211914062</v>
      </c>
    </row>
    <row r="175" spans="1:6">
      <c r="A175">
        <v>59.69440000000001</v>
      </c>
      <c r="B175">
        <v>48.09076690673828</v>
      </c>
      <c r="E175">
        <v>89.6328</v>
      </c>
      <c r="F175">
        <v>88.66442108154297</v>
      </c>
    </row>
    <row r="176" spans="1:6">
      <c r="A176">
        <v>0</v>
      </c>
      <c r="B176">
        <v>1.558586478233337</v>
      </c>
      <c r="E176">
        <v>0</v>
      </c>
      <c r="F176">
        <v>87.60368347167969</v>
      </c>
    </row>
    <row r="177" spans="1:6">
      <c r="A177">
        <v>92.5765</v>
      </c>
      <c r="B177">
        <v>94.69866943359375</v>
      </c>
      <c r="E177">
        <v>84.90900000000001</v>
      </c>
      <c r="F177">
        <v>90.21745300292969</v>
      </c>
    </row>
    <row r="178" spans="1:6">
      <c r="A178">
        <v>86.88</v>
      </c>
      <c r="B178">
        <v>98.46090698242188</v>
      </c>
      <c r="E178">
        <v>71.7201</v>
      </c>
      <c r="F178">
        <v>90.50016784667969</v>
      </c>
    </row>
    <row r="179" spans="1:6">
      <c r="A179">
        <v>84.0241</v>
      </c>
      <c r="B179">
        <v>93.28536224365234</v>
      </c>
      <c r="E179">
        <v>97.88209999999999</v>
      </c>
      <c r="F179">
        <v>32.43279266357422</v>
      </c>
    </row>
    <row r="180" spans="1:6">
      <c r="A180">
        <v>0</v>
      </c>
      <c r="B180">
        <v>-0.4438362121582031</v>
      </c>
      <c r="E180">
        <v>91.229</v>
      </c>
      <c r="F180">
        <v>34.3931770324707</v>
      </c>
    </row>
    <row r="181" spans="1:6">
      <c r="A181">
        <v>97.3308</v>
      </c>
      <c r="B181">
        <v>96.66477203369141</v>
      </c>
      <c r="E181">
        <v>0</v>
      </c>
      <c r="F181">
        <v>40.67513656616211</v>
      </c>
    </row>
    <row r="182" spans="1:6">
      <c r="A182">
        <v>73.0792</v>
      </c>
      <c r="B182">
        <v>87.97788238525391</v>
      </c>
      <c r="E182">
        <v>97.7243</v>
      </c>
      <c r="F182">
        <v>88.32448577880859</v>
      </c>
    </row>
    <row r="183" spans="1:6">
      <c r="A183">
        <v>94.4218</v>
      </c>
      <c r="B183">
        <v>94.57929229736328</v>
      </c>
      <c r="E183">
        <v>73.425</v>
      </c>
      <c r="F183">
        <v>89.89610290527344</v>
      </c>
    </row>
    <row r="184" spans="1:6">
      <c r="A184">
        <v>0</v>
      </c>
      <c r="B184">
        <v>8.716343879699707</v>
      </c>
      <c r="E184">
        <v>36.4333</v>
      </c>
      <c r="F184">
        <v>89.75092315673828</v>
      </c>
    </row>
    <row r="185" spans="1:6">
      <c r="A185">
        <v>84.1317</v>
      </c>
      <c r="B185">
        <v>79.13825988769531</v>
      </c>
      <c r="E185">
        <v>93.43989999999999</v>
      </c>
      <c r="F185">
        <v>88.58299255371094</v>
      </c>
    </row>
    <row r="186" spans="1:6">
      <c r="A186">
        <v>94.373</v>
      </c>
      <c r="B186">
        <v>96.73206329345703</v>
      </c>
      <c r="E186">
        <v>0</v>
      </c>
      <c r="F186">
        <v>89.04546356201172</v>
      </c>
    </row>
    <row r="187" spans="1:6">
      <c r="A187">
        <v>0</v>
      </c>
      <c r="B187">
        <v>20.70239067077637</v>
      </c>
      <c r="E187">
        <v>92.4842</v>
      </c>
      <c r="F187">
        <v>90.11026000976562</v>
      </c>
    </row>
    <row r="188" spans="1:6">
      <c r="A188">
        <v>77.6063</v>
      </c>
      <c r="B188">
        <v>-6.550268173217773</v>
      </c>
      <c r="E188">
        <v>0</v>
      </c>
      <c r="F188">
        <v>86.20157623291016</v>
      </c>
    </row>
    <row r="189" spans="1:6">
      <c r="A189">
        <v>0</v>
      </c>
      <c r="B189">
        <v>4.573321342468262</v>
      </c>
      <c r="E189">
        <v>94.4674</v>
      </c>
      <c r="F189">
        <v>88.25961303710938</v>
      </c>
    </row>
    <row r="190" spans="1:6">
      <c r="A190">
        <v>0</v>
      </c>
      <c r="B190">
        <v>5.187437534332275</v>
      </c>
      <c r="E190">
        <v>0</v>
      </c>
      <c r="F190">
        <v>88.19525146484375</v>
      </c>
    </row>
    <row r="191" spans="1:6">
      <c r="A191">
        <v>94.9036</v>
      </c>
      <c r="B191">
        <v>96.09552001953125</v>
      </c>
      <c r="E191">
        <v>92.1071</v>
      </c>
      <c r="F191">
        <v>89.76552581787109</v>
      </c>
    </row>
    <row r="192" spans="1:6">
      <c r="A192">
        <v>96.57250000000001</v>
      </c>
      <c r="B192">
        <v>96.30915832519531</v>
      </c>
      <c r="E192">
        <v>0</v>
      </c>
      <c r="F192">
        <v>89.33300018310547</v>
      </c>
    </row>
    <row r="193" spans="1:6">
      <c r="A193">
        <v>0</v>
      </c>
      <c r="B193">
        <v>6.414731025695801</v>
      </c>
      <c r="E193">
        <v>97.4933</v>
      </c>
      <c r="F193">
        <v>90.12321472167969</v>
      </c>
    </row>
    <row r="194" spans="1:6">
      <c r="A194">
        <v>98.0458</v>
      </c>
      <c r="B194">
        <v>97.95438385009766</v>
      </c>
      <c r="E194">
        <v>92.3792</v>
      </c>
      <c r="F194">
        <v>77.41146850585938</v>
      </c>
    </row>
    <row r="195" spans="1:6">
      <c r="A195">
        <v>0</v>
      </c>
      <c r="B195">
        <v>6.6122727394104</v>
      </c>
      <c r="E195">
        <v>0</v>
      </c>
      <c r="F195">
        <v>73.04120635986328</v>
      </c>
    </row>
    <row r="196" spans="1:6">
      <c r="A196">
        <v>0</v>
      </c>
      <c r="B196">
        <v>5.448691368103027</v>
      </c>
      <c r="E196">
        <v>40.7372</v>
      </c>
      <c r="F196">
        <v>89.03067779541016</v>
      </c>
    </row>
    <row r="197" spans="1:6">
      <c r="A197">
        <v>92.8437</v>
      </c>
      <c r="B197">
        <v>96.08272552490234</v>
      </c>
      <c r="E197">
        <v>0</v>
      </c>
      <c r="F197">
        <v>89.58351898193359</v>
      </c>
    </row>
    <row r="198" spans="1:6">
      <c r="A198">
        <v>33.8987</v>
      </c>
      <c r="B198">
        <v>3.685432195663452</v>
      </c>
      <c r="E198">
        <v>84.1915</v>
      </c>
      <c r="F198">
        <v>91.87642669677734</v>
      </c>
    </row>
    <row r="199" spans="1:6">
      <c r="A199">
        <v>92.83369999999999</v>
      </c>
      <c r="B199">
        <v>93.83235931396484</v>
      </c>
      <c r="E199">
        <v>83.20180000000001</v>
      </c>
      <c r="F199">
        <v>93.29279327392578</v>
      </c>
    </row>
    <row r="200" spans="1:6">
      <c r="A200">
        <v>36.7442</v>
      </c>
      <c r="B200">
        <v>56.69873428344727</v>
      </c>
      <c r="E200">
        <v>0</v>
      </c>
      <c r="F200">
        <v>26.9469108581543</v>
      </c>
    </row>
    <row r="201" spans="1:6">
      <c r="A201">
        <v>94.7037</v>
      </c>
      <c r="B201">
        <v>96.52709197998047</v>
      </c>
      <c r="E201">
        <v>87.86960000000001</v>
      </c>
      <c r="F201">
        <v>63.87430191040039</v>
      </c>
    </row>
    <row r="202" spans="1:6">
      <c r="A202">
        <v>0</v>
      </c>
      <c r="B202">
        <v>10.86278438568115</v>
      </c>
      <c r="E202">
        <v>0</v>
      </c>
      <c r="F202">
        <v>97.35748291015625</v>
      </c>
    </row>
    <row r="203" spans="1:6">
      <c r="A203">
        <v>75.14400000000001</v>
      </c>
      <c r="B203">
        <v>78.04042816162109</v>
      </c>
      <c r="E203">
        <v>0</v>
      </c>
      <c r="F203">
        <v>1.283094048500061</v>
      </c>
    </row>
    <row r="204" spans="1:6">
      <c r="A204">
        <v>97.5318</v>
      </c>
      <c r="B204">
        <v>84.97657775878906</v>
      </c>
      <c r="E204">
        <v>94.71559999999999</v>
      </c>
      <c r="F204">
        <v>16.2072925567627</v>
      </c>
    </row>
    <row r="205" spans="1:6">
      <c r="A205">
        <v>0</v>
      </c>
      <c r="B205">
        <v>4.35137414932251</v>
      </c>
      <c r="E205">
        <v>84.02330000000001</v>
      </c>
      <c r="F205">
        <v>3.639208793640137</v>
      </c>
    </row>
    <row r="206" spans="1:6">
      <c r="A206">
        <v>97.4682</v>
      </c>
      <c r="B206">
        <v>100.7838363647461</v>
      </c>
      <c r="E206">
        <v>98.1893</v>
      </c>
      <c r="F206">
        <v>2.709613084793091</v>
      </c>
    </row>
    <row r="207" spans="1:6">
      <c r="A207">
        <v>0</v>
      </c>
      <c r="B207">
        <v>8.826666831970215</v>
      </c>
      <c r="E207">
        <v>0</v>
      </c>
      <c r="F207">
        <v>96.32281494140625</v>
      </c>
    </row>
    <row r="208" spans="1:6">
      <c r="A208">
        <v>92.7547</v>
      </c>
      <c r="B208">
        <v>96.85140228271484</v>
      </c>
      <c r="E208">
        <v>34.1367</v>
      </c>
      <c r="F208">
        <v>97.67314147949219</v>
      </c>
    </row>
    <row r="209" spans="1:6">
      <c r="A209">
        <v>91.01730000000001</v>
      </c>
      <c r="B209">
        <v>95.24089813232422</v>
      </c>
      <c r="E209">
        <v>53.3608</v>
      </c>
      <c r="F209">
        <v>95.84517669677734</v>
      </c>
    </row>
    <row r="210" spans="1:6">
      <c r="A210">
        <v>0</v>
      </c>
      <c r="B210">
        <v>5.709100723266602</v>
      </c>
      <c r="E210">
        <v>70.80159999999999</v>
      </c>
      <c r="F210">
        <v>93.06707763671875</v>
      </c>
    </row>
    <row r="211" spans="1:6">
      <c r="A211">
        <v>83.8828</v>
      </c>
      <c r="B211">
        <v>92.30870819091797</v>
      </c>
      <c r="E211">
        <v>84.36620000000001</v>
      </c>
      <c r="F211">
        <v>85.82993316650391</v>
      </c>
    </row>
    <row r="212" spans="1:6">
      <c r="A212">
        <v>67.08320000000001</v>
      </c>
      <c r="B212">
        <v>87.19196319580078</v>
      </c>
      <c r="E212">
        <v>0</v>
      </c>
      <c r="F212">
        <v>88.34680938720703</v>
      </c>
    </row>
    <row r="213" spans="1:6">
      <c r="A213">
        <v>0</v>
      </c>
      <c r="B213">
        <v>9.899702072143555</v>
      </c>
      <c r="E213">
        <v>93.33920000000001</v>
      </c>
      <c r="F213">
        <v>3.910893678665161</v>
      </c>
    </row>
    <row r="214" spans="1:6">
      <c r="A214">
        <v>70.9376</v>
      </c>
      <c r="B214">
        <v>92.33578491210938</v>
      </c>
      <c r="E214">
        <v>43.5746</v>
      </c>
      <c r="F214">
        <v>102.2884902954102</v>
      </c>
    </row>
    <row r="215" spans="1:6">
      <c r="A215">
        <v>0</v>
      </c>
      <c r="B215">
        <v>4.129878520965576</v>
      </c>
      <c r="E215">
        <v>26.9346</v>
      </c>
      <c r="F215">
        <v>97.32232666015625</v>
      </c>
    </row>
    <row r="216" spans="1:6">
      <c r="A216">
        <v>92.2694</v>
      </c>
      <c r="B216">
        <v>93.13438415527344</v>
      </c>
      <c r="E216">
        <v>0</v>
      </c>
      <c r="F216">
        <v>96.84387969970703</v>
      </c>
    </row>
    <row r="217" spans="1:6">
      <c r="A217">
        <v>94.36579999999999</v>
      </c>
      <c r="B217">
        <v>95.82514953613281</v>
      </c>
      <c r="E217">
        <v>95.9807</v>
      </c>
      <c r="F217">
        <v>13.78211879730225</v>
      </c>
    </row>
    <row r="218" spans="1:6">
      <c r="A218">
        <v>0</v>
      </c>
      <c r="B218">
        <v>6.481475830078125</v>
      </c>
      <c r="E218">
        <v>34.9115</v>
      </c>
      <c r="F218">
        <v>96.58222961425781</v>
      </c>
    </row>
    <row r="219" spans="1:6">
      <c r="A219">
        <v>62.0464</v>
      </c>
      <c r="B219">
        <v>59.65251541137695</v>
      </c>
      <c r="E219">
        <v>0</v>
      </c>
      <c r="F219">
        <v>97.76621246337891</v>
      </c>
    </row>
    <row r="220" spans="1:6">
      <c r="A220">
        <v>88.25709999999999</v>
      </c>
      <c r="B220">
        <v>91.13203430175781</v>
      </c>
      <c r="E220">
        <v>91.50530000000001</v>
      </c>
      <c r="F220">
        <v>7.8419189453125</v>
      </c>
    </row>
    <row r="221" spans="1:6">
      <c r="A221">
        <v>0</v>
      </c>
      <c r="B221">
        <v>7.861501693725586</v>
      </c>
      <c r="E221">
        <v>98.18859999999999</v>
      </c>
      <c r="F221">
        <v>4.619339466094971</v>
      </c>
    </row>
    <row r="222" spans="1:6">
      <c r="A222">
        <v>97.298</v>
      </c>
      <c r="B222">
        <v>97.01033020019531</v>
      </c>
      <c r="E222">
        <v>93.3062</v>
      </c>
      <c r="F222">
        <v>4.447376251220703</v>
      </c>
    </row>
    <row r="223" spans="1:6">
      <c r="A223">
        <v>95.3309</v>
      </c>
      <c r="B223">
        <v>97.55451202392578</v>
      </c>
      <c r="E223">
        <v>92.36799999999999</v>
      </c>
      <c r="F223">
        <v>9.420454978942871</v>
      </c>
    </row>
    <row r="224" spans="1:6">
      <c r="A224">
        <v>0</v>
      </c>
      <c r="B224">
        <v>4.697771072387695</v>
      </c>
      <c r="E224">
        <v>0</v>
      </c>
      <c r="F224">
        <v>98.1551513671875</v>
      </c>
    </row>
    <row r="225" spans="1:6">
      <c r="A225">
        <v>95.0198</v>
      </c>
      <c r="B225">
        <v>95.85578155517578</v>
      </c>
      <c r="E225">
        <v>88.40260000000001</v>
      </c>
      <c r="F225">
        <v>3.774036169052124</v>
      </c>
    </row>
    <row r="226" spans="1:6">
      <c r="A226">
        <v>0</v>
      </c>
      <c r="B226">
        <v>6.996855735778809</v>
      </c>
      <c r="E226">
        <v>93.2831</v>
      </c>
      <c r="F226">
        <v>15.77572441101074</v>
      </c>
    </row>
    <row r="227" spans="1:6">
      <c r="A227">
        <v>0</v>
      </c>
      <c r="B227">
        <v>6.838326930999756</v>
      </c>
      <c r="E227">
        <v>69.5461</v>
      </c>
      <c r="F227">
        <v>95.77650451660156</v>
      </c>
    </row>
    <row r="228" spans="1:6">
      <c r="A228">
        <v>98.1448</v>
      </c>
      <c r="B228">
        <v>98.14047241210938</v>
      </c>
      <c r="E228">
        <v>0</v>
      </c>
      <c r="F228">
        <v>102.2765731811523</v>
      </c>
    </row>
    <row r="229" spans="1:6">
      <c r="A229">
        <v>70.2261</v>
      </c>
      <c r="B229">
        <v>93.63390350341797</v>
      </c>
      <c r="E229">
        <v>0</v>
      </c>
      <c r="F229">
        <v>95.34856414794922</v>
      </c>
    </row>
    <row r="230" spans="1:6">
      <c r="A230">
        <v>94.7244</v>
      </c>
      <c r="B230">
        <v>94.39992523193359</v>
      </c>
      <c r="E230">
        <v>35.561</v>
      </c>
      <c r="F230">
        <v>97.05829620361328</v>
      </c>
    </row>
    <row r="231" spans="1:6">
      <c r="A231">
        <v>47.999</v>
      </c>
      <c r="B231">
        <v>13.29236698150635</v>
      </c>
      <c r="E231">
        <v>0</v>
      </c>
      <c r="F231">
        <v>3.53299880027771</v>
      </c>
    </row>
    <row r="232" spans="1:6">
      <c r="A232">
        <v>95.9243</v>
      </c>
      <c r="B232">
        <v>95.87436676025391</v>
      </c>
      <c r="E232">
        <v>0</v>
      </c>
      <c r="F232">
        <v>94.33112335205078</v>
      </c>
    </row>
    <row r="233" spans="1:6">
      <c r="A233">
        <v>0</v>
      </c>
      <c r="B233">
        <v>2.511930227279663</v>
      </c>
      <c r="E233">
        <v>0</v>
      </c>
      <c r="F233">
        <v>78.14099884033203</v>
      </c>
    </row>
    <row r="234" spans="1:6">
      <c r="A234">
        <v>82.1797</v>
      </c>
      <c r="B234">
        <v>85.42935943603516</v>
      </c>
      <c r="E234">
        <v>0</v>
      </c>
      <c r="F234">
        <v>95.26907348632812</v>
      </c>
    </row>
    <row r="235" spans="1:6">
      <c r="A235">
        <v>70.7914</v>
      </c>
      <c r="B235">
        <v>74.59981536865234</v>
      </c>
      <c r="E235">
        <v>98.208</v>
      </c>
      <c r="F235">
        <v>3.051093816757202</v>
      </c>
    </row>
    <row r="236" spans="1:6">
      <c r="A236">
        <v>0</v>
      </c>
      <c r="B236">
        <v>3.047180652618408</v>
      </c>
      <c r="E236">
        <v>0</v>
      </c>
      <c r="F236">
        <v>96.23479461669922</v>
      </c>
    </row>
    <row r="237" spans="1:6">
      <c r="A237">
        <v>90.1589</v>
      </c>
      <c r="B237">
        <v>81.35250854492188</v>
      </c>
      <c r="E237">
        <v>0</v>
      </c>
      <c r="F237">
        <v>95.93297576904297</v>
      </c>
    </row>
    <row r="238" spans="1:6">
      <c r="A238">
        <v>0</v>
      </c>
      <c r="B238">
        <v>4.112765312194824</v>
      </c>
      <c r="E238">
        <v>0</v>
      </c>
      <c r="F238">
        <v>98.77235412597656</v>
      </c>
    </row>
    <row r="239" spans="1:6">
      <c r="A239">
        <v>95.88079999999999</v>
      </c>
      <c r="B239">
        <v>94.8800048828125</v>
      </c>
      <c r="E239">
        <v>81.7872</v>
      </c>
      <c r="F239">
        <v>5.965151309967041</v>
      </c>
    </row>
    <row r="240" spans="1:6">
      <c r="A240">
        <v>96.1808</v>
      </c>
      <c r="B240">
        <v>96.65312194824219</v>
      </c>
      <c r="E240">
        <v>56.5406</v>
      </c>
      <c r="F240">
        <v>95.70692443847656</v>
      </c>
    </row>
    <row r="241" spans="1:6">
      <c r="A241">
        <v>0</v>
      </c>
      <c r="B241">
        <v>4.623129367828369</v>
      </c>
      <c r="E241">
        <v>87.6232</v>
      </c>
      <c r="F241">
        <v>96.62727355957031</v>
      </c>
    </row>
    <row r="242" spans="1:6">
      <c r="A242">
        <v>0</v>
      </c>
      <c r="B242">
        <v>4.959951877593994</v>
      </c>
      <c r="E242">
        <v>0</v>
      </c>
      <c r="F242">
        <v>95.49813842773438</v>
      </c>
    </row>
    <row r="243" spans="1:6">
      <c r="A243">
        <v>90.4923</v>
      </c>
      <c r="B243">
        <v>95.31953430175781</v>
      </c>
      <c r="E243">
        <v>0</v>
      </c>
      <c r="F243">
        <v>82.18849945068359</v>
      </c>
    </row>
    <row r="244" spans="1:6">
      <c r="A244">
        <v>0</v>
      </c>
      <c r="B244">
        <v>4.336971282958984</v>
      </c>
      <c r="E244">
        <v>0</v>
      </c>
      <c r="F244">
        <v>94.11589813232422</v>
      </c>
    </row>
    <row r="245" spans="1:6">
      <c r="A245">
        <v>94.79559999999999</v>
      </c>
      <c r="B245">
        <v>101.4882888793945</v>
      </c>
      <c r="E245">
        <v>0</v>
      </c>
      <c r="F245">
        <v>16.59629440307617</v>
      </c>
    </row>
    <row r="246" spans="1:6">
      <c r="A246">
        <v>0</v>
      </c>
      <c r="B246">
        <v>5.298211574554443</v>
      </c>
      <c r="E246">
        <v>0</v>
      </c>
      <c r="F246">
        <v>97.87800598144531</v>
      </c>
    </row>
    <row r="247" spans="1:6">
      <c r="A247">
        <v>88.50239999999999</v>
      </c>
      <c r="B247">
        <v>61.25488662719727</v>
      </c>
      <c r="E247">
        <v>89.79689999999999</v>
      </c>
      <c r="F247">
        <v>6.829010963439941</v>
      </c>
    </row>
    <row r="248" spans="1:6">
      <c r="A248">
        <v>0</v>
      </c>
      <c r="B248">
        <v>67.08402252197266</v>
      </c>
      <c r="E248">
        <v>0</v>
      </c>
      <c r="F248">
        <v>97.49027252197266</v>
      </c>
    </row>
    <row r="249" spans="1:6">
      <c r="A249">
        <v>0</v>
      </c>
      <c r="B249">
        <v>-2.017121553421021</v>
      </c>
      <c r="E249">
        <v>94.2983</v>
      </c>
      <c r="F249">
        <v>4.808955669403076</v>
      </c>
    </row>
    <row r="250" spans="1:6">
      <c r="A250">
        <v>0</v>
      </c>
      <c r="B250">
        <v>7.11115026473999</v>
      </c>
      <c r="E250">
        <v>47.7787</v>
      </c>
      <c r="F250">
        <v>79.19735717773438</v>
      </c>
    </row>
    <row r="251" spans="1:6">
      <c r="A251">
        <v>87.4641</v>
      </c>
      <c r="B251">
        <v>94.72398376464844</v>
      </c>
      <c r="E251">
        <v>44.5448</v>
      </c>
      <c r="F251">
        <v>99.41754913330078</v>
      </c>
    </row>
    <row r="252" spans="1:6">
      <c r="A252">
        <v>71.5044</v>
      </c>
      <c r="B252">
        <v>71.98344421386719</v>
      </c>
      <c r="E252">
        <v>97.72280000000001</v>
      </c>
      <c r="F252">
        <v>94.58844757080078</v>
      </c>
    </row>
    <row r="253" spans="1:6">
      <c r="A253">
        <v>94.9944</v>
      </c>
      <c r="B253">
        <v>100.0928344726562</v>
      </c>
      <c r="E253">
        <v>0</v>
      </c>
      <c r="F253">
        <v>8.953691482543945</v>
      </c>
    </row>
    <row r="254" spans="1:6">
      <c r="A254">
        <v>0</v>
      </c>
      <c r="B254">
        <v>5.169549942016602</v>
      </c>
      <c r="E254">
        <v>42.5481</v>
      </c>
      <c r="F254">
        <v>98.12461090087891</v>
      </c>
    </row>
    <row r="255" spans="1:6">
      <c r="A255">
        <v>97.72369999999999</v>
      </c>
      <c r="B255">
        <v>94.77238464355469</v>
      </c>
      <c r="E255">
        <v>39.8962</v>
      </c>
      <c r="F255">
        <v>96.93930816650391</v>
      </c>
    </row>
    <row r="256" spans="1:6">
      <c r="A256">
        <v>91.265</v>
      </c>
      <c r="B256">
        <v>93.47876739501953</v>
      </c>
      <c r="E256">
        <v>89.467</v>
      </c>
      <c r="F256">
        <v>5.932491302490234</v>
      </c>
    </row>
    <row r="257" spans="1:6">
      <c r="A257">
        <v>0</v>
      </c>
      <c r="B257">
        <v>1.541743278503418</v>
      </c>
      <c r="E257">
        <v>0</v>
      </c>
      <c r="F257">
        <v>65.48911285400391</v>
      </c>
    </row>
    <row r="258" spans="1:6">
      <c r="A258">
        <v>90.42659999999999</v>
      </c>
      <c r="B258">
        <v>92.92893218994141</v>
      </c>
      <c r="E258">
        <v>34.2752</v>
      </c>
      <c r="F258">
        <v>97.60623931884766</v>
      </c>
    </row>
    <row r="259" spans="1:6">
      <c r="A259">
        <v>0</v>
      </c>
      <c r="B259">
        <v>3.67836856842041</v>
      </c>
      <c r="E259">
        <v>56.48070000000001</v>
      </c>
      <c r="F259">
        <v>9.464160919189453</v>
      </c>
    </row>
    <row r="260" spans="1:6">
      <c r="A260">
        <v>0</v>
      </c>
      <c r="B260">
        <v>3.872959852218628</v>
      </c>
      <c r="E260">
        <v>0</v>
      </c>
      <c r="F260">
        <v>98.96453857421875</v>
      </c>
    </row>
    <row r="261" spans="1:6">
      <c r="A261">
        <v>96.941</v>
      </c>
      <c r="B261">
        <v>91.00264739990234</v>
      </c>
      <c r="E261">
        <v>0</v>
      </c>
      <c r="F261">
        <v>100.3926467895508</v>
      </c>
    </row>
    <row r="262" spans="1:6">
      <c r="A262">
        <v>94.99639999999999</v>
      </c>
      <c r="B262">
        <v>83.5133056640625</v>
      </c>
      <c r="E262">
        <v>97.37220000000001</v>
      </c>
      <c r="F262">
        <v>4.481232643127441</v>
      </c>
    </row>
    <row r="263" spans="1:6">
      <c r="A263">
        <v>93.2059</v>
      </c>
      <c r="B263">
        <v>86.96925354003906</v>
      </c>
      <c r="E263">
        <v>31.0072</v>
      </c>
      <c r="F263">
        <v>95.12267303466797</v>
      </c>
    </row>
    <row r="264" spans="1:6">
      <c r="A264">
        <v>0</v>
      </c>
      <c r="B264">
        <v>3.47195029258728</v>
      </c>
      <c r="E264">
        <v>93.4378</v>
      </c>
      <c r="F264">
        <v>6.065864086151123</v>
      </c>
    </row>
    <row r="265" spans="1:6">
      <c r="A265">
        <v>92.0808</v>
      </c>
      <c r="B265">
        <v>94.18892669677734</v>
      </c>
      <c r="E265">
        <v>0</v>
      </c>
      <c r="F265">
        <v>87.43016815185547</v>
      </c>
    </row>
    <row r="266" spans="1:6">
      <c r="A266">
        <v>96.5682</v>
      </c>
      <c r="B266">
        <v>95.63610076904297</v>
      </c>
      <c r="E266">
        <v>0</v>
      </c>
      <c r="F266">
        <v>94.69644927978516</v>
      </c>
    </row>
    <row r="267" spans="1:6">
      <c r="A267">
        <v>92.712</v>
      </c>
      <c r="B267">
        <v>92.07559967041016</v>
      </c>
      <c r="E267">
        <v>0</v>
      </c>
      <c r="F267">
        <v>95.47104644775391</v>
      </c>
    </row>
    <row r="268" spans="1:6">
      <c r="A268">
        <v>94.2991</v>
      </c>
      <c r="B268">
        <v>94.85010528564453</v>
      </c>
      <c r="E268">
        <v>57.4947</v>
      </c>
      <c r="F268">
        <v>96.85068511962891</v>
      </c>
    </row>
    <row r="269" spans="1:6">
      <c r="A269">
        <v>48.116</v>
      </c>
      <c r="B269">
        <v>75.52230834960938</v>
      </c>
      <c r="E269">
        <v>94.7551</v>
      </c>
      <c r="F269">
        <v>7.216802597045898</v>
      </c>
    </row>
    <row r="270" spans="1:6">
      <c r="A270">
        <v>90.1356</v>
      </c>
      <c r="B270">
        <v>92.68624114990234</v>
      </c>
      <c r="E270">
        <v>98.4423</v>
      </c>
      <c r="F270">
        <v>8.72618293762207</v>
      </c>
    </row>
    <row r="271" spans="1:6">
      <c r="A271">
        <v>94.6674</v>
      </c>
      <c r="B271">
        <v>95.66445159912109</v>
      </c>
      <c r="E271">
        <v>89.2906</v>
      </c>
      <c r="F271">
        <v>5.013320922851562</v>
      </c>
    </row>
    <row r="272" spans="1:6">
      <c r="A272">
        <v>20.5049</v>
      </c>
      <c r="B272">
        <v>14.71926784515381</v>
      </c>
      <c r="E272">
        <v>94.6035</v>
      </c>
      <c r="F272">
        <v>0.6599550843238831</v>
      </c>
    </row>
    <row r="273" spans="1:6">
      <c r="A273">
        <v>97.4539</v>
      </c>
      <c r="B273">
        <v>94.57244873046875</v>
      </c>
      <c r="E273">
        <v>0</v>
      </c>
      <c r="F273">
        <v>96.14641571044922</v>
      </c>
    </row>
    <row r="274" spans="1:6">
      <c r="A274">
        <v>0</v>
      </c>
      <c r="B274">
        <v>11.21608638763428</v>
      </c>
      <c r="E274">
        <v>96.0843</v>
      </c>
      <c r="F274">
        <v>3.363111972808838</v>
      </c>
    </row>
    <row r="275" spans="1:6">
      <c r="A275">
        <v>94.8819</v>
      </c>
      <c r="B275">
        <v>98.46420288085938</v>
      </c>
      <c r="E275">
        <v>0</v>
      </c>
      <c r="F275">
        <v>68.23612976074219</v>
      </c>
    </row>
    <row r="276" spans="1:6">
      <c r="A276">
        <v>0</v>
      </c>
      <c r="B276">
        <v>5.186962127685547</v>
      </c>
      <c r="E276">
        <v>97.7385</v>
      </c>
      <c r="F276">
        <v>6.418027877807617</v>
      </c>
    </row>
    <row r="277" spans="1:6">
      <c r="A277">
        <v>0</v>
      </c>
      <c r="B277">
        <v>10.36238765716553</v>
      </c>
      <c r="E277">
        <v>94.49079999999999</v>
      </c>
      <c r="F277">
        <v>4.779370307922363</v>
      </c>
    </row>
    <row r="278" spans="1:6">
      <c r="A278">
        <v>83.6035</v>
      </c>
      <c r="B278">
        <v>95.88707733154297</v>
      </c>
      <c r="E278">
        <v>90.54819999999999</v>
      </c>
      <c r="F278">
        <v>11.46822929382324</v>
      </c>
    </row>
    <row r="279" spans="1:6">
      <c r="A279">
        <v>47.5706</v>
      </c>
      <c r="B279">
        <v>54.91109085083008</v>
      </c>
      <c r="E279">
        <v>98.0264</v>
      </c>
      <c r="F279">
        <v>1.330039024353027</v>
      </c>
    </row>
    <row r="280" spans="1:6">
      <c r="A280">
        <v>62.42600000000001</v>
      </c>
      <c r="B280">
        <v>74.66098022460938</v>
      </c>
      <c r="E280">
        <v>59.3491</v>
      </c>
      <c r="F280">
        <v>6.040385246276855</v>
      </c>
    </row>
    <row r="281" spans="1:6">
      <c r="A281">
        <v>0</v>
      </c>
      <c r="B281">
        <v>7.78006649017334</v>
      </c>
      <c r="E281">
        <v>0</v>
      </c>
      <c r="F281">
        <v>99.54775238037109</v>
      </c>
    </row>
    <row r="282" spans="1:6">
      <c r="A282">
        <v>94.4224</v>
      </c>
      <c r="B282">
        <v>97.73595428466797</v>
      </c>
      <c r="E282">
        <v>0</v>
      </c>
      <c r="F282">
        <v>94.13523101806641</v>
      </c>
    </row>
    <row r="283" spans="1:6">
      <c r="A283">
        <v>0</v>
      </c>
      <c r="B283">
        <v>1.265288710594177</v>
      </c>
      <c r="E283">
        <v>80.0817</v>
      </c>
      <c r="F283">
        <v>100.8654403686523</v>
      </c>
    </row>
    <row r="284" spans="1:6">
      <c r="A284">
        <v>96.6906</v>
      </c>
      <c r="B284">
        <v>96.205322265625</v>
      </c>
      <c r="E284">
        <v>95.37090000000001</v>
      </c>
      <c r="F284">
        <v>5.857715129852295</v>
      </c>
    </row>
    <row r="285" spans="1:6">
      <c r="A285">
        <v>48.4605</v>
      </c>
      <c r="B285">
        <v>57.8029670715332</v>
      </c>
      <c r="E285">
        <v>91.53700000000001</v>
      </c>
      <c r="F285">
        <v>10.46374034881592</v>
      </c>
    </row>
    <row r="286" spans="1:6">
      <c r="A286">
        <v>98.1478</v>
      </c>
      <c r="B286">
        <v>96.15361785888672</v>
      </c>
      <c r="E286">
        <v>0</v>
      </c>
      <c r="F286">
        <v>97.93707275390625</v>
      </c>
    </row>
    <row r="287" spans="1:6">
      <c r="A287">
        <v>0</v>
      </c>
      <c r="B287">
        <v>2.910921573638916</v>
      </c>
      <c r="E287">
        <v>0</v>
      </c>
      <c r="F287">
        <v>3.864523649215698</v>
      </c>
    </row>
    <row r="288" spans="1:6">
      <c r="A288">
        <v>89.4905</v>
      </c>
      <c r="B288">
        <v>93.89688110351562</v>
      </c>
      <c r="E288">
        <v>0</v>
      </c>
      <c r="F288">
        <v>98.93354797363281</v>
      </c>
    </row>
    <row r="289" spans="1:6">
      <c r="A289">
        <v>81.2976</v>
      </c>
      <c r="B289">
        <v>79.53964233398438</v>
      </c>
      <c r="E289">
        <v>91.271</v>
      </c>
      <c r="F289">
        <v>6.71187686920166</v>
      </c>
    </row>
    <row r="290" spans="1:6">
      <c r="A290">
        <v>93.36620000000001</v>
      </c>
      <c r="B290">
        <v>96.74320983886719</v>
      </c>
      <c r="E290">
        <v>95.6799</v>
      </c>
      <c r="F290">
        <v>4.071898460388184</v>
      </c>
    </row>
    <row r="291" spans="1:6">
      <c r="A291">
        <v>0</v>
      </c>
      <c r="B291">
        <v>4.105232715606689</v>
      </c>
      <c r="E291">
        <v>0</v>
      </c>
      <c r="F291">
        <v>99.20705413818359</v>
      </c>
    </row>
    <row r="292" spans="1:6">
      <c r="A292">
        <v>97.259</v>
      </c>
      <c r="B292">
        <v>95.64120483398438</v>
      </c>
      <c r="E292">
        <v>0</v>
      </c>
      <c r="F292">
        <v>96.0126953125</v>
      </c>
    </row>
    <row r="293" spans="1:6">
      <c r="A293">
        <v>95.595</v>
      </c>
      <c r="B293">
        <v>97.62635040283203</v>
      </c>
      <c r="E293">
        <v>93.8582</v>
      </c>
      <c r="F293">
        <v>72.68916320800781</v>
      </c>
    </row>
    <row r="294" spans="1:6">
      <c r="A294">
        <v>0</v>
      </c>
      <c r="B294">
        <v>4.450737953186035</v>
      </c>
      <c r="E294">
        <v>77.41670000000001</v>
      </c>
      <c r="F294">
        <v>83.279052734375</v>
      </c>
    </row>
    <row r="295" spans="1:6">
      <c r="A295">
        <v>71.7341</v>
      </c>
      <c r="B295">
        <v>68.39141082763672</v>
      </c>
      <c r="E295">
        <v>0</v>
      </c>
      <c r="F295">
        <v>95.19485473632812</v>
      </c>
    </row>
    <row r="296" spans="1:6">
      <c r="A296">
        <v>95.8293</v>
      </c>
      <c r="B296">
        <v>94.75453186035156</v>
      </c>
      <c r="E296">
        <v>91.6399</v>
      </c>
      <c r="F296">
        <v>79.86985015869141</v>
      </c>
    </row>
    <row r="297" spans="1:6">
      <c r="A297">
        <v>0</v>
      </c>
      <c r="B297">
        <v>12.57975006103516</v>
      </c>
      <c r="E297">
        <v>96.6401</v>
      </c>
      <c r="F297">
        <v>1.34957492351532</v>
      </c>
    </row>
    <row r="298" spans="1:6">
      <c r="A298">
        <v>92.8603</v>
      </c>
      <c r="B298">
        <v>96.03326416015625</v>
      </c>
      <c r="E298">
        <v>0</v>
      </c>
      <c r="F298">
        <v>96.79552459716797</v>
      </c>
    </row>
    <row r="299" spans="1:6">
      <c r="A299">
        <v>89.6129</v>
      </c>
      <c r="B299">
        <v>94.87265014648438</v>
      </c>
      <c r="E299">
        <v>97.31619999999999</v>
      </c>
      <c r="F299">
        <v>94.01229095458984</v>
      </c>
    </row>
    <row r="300" spans="1:6">
      <c r="A300">
        <v>0</v>
      </c>
      <c r="B300">
        <v>4.241227626800537</v>
      </c>
      <c r="E300">
        <v>0</v>
      </c>
      <c r="F300">
        <v>96.36630249023438</v>
      </c>
    </row>
    <row r="301" spans="1:6">
      <c r="A301">
        <v>0</v>
      </c>
      <c r="B301">
        <v>11.30696105957031</v>
      </c>
      <c r="E301">
        <v>0</v>
      </c>
      <c r="F301">
        <v>83.00925445556641</v>
      </c>
    </row>
    <row r="302" spans="1:6">
      <c r="A302">
        <v>0</v>
      </c>
      <c r="B302">
        <v>5.015265941619873</v>
      </c>
      <c r="E302">
        <v>76.82470000000001</v>
      </c>
      <c r="F302">
        <v>92.87133026123047</v>
      </c>
    </row>
    <row r="303" spans="1:6">
      <c r="A303">
        <v>67.5579</v>
      </c>
      <c r="B303">
        <v>76.66920471191406</v>
      </c>
      <c r="E303">
        <v>0</v>
      </c>
      <c r="F303">
        <v>16.91079330444336</v>
      </c>
    </row>
    <row r="304" spans="1:6">
      <c r="A304">
        <v>0</v>
      </c>
      <c r="B304">
        <v>1.079837799072266</v>
      </c>
      <c r="E304">
        <v>0</v>
      </c>
      <c r="F304">
        <v>15.05887126922607</v>
      </c>
    </row>
    <row r="305" spans="1:6">
      <c r="A305">
        <v>69.6733</v>
      </c>
      <c r="B305">
        <v>90.25990295410156</v>
      </c>
      <c r="E305">
        <v>31.3344</v>
      </c>
      <c r="F305">
        <v>73.79981231689453</v>
      </c>
    </row>
    <row r="306" spans="1:6">
      <c r="A306">
        <v>98.3275</v>
      </c>
      <c r="B306">
        <v>100.5498504638672</v>
      </c>
      <c r="E306">
        <v>0</v>
      </c>
      <c r="F306">
        <v>20.40428924560547</v>
      </c>
    </row>
    <row r="307" spans="1:6">
      <c r="A307">
        <v>0</v>
      </c>
      <c r="B307">
        <v>5.108138084411621</v>
      </c>
      <c r="E307">
        <v>93.8986</v>
      </c>
      <c r="F307">
        <v>95.84938812255859</v>
      </c>
    </row>
    <row r="308" spans="1:6">
      <c r="A308">
        <v>98.2169</v>
      </c>
      <c r="B308">
        <v>97.29592132568359</v>
      </c>
      <c r="E308">
        <v>48.757</v>
      </c>
      <c r="F308">
        <v>91.70440673828125</v>
      </c>
    </row>
    <row r="309" spans="1:6">
      <c r="A309">
        <v>72.5429</v>
      </c>
      <c r="B309">
        <v>71.61674499511719</v>
      </c>
      <c r="E309">
        <v>0</v>
      </c>
      <c r="F309">
        <v>8.095968246459961</v>
      </c>
    </row>
    <row r="310" spans="1:6">
      <c r="A310">
        <v>0</v>
      </c>
      <c r="B310">
        <v>7.395371913909912</v>
      </c>
      <c r="E310">
        <v>0</v>
      </c>
      <c r="F310">
        <v>1.155412077903748</v>
      </c>
    </row>
    <row r="311" spans="1:6">
      <c r="A311">
        <v>0</v>
      </c>
      <c r="B311">
        <v>7.148990154266357</v>
      </c>
      <c r="E311">
        <v>90.36060000000001</v>
      </c>
      <c r="F311">
        <v>93.89657592773438</v>
      </c>
    </row>
    <row r="312" spans="1:6">
      <c r="A312">
        <v>86.1413</v>
      </c>
      <c r="B312">
        <v>90.44919586181641</v>
      </c>
      <c r="E312">
        <v>0</v>
      </c>
      <c r="F312">
        <v>3.643303632736206</v>
      </c>
    </row>
    <row r="313" spans="1:6">
      <c r="A313">
        <v>0</v>
      </c>
      <c r="B313">
        <v>11.23549938201904</v>
      </c>
      <c r="E313">
        <v>91.3809</v>
      </c>
      <c r="F313">
        <v>94.67620086669922</v>
      </c>
    </row>
    <row r="314" spans="1:6">
      <c r="A314">
        <v>94.98260000000001</v>
      </c>
      <c r="B314">
        <v>99.71874237060547</v>
      </c>
      <c r="E314">
        <v>0</v>
      </c>
      <c r="F314">
        <v>8.177972793579102</v>
      </c>
    </row>
    <row r="315" spans="1:6">
      <c r="A315">
        <v>0</v>
      </c>
      <c r="B315">
        <v>8.556160926818848</v>
      </c>
      <c r="E315">
        <v>0</v>
      </c>
      <c r="F315">
        <v>31.45578384399414</v>
      </c>
    </row>
    <row r="316" spans="1:6">
      <c r="A316">
        <v>93.7582</v>
      </c>
      <c r="B316">
        <v>95.36322784423828</v>
      </c>
      <c r="E316">
        <v>77.4808</v>
      </c>
      <c r="F316">
        <v>39.18563842773438</v>
      </c>
    </row>
    <row r="317" spans="1:6">
      <c r="A317">
        <v>95.30670000000001</v>
      </c>
      <c r="B317">
        <v>64.97644805908203</v>
      </c>
      <c r="E317">
        <v>92.98990000000001</v>
      </c>
      <c r="F317">
        <v>97.59584808349609</v>
      </c>
    </row>
    <row r="318" spans="1:6">
      <c r="A318">
        <v>86.93210000000001</v>
      </c>
      <c r="B318">
        <v>91.72805786132812</v>
      </c>
      <c r="E318">
        <v>80.1264</v>
      </c>
      <c r="F318">
        <v>71.80093383789062</v>
      </c>
    </row>
    <row r="319" spans="1:6">
      <c r="A319">
        <v>0</v>
      </c>
      <c r="B319">
        <v>15.41996955871582</v>
      </c>
      <c r="E319">
        <v>63.94750000000001</v>
      </c>
      <c r="F319">
        <v>45.24422836303711</v>
      </c>
    </row>
    <row r="320" spans="1:6">
      <c r="A320">
        <v>88.2938</v>
      </c>
      <c r="B320">
        <v>82.28308868408203</v>
      </c>
      <c r="E320">
        <v>95.6887</v>
      </c>
      <c r="F320">
        <v>97.63179779052734</v>
      </c>
    </row>
    <row r="321" spans="1:6">
      <c r="A321">
        <v>96.08929999999999</v>
      </c>
      <c r="B321">
        <v>95.39707946777344</v>
      </c>
      <c r="E321">
        <v>0</v>
      </c>
      <c r="F321">
        <v>6.257040977478027</v>
      </c>
    </row>
    <row r="322" spans="1:6">
      <c r="A322">
        <v>0</v>
      </c>
      <c r="B322">
        <v>10.16918087005615</v>
      </c>
      <c r="E322">
        <v>98.43490000000001</v>
      </c>
      <c r="F322">
        <v>93.9554443359375</v>
      </c>
    </row>
    <row r="323" spans="1:6">
      <c r="A323">
        <v>95.41240000000001</v>
      </c>
      <c r="B323">
        <v>94.87226104736328</v>
      </c>
      <c r="E323">
        <v>33.6509</v>
      </c>
      <c r="F323">
        <v>53.63945770263672</v>
      </c>
    </row>
    <row r="324" spans="1:6">
      <c r="A324">
        <v>0</v>
      </c>
      <c r="B324">
        <v>1.573141574859619</v>
      </c>
      <c r="E324">
        <v>93.91419999999999</v>
      </c>
      <c r="F324">
        <v>95.38736724853516</v>
      </c>
    </row>
    <row r="325" spans="1:6">
      <c r="A325">
        <v>0</v>
      </c>
      <c r="B325">
        <v>5.401623249053955</v>
      </c>
      <c r="E325">
        <v>0</v>
      </c>
      <c r="F325">
        <v>7.465783596038818</v>
      </c>
    </row>
    <row r="326" spans="1:6">
      <c r="A326">
        <v>0</v>
      </c>
      <c r="B326">
        <v>9.463650703430176</v>
      </c>
      <c r="E326">
        <v>0</v>
      </c>
      <c r="F326">
        <v>3.3067626953125</v>
      </c>
    </row>
    <row r="327" spans="1:6">
      <c r="A327">
        <v>98.0992</v>
      </c>
      <c r="B327">
        <v>96.20210266113281</v>
      </c>
      <c r="E327">
        <v>0</v>
      </c>
      <c r="F327">
        <v>52.39058303833008</v>
      </c>
    </row>
    <row r="328" spans="1:6">
      <c r="A328">
        <v>0</v>
      </c>
      <c r="B328">
        <v>5.101960182189941</v>
      </c>
      <c r="E328">
        <v>0</v>
      </c>
      <c r="F328">
        <v>5.293518543243408</v>
      </c>
    </row>
    <row r="329" spans="1:6">
      <c r="A329">
        <v>0</v>
      </c>
      <c r="B329">
        <v>11.52354621887207</v>
      </c>
      <c r="E329">
        <v>0</v>
      </c>
      <c r="F329">
        <v>4.771678924560547</v>
      </c>
    </row>
    <row r="330" spans="1:6">
      <c r="A330">
        <v>91.4866</v>
      </c>
      <c r="B330">
        <v>90.63187408447266</v>
      </c>
      <c r="E330">
        <v>0</v>
      </c>
      <c r="F330">
        <v>4.743226051330566</v>
      </c>
    </row>
    <row r="331" spans="1:6">
      <c r="A331">
        <v>44.4345</v>
      </c>
      <c r="B331">
        <v>40.22634506225586</v>
      </c>
      <c r="E331">
        <v>77.453</v>
      </c>
      <c r="F331">
        <v>44.64607238769531</v>
      </c>
    </row>
    <row r="332" spans="1:6">
      <c r="A332">
        <v>95.1155</v>
      </c>
      <c r="B332">
        <v>97.17852783203125</v>
      </c>
      <c r="E332">
        <v>0</v>
      </c>
      <c r="F332">
        <v>6.896219253540039</v>
      </c>
    </row>
    <row r="333" spans="1:6">
      <c r="A333">
        <v>39.3828</v>
      </c>
      <c r="B333">
        <v>23.87451171875</v>
      </c>
      <c r="E333">
        <v>94.3853</v>
      </c>
      <c r="F333">
        <v>95.11163330078125</v>
      </c>
    </row>
    <row r="334" spans="1:6">
      <c r="A334">
        <v>94.82129999999999</v>
      </c>
      <c r="B334">
        <v>95.57546234130859</v>
      </c>
      <c r="E334">
        <v>94.9969</v>
      </c>
      <c r="F334">
        <v>92.22248840332031</v>
      </c>
    </row>
    <row r="335" spans="1:6">
      <c r="A335">
        <v>0</v>
      </c>
      <c r="B335">
        <v>6.912651538848877</v>
      </c>
      <c r="E335">
        <v>0</v>
      </c>
      <c r="F335">
        <v>4.407242298126221</v>
      </c>
    </row>
    <row r="336" spans="1:6">
      <c r="A336">
        <v>94.35380000000001</v>
      </c>
      <c r="B336">
        <v>94.80570983886719</v>
      </c>
      <c r="E336">
        <v>97.8249</v>
      </c>
      <c r="F336">
        <v>89.32787322998047</v>
      </c>
    </row>
    <row r="337" spans="1:6">
      <c r="A337">
        <v>0</v>
      </c>
      <c r="B337">
        <v>5.84247350692749</v>
      </c>
      <c r="E337">
        <v>0</v>
      </c>
      <c r="F337">
        <v>66.184326171875</v>
      </c>
    </row>
    <row r="338" spans="1:6">
      <c r="A338">
        <v>93.39239999999999</v>
      </c>
      <c r="B338">
        <v>95.9349365234375</v>
      </c>
      <c r="E338">
        <v>93.1272</v>
      </c>
      <c r="F338">
        <v>96.51703643798828</v>
      </c>
    </row>
    <row r="339" spans="1:6">
      <c r="A339">
        <v>95.5321</v>
      </c>
      <c r="B339">
        <v>95.26424407958984</v>
      </c>
      <c r="E339">
        <v>0</v>
      </c>
      <c r="F339">
        <v>5.259573936462402</v>
      </c>
    </row>
    <row r="340" spans="1:6">
      <c r="A340">
        <v>0</v>
      </c>
      <c r="B340">
        <v>12.5166015625</v>
      </c>
      <c r="E340">
        <v>81.6122</v>
      </c>
      <c r="F340">
        <v>89.29365539550781</v>
      </c>
    </row>
    <row r="341" spans="1:6">
      <c r="A341">
        <v>91.41030000000001</v>
      </c>
      <c r="B341">
        <v>92.72623443603516</v>
      </c>
      <c r="E341">
        <v>60.33630000000001</v>
      </c>
      <c r="F341">
        <v>76.03399658203125</v>
      </c>
    </row>
    <row r="342" spans="1:6">
      <c r="A342">
        <v>0</v>
      </c>
      <c r="B342">
        <v>2.472066164016724</v>
      </c>
      <c r="E342">
        <v>69.4635</v>
      </c>
      <c r="F342">
        <v>79.15680694580078</v>
      </c>
    </row>
    <row r="343" spans="1:6">
      <c r="A343">
        <v>94.62220000000001</v>
      </c>
      <c r="B343">
        <v>96.82091522216797</v>
      </c>
      <c r="E343">
        <v>94.5993</v>
      </c>
      <c r="F343">
        <v>100.8369064331055</v>
      </c>
    </row>
    <row r="344" spans="1:6">
      <c r="A344">
        <v>67.23869999999999</v>
      </c>
      <c r="B344">
        <v>86.81282043457031</v>
      </c>
      <c r="E344">
        <v>0</v>
      </c>
      <c r="F344">
        <v>7.157426357269287</v>
      </c>
    </row>
    <row r="345" spans="1:6">
      <c r="A345">
        <v>0</v>
      </c>
      <c r="B345">
        <v>11.03472995758057</v>
      </c>
      <c r="E345">
        <v>97.666</v>
      </c>
      <c r="F345">
        <v>81.35641479492188</v>
      </c>
    </row>
    <row r="346" spans="1:6">
      <c r="A346">
        <v>0</v>
      </c>
      <c r="B346">
        <v>3.387848854064941</v>
      </c>
      <c r="E346">
        <v>97.0868</v>
      </c>
      <c r="F346">
        <v>94.36349487304688</v>
      </c>
    </row>
    <row r="347" spans="1:6">
      <c r="A347">
        <v>90.43559999999999</v>
      </c>
      <c r="B347">
        <v>98.98031616210938</v>
      </c>
      <c r="E347">
        <v>0</v>
      </c>
      <c r="F347">
        <v>5.586722373962402</v>
      </c>
    </row>
    <row r="348" spans="1:6">
      <c r="A348">
        <v>0</v>
      </c>
      <c r="B348">
        <v>3.681665658950806</v>
      </c>
      <c r="E348">
        <v>0</v>
      </c>
      <c r="F348">
        <v>6.113759517669678</v>
      </c>
    </row>
    <row r="349" spans="1:6">
      <c r="A349">
        <v>0</v>
      </c>
      <c r="B349">
        <v>2.661782264709473</v>
      </c>
      <c r="E349">
        <v>96.9224</v>
      </c>
      <c r="F349">
        <v>98.88968658447266</v>
      </c>
    </row>
    <row r="350" spans="1:6">
      <c r="A350">
        <v>0</v>
      </c>
      <c r="B350">
        <v>3.381099224090576</v>
      </c>
      <c r="E350">
        <v>0</v>
      </c>
      <c r="F350">
        <v>5.600796222686768</v>
      </c>
    </row>
    <row r="351" spans="1:6">
      <c r="A351">
        <v>95.2732</v>
      </c>
      <c r="B351">
        <v>96.15636444091797</v>
      </c>
      <c r="E351">
        <v>0</v>
      </c>
      <c r="F351">
        <v>4.288894176483154</v>
      </c>
    </row>
    <row r="352" spans="1:6">
      <c r="A352">
        <v>0</v>
      </c>
      <c r="B352">
        <v>7.918666362762451</v>
      </c>
      <c r="E352">
        <v>95.00530000000001</v>
      </c>
      <c r="F352">
        <v>101.7962341308594</v>
      </c>
    </row>
    <row r="353" spans="1:6">
      <c r="A353">
        <v>93.5904</v>
      </c>
      <c r="B353">
        <v>95.80545806884766</v>
      </c>
      <c r="E353">
        <v>81.8018</v>
      </c>
      <c r="F353">
        <v>63.13184356689453</v>
      </c>
    </row>
    <row r="354" spans="1:6">
      <c r="A354">
        <v>62.2821</v>
      </c>
      <c r="B354">
        <v>72.79412078857422</v>
      </c>
      <c r="E354">
        <v>0</v>
      </c>
      <c r="F354">
        <v>12.90546703338623</v>
      </c>
    </row>
    <row r="355" spans="1:6">
      <c r="A355">
        <v>93.84099999999999</v>
      </c>
      <c r="B355">
        <v>93.83200073242188</v>
      </c>
      <c r="E355">
        <v>93.3826</v>
      </c>
      <c r="F355">
        <v>98.14991760253906</v>
      </c>
    </row>
    <row r="356" spans="1:6">
      <c r="A356">
        <v>97.64230000000001</v>
      </c>
      <c r="B356">
        <v>97.72035980224609</v>
      </c>
      <c r="E356">
        <v>80.4803</v>
      </c>
      <c r="F356">
        <v>67.75021362304688</v>
      </c>
    </row>
    <row r="357" spans="1:6">
      <c r="A357">
        <v>96.0369</v>
      </c>
      <c r="B357">
        <v>96.70343017578125</v>
      </c>
      <c r="E357">
        <v>93.425</v>
      </c>
      <c r="F357">
        <v>93.89845275878906</v>
      </c>
    </row>
    <row r="358" spans="1:6">
      <c r="A358">
        <v>0</v>
      </c>
      <c r="B358">
        <v>5.788347721099854</v>
      </c>
      <c r="E358">
        <v>0</v>
      </c>
      <c r="F358">
        <v>5.061544895172119</v>
      </c>
    </row>
    <row r="359" spans="1:6">
      <c r="A359">
        <v>96.4033</v>
      </c>
      <c r="B359">
        <v>97.5023193359375</v>
      </c>
      <c r="E359">
        <v>98.0081</v>
      </c>
      <c r="F359">
        <v>98.20999145507812</v>
      </c>
    </row>
    <row r="360" spans="1:6">
      <c r="A360">
        <v>0</v>
      </c>
      <c r="B360">
        <v>2.155378103256226</v>
      </c>
      <c r="E360">
        <v>94.0821</v>
      </c>
      <c r="F360">
        <v>96.59747314453125</v>
      </c>
    </row>
    <row r="361" spans="1:6">
      <c r="A361">
        <v>98.42619999999999</v>
      </c>
      <c r="B361">
        <v>97.61781311035156</v>
      </c>
      <c r="E361">
        <v>0</v>
      </c>
      <c r="F361">
        <v>4.42909574508667</v>
      </c>
    </row>
    <row r="362" spans="1:6">
      <c r="A362">
        <v>91.3107</v>
      </c>
      <c r="B362">
        <v>92.1370849609375</v>
      </c>
      <c r="E362">
        <v>91.2393</v>
      </c>
      <c r="F362">
        <v>95.60220336914062</v>
      </c>
    </row>
    <row r="363" spans="1:6">
      <c r="A363">
        <v>93.2257</v>
      </c>
      <c r="B363">
        <v>92.82350921630859</v>
      </c>
      <c r="E363">
        <v>0</v>
      </c>
      <c r="F363">
        <v>6.931876659393311</v>
      </c>
    </row>
    <row r="364" spans="1:6">
      <c r="A364">
        <v>74.51430000000001</v>
      </c>
      <c r="B364">
        <v>28.44073677062988</v>
      </c>
      <c r="E364">
        <v>0</v>
      </c>
      <c r="F364">
        <v>6.019165515899658</v>
      </c>
    </row>
    <row r="365" spans="1:6">
      <c r="A365">
        <v>0</v>
      </c>
      <c r="B365">
        <v>2.135243892669678</v>
      </c>
      <c r="E365">
        <v>0</v>
      </c>
      <c r="F365">
        <v>9.642976760864258</v>
      </c>
    </row>
    <row r="366" spans="1:6">
      <c r="A366">
        <v>93.4448</v>
      </c>
      <c r="B366">
        <v>95.88059997558594</v>
      </c>
      <c r="E366">
        <v>0</v>
      </c>
      <c r="F366">
        <v>4.5294508934021</v>
      </c>
    </row>
    <row r="367" spans="1:6">
      <c r="A367">
        <v>95.7319</v>
      </c>
      <c r="B367">
        <v>95.16463470458984</v>
      </c>
      <c r="E367">
        <v>91.69540000000001</v>
      </c>
      <c r="F367">
        <v>99.39623260498047</v>
      </c>
    </row>
    <row r="368" spans="1:6">
      <c r="A368">
        <v>0</v>
      </c>
      <c r="B368">
        <v>10.08789253234863</v>
      </c>
      <c r="E368">
        <v>0</v>
      </c>
      <c r="F368">
        <v>9.336156845092773</v>
      </c>
    </row>
    <row r="369" spans="1:6">
      <c r="A369">
        <v>93.419</v>
      </c>
      <c r="B369">
        <v>95.60501861572266</v>
      </c>
      <c r="E369">
        <v>0</v>
      </c>
      <c r="F369">
        <v>2.064679622650146</v>
      </c>
    </row>
    <row r="370" spans="1:6">
      <c r="A370">
        <v>0</v>
      </c>
      <c r="B370">
        <v>4.616124629974365</v>
      </c>
      <c r="E370">
        <v>0</v>
      </c>
      <c r="F370">
        <v>4.209934711456299</v>
      </c>
    </row>
    <row r="371" spans="1:6">
      <c r="A371">
        <v>97.0333</v>
      </c>
      <c r="B371">
        <v>96.02783203125</v>
      </c>
      <c r="E371">
        <v>95.2567</v>
      </c>
      <c r="F371">
        <v>95.63485717773438</v>
      </c>
    </row>
    <row r="372" spans="1:6">
      <c r="A372">
        <v>75.5022</v>
      </c>
      <c r="B372">
        <v>81.01721954345703</v>
      </c>
      <c r="E372">
        <v>98.4734</v>
      </c>
      <c r="F372">
        <v>97.48432922363281</v>
      </c>
    </row>
    <row r="373" spans="1:6">
      <c r="A373">
        <v>94.5155</v>
      </c>
      <c r="B373">
        <v>94.30223083496094</v>
      </c>
      <c r="E373">
        <v>98.3015</v>
      </c>
      <c r="F373">
        <v>95.62196350097656</v>
      </c>
    </row>
    <row r="374" spans="1:6">
      <c r="A374">
        <v>91.47929999999999</v>
      </c>
      <c r="B374">
        <v>93.94306182861328</v>
      </c>
      <c r="E374">
        <v>89.2407</v>
      </c>
      <c r="F374">
        <v>93.1453857421875</v>
      </c>
    </row>
    <row r="375" spans="1:6">
      <c r="A375">
        <v>0</v>
      </c>
      <c r="B375">
        <v>2.448165416717529</v>
      </c>
      <c r="E375">
        <v>66.9032</v>
      </c>
      <c r="F375">
        <v>95.40158843994141</v>
      </c>
    </row>
    <row r="376" spans="1:6">
      <c r="A376">
        <v>89.5033</v>
      </c>
      <c r="B376">
        <v>43.22464370727539</v>
      </c>
      <c r="E376">
        <v>0</v>
      </c>
      <c r="F376">
        <v>2.864510536193848</v>
      </c>
    </row>
    <row r="377" spans="1:6">
      <c r="A377">
        <v>0</v>
      </c>
      <c r="B377">
        <v>9.085040092468262</v>
      </c>
      <c r="E377">
        <v>94.8021</v>
      </c>
      <c r="F377">
        <v>97.21803283691406</v>
      </c>
    </row>
    <row r="378" spans="1:6">
      <c r="A378">
        <v>0</v>
      </c>
      <c r="B378">
        <v>4.784920215606689</v>
      </c>
      <c r="E378">
        <v>98.31310000000001</v>
      </c>
      <c r="F378">
        <v>96.91391754150391</v>
      </c>
    </row>
    <row r="379" spans="1:6">
      <c r="A379">
        <v>97.88209999999999</v>
      </c>
      <c r="B379">
        <v>98.28360748291016</v>
      </c>
      <c r="E379">
        <v>79.8989</v>
      </c>
      <c r="F379">
        <v>93.91550445556641</v>
      </c>
    </row>
    <row r="380" spans="1:6">
      <c r="A380">
        <v>0</v>
      </c>
      <c r="B380">
        <v>5.921145439147949</v>
      </c>
      <c r="E380">
        <v>88.10899999999999</v>
      </c>
      <c r="F380">
        <v>95.04281616210938</v>
      </c>
    </row>
    <row r="381" spans="1:6">
      <c r="A381">
        <v>93.9971</v>
      </c>
      <c r="B381">
        <v>97.78750610351562</v>
      </c>
      <c r="E381">
        <v>0</v>
      </c>
      <c r="F381">
        <v>7.94333553314209</v>
      </c>
    </row>
    <row r="382" spans="1:6">
      <c r="A382">
        <v>0</v>
      </c>
      <c r="B382">
        <v>4.240641117095947</v>
      </c>
      <c r="E382">
        <v>87.7663</v>
      </c>
      <c r="F382">
        <v>93.96242523193359</v>
      </c>
    </row>
    <row r="383" spans="1:6">
      <c r="A383">
        <v>96.1469</v>
      </c>
      <c r="B383">
        <v>95.71248626708984</v>
      </c>
      <c r="E383">
        <v>94.37</v>
      </c>
      <c r="F383">
        <v>94.44104766845703</v>
      </c>
    </row>
    <row r="384" spans="1:6">
      <c r="A384">
        <v>0</v>
      </c>
      <c r="B384">
        <v>12.71785736083984</v>
      </c>
      <c r="E384">
        <v>61.4721</v>
      </c>
      <c r="F384">
        <v>79.39478302001953</v>
      </c>
    </row>
    <row r="385" spans="1:6">
      <c r="A385">
        <v>98.06319999999999</v>
      </c>
      <c r="B385">
        <v>93.843017578125</v>
      </c>
      <c r="E385">
        <v>0</v>
      </c>
      <c r="F385">
        <v>3.541898488998413</v>
      </c>
    </row>
    <row r="386" spans="1:6">
      <c r="A386">
        <v>0</v>
      </c>
      <c r="B386">
        <v>4.393614292144775</v>
      </c>
      <c r="E386">
        <v>0</v>
      </c>
      <c r="F386">
        <v>7.560294151306152</v>
      </c>
    </row>
    <row r="387" spans="1:6">
      <c r="A387">
        <v>0</v>
      </c>
      <c r="B387">
        <v>8.920075416564941</v>
      </c>
      <c r="E387">
        <v>95.40600000000001</v>
      </c>
      <c r="F387">
        <v>96.49066162109375</v>
      </c>
    </row>
    <row r="388" spans="1:6">
      <c r="A388">
        <v>94.37220000000001</v>
      </c>
      <c r="B388">
        <v>96.46685791015625</v>
      </c>
      <c r="E388">
        <v>0</v>
      </c>
      <c r="F388">
        <v>13.78341293334961</v>
      </c>
    </row>
    <row r="389" spans="1:6">
      <c r="A389">
        <v>61.97690000000001</v>
      </c>
      <c r="B389">
        <v>76.72831726074219</v>
      </c>
      <c r="E389">
        <v>0</v>
      </c>
      <c r="F389">
        <v>13.25541591644287</v>
      </c>
    </row>
    <row r="390" spans="1:6">
      <c r="A390">
        <v>96.62309999999999</v>
      </c>
      <c r="B390">
        <v>98.01450347900391</v>
      </c>
      <c r="E390">
        <v>97.99339999999999</v>
      </c>
      <c r="F390">
        <v>101.5768585205078</v>
      </c>
    </row>
    <row r="391" spans="1:6">
      <c r="A391">
        <v>0</v>
      </c>
      <c r="B391">
        <v>6.118599414825439</v>
      </c>
      <c r="E391">
        <v>0</v>
      </c>
      <c r="F391">
        <v>51.9906005859375</v>
      </c>
    </row>
    <row r="392" spans="1:6">
      <c r="A392">
        <v>94.61750000000001</v>
      </c>
      <c r="B392">
        <v>98.98299407958984</v>
      </c>
      <c r="E392">
        <v>94.4374</v>
      </c>
      <c r="F392">
        <v>96.00146484375</v>
      </c>
    </row>
    <row r="393" spans="1:6">
      <c r="A393">
        <v>0</v>
      </c>
      <c r="B393">
        <v>10.18890476226807</v>
      </c>
    </row>
    <row r="394" spans="1:6">
      <c r="A394">
        <v>0</v>
      </c>
      <c r="B394">
        <v>8.094138145446777</v>
      </c>
    </row>
    <row r="395" spans="1:6">
      <c r="A395">
        <v>97.4297</v>
      </c>
      <c r="B395">
        <v>96.24932098388672</v>
      </c>
    </row>
    <row r="396" spans="1:6">
      <c r="A396">
        <v>0</v>
      </c>
      <c r="B396">
        <v>5.751745700836182</v>
      </c>
    </row>
    <row r="397" spans="1:6">
      <c r="A397">
        <v>95.28740000000001</v>
      </c>
      <c r="B397">
        <v>90.82148742675781</v>
      </c>
    </row>
    <row r="398" spans="1:6">
      <c r="A398">
        <v>59.46359999999999</v>
      </c>
      <c r="B398">
        <v>79.60572814941406</v>
      </c>
    </row>
    <row r="399" spans="1:6">
      <c r="A399">
        <v>42.7735</v>
      </c>
      <c r="B399">
        <v>2.53434681892395</v>
      </c>
    </row>
    <row r="400" spans="1:6">
      <c r="A400">
        <v>59.0116</v>
      </c>
      <c r="B400">
        <v>83.08932495117188</v>
      </c>
    </row>
    <row r="401" spans="1:2">
      <c r="A401">
        <v>93.0646</v>
      </c>
      <c r="B401">
        <v>93.70663452148438</v>
      </c>
    </row>
    <row r="402" spans="1:2">
      <c r="A402">
        <v>0</v>
      </c>
      <c r="B402">
        <v>10.98501014709473</v>
      </c>
    </row>
    <row r="403" spans="1:2">
      <c r="A403">
        <v>87.17959999999999</v>
      </c>
      <c r="B403">
        <v>91.06003570556641</v>
      </c>
    </row>
    <row r="404" spans="1:2">
      <c r="A404">
        <v>93.15779999999999</v>
      </c>
      <c r="B404">
        <v>92.54084014892578</v>
      </c>
    </row>
    <row r="405" spans="1:2">
      <c r="A405">
        <v>97.8098</v>
      </c>
      <c r="B405">
        <v>96.30588531494141</v>
      </c>
    </row>
    <row r="406" spans="1:2">
      <c r="A406">
        <v>92.7449</v>
      </c>
      <c r="B406">
        <v>94.51828765869141</v>
      </c>
    </row>
    <row r="407" spans="1:2">
      <c r="A407">
        <v>95.3809</v>
      </c>
      <c r="B407">
        <v>97.52543640136719</v>
      </c>
    </row>
    <row r="408" spans="1:2">
      <c r="A408">
        <v>83.9263</v>
      </c>
      <c r="B408">
        <v>66.67359161376953</v>
      </c>
    </row>
    <row r="409" spans="1:2">
      <c r="A409">
        <v>65.59010000000001</v>
      </c>
      <c r="B409">
        <v>75.46479034423828</v>
      </c>
    </row>
    <row r="410" spans="1:2">
      <c r="A410">
        <v>0</v>
      </c>
      <c r="B410">
        <v>6.137584209442139</v>
      </c>
    </row>
    <row r="411" spans="1:2">
      <c r="A411">
        <v>97.4396</v>
      </c>
      <c r="B411">
        <v>89.37177276611328</v>
      </c>
    </row>
    <row r="412" spans="1:2">
      <c r="A412">
        <v>51.6689</v>
      </c>
      <c r="B412">
        <v>51.25110244750977</v>
      </c>
    </row>
    <row r="413" spans="1:2">
      <c r="A413">
        <v>95.65130000000001</v>
      </c>
      <c r="B413">
        <v>96.51066589355469</v>
      </c>
    </row>
    <row r="414" spans="1:2">
      <c r="A414">
        <v>0</v>
      </c>
      <c r="B414">
        <v>4.56149435043335</v>
      </c>
    </row>
    <row r="415" spans="1:2">
      <c r="A415">
        <v>94.279</v>
      </c>
      <c r="B415">
        <v>96.33889007568359</v>
      </c>
    </row>
    <row r="416" spans="1:2">
      <c r="A416">
        <v>0</v>
      </c>
      <c r="B416">
        <v>8.125946998596191</v>
      </c>
    </row>
    <row r="417" spans="1:2">
      <c r="A417">
        <v>0</v>
      </c>
      <c r="B417">
        <v>6.880954265594482</v>
      </c>
    </row>
    <row r="418" spans="1:2">
      <c r="A418">
        <v>96.0369</v>
      </c>
      <c r="B418">
        <v>94.71894073486328</v>
      </c>
    </row>
    <row r="419" spans="1:2">
      <c r="A419">
        <v>95.2998</v>
      </c>
      <c r="B419">
        <v>96.50316619873047</v>
      </c>
    </row>
    <row r="420" spans="1:2">
      <c r="A420">
        <v>0</v>
      </c>
      <c r="B420">
        <v>4.292343616485596</v>
      </c>
    </row>
    <row r="421" spans="1:2">
      <c r="A421">
        <v>89.953</v>
      </c>
      <c r="B421">
        <v>95.11412811279297</v>
      </c>
    </row>
    <row r="422" spans="1:2">
      <c r="A422">
        <v>65.20999999999999</v>
      </c>
      <c r="B422">
        <v>79.91322326660156</v>
      </c>
    </row>
    <row r="423" spans="1:2">
      <c r="A423">
        <v>94.3563</v>
      </c>
      <c r="B423">
        <v>97.90398406982422</v>
      </c>
    </row>
    <row r="424" spans="1:2">
      <c r="A424">
        <v>64.1777</v>
      </c>
      <c r="B424">
        <v>37.09409332275391</v>
      </c>
    </row>
    <row r="425" spans="1:2">
      <c r="A425">
        <v>0</v>
      </c>
      <c r="B425">
        <v>15.85129261016846</v>
      </c>
    </row>
    <row r="426" spans="1:2">
      <c r="A426">
        <v>0</v>
      </c>
      <c r="B426">
        <v>8.153796195983887</v>
      </c>
    </row>
    <row r="427" spans="1:2">
      <c r="A427">
        <v>97.9815</v>
      </c>
      <c r="B427">
        <v>98.8209228515625</v>
      </c>
    </row>
    <row r="428" spans="1:2">
      <c r="A428">
        <v>0</v>
      </c>
      <c r="B428">
        <v>6.415845394134521</v>
      </c>
    </row>
    <row r="429" spans="1:2">
      <c r="A429">
        <v>94.8981</v>
      </c>
      <c r="B429">
        <v>97.05126953125</v>
      </c>
    </row>
    <row r="430" spans="1:2">
      <c r="A430">
        <v>0</v>
      </c>
      <c r="B430">
        <v>9.190364837646484</v>
      </c>
    </row>
    <row r="431" spans="1:2">
      <c r="A431">
        <v>0</v>
      </c>
      <c r="B431">
        <v>4.760667324066162</v>
      </c>
    </row>
    <row r="432" spans="1:2">
      <c r="A432">
        <v>95.9611</v>
      </c>
      <c r="B432">
        <v>94.93177032470703</v>
      </c>
    </row>
    <row r="433" spans="1:2">
      <c r="A433">
        <v>49.4087</v>
      </c>
      <c r="B433">
        <v>57.00846862792969</v>
      </c>
    </row>
    <row r="434" spans="1:2">
      <c r="A434">
        <v>0</v>
      </c>
      <c r="B434">
        <v>10.98371982574463</v>
      </c>
    </row>
    <row r="435" spans="1:2">
      <c r="A435">
        <v>96.8023</v>
      </c>
      <c r="B435">
        <v>94.8682861328125</v>
      </c>
    </row>
    <row r="436" spans="1:2">
      <c r="A436">
        <v>0</v>
      </c>
      <c r="B436">
        <v>4.10014009475708</v>
      </c>
    </row>
    <row r="437" spans="1:2">
      <c r="A437">
        <v>63.5612</v>
      </c>
      <c r="B437">
        <v>67.3458251953125</v>
      </c>
    </row>
    <row r="438" spans="1:2">
      <c r="A438">
        <v>63.3679</v>
      </c>
      <c r="B438">
        <v>84.85691070556641</v>
      </c>
    </row>
    <row r="439" spans="1:2">
      <c r="A439">
        <v>97.8111</v>
      </c>
      <c r="B439">
        <v>92.95326232910156</v>
      </c>
    </row>
    <row r="440" spans="1:2">
      <c r="A440">
        <v>0</v>
      </c>
      <c r="B440">
        <v>4.984973430633545</v>
      </c>
    </row>
    <row r="441" spans="1:2">
      <c r="A441">
        <v>95.29989999999999</v>
      </c>
      <c r="B441">
        <v>95.31874084472656</v>
      </c>
    </row>
    <row r="442" spans="1:2">
      <c r="A442">
        <v>0</v>
      </c>
      <c r="B442">
        <v>4.768065452575684</v>
      </c>
    </row>
    <row r="443" spans="1:2">
      <c r="A443">
        <v>95.37869999999999</v>
      </c>
      <c r="B443">
        <v>99.07949829101562</v>
      </c>
    </row>
    <row r="444" spans="1:2">
      <c r="A444">
        <v>0</v>
      </c>
      <c r="B444">
        <v>4.034251689910889</v>
      </c>
    </row>
    <row r="445" spans="1:2">
      <c r="A445">
        <v>0</v>
      </c>
      <c r="B445">
        <v>4.900064945220947</v>
      </c>
    </row>
    <row r="446" spans="1:2">
      <c r="A446">
        <v>0</v>
      </c>
      <c r="B446">
        <v>8.015865325927734</v>
      </c>
    </row>
    <row r="447" spans="1:2">
      <c r="A447">
        <v>93.72029999999999</v>
      </c>
      <c r="B447">
        <v>97.78298187255859</v>
      </c>
    </row>
    <row r="448" spans="1:2">
      <c r="A448">
        <v>95.65170000000001</v>
      </c>
      <c r="B448">
        <v>94.80329132080078</v>
      </c>
    </row>
    <row r="449" spans="1:2">
      <c r="A449">
        <v>0</v>
      </c>
      <c r="B449">
        <v>-0.8139578104019165</v>
      </c>
    </row>
    <row r="450" spans="1:2">
      <c r="A450">
        <v>94.9171</v>
      </c>
      <c r="B450">
        <v>96.24645233154297</v>
      </c>
    </row>
    <row r="451" spans="1:2">
      <c r="A451">
        <v>0</v>
      </c>
      <c r="B451">
        <v>8.346528053283691</v>
      </c>
    </row>
    <row r="452" spans="1:2">
      <c r="A452">
        <v>82.3961</v>
      </c>
      <c r="B452">
        <v>89.6400146484375</v>
      </c>
    </row>
    <row r="453" spans="1:2">
      <c r="A453">
        <v>98.0419</v>
      </c>
      <c r="B453">
        <v>97.55874633789062</v>
      </c>
    </row>
    <row r="454" spans="1:2">
      <c r="A454">
        <v>94.508</v>
      </c>
      <c r="B454">
        <v>90.34996032714844</v>
      </c>
    </row>
    <row r="455" spans="1:2">
      <c r="A455">
        <v>97.2766</v>
      </c>
      <c r="B455">
        <v>95.62165832519531</v>
      </c>
    </row>
    <row r="456" spans="1:2">
      <c r="A456">
        <v>23.9205</v>
      </c>
      <c r="B456">
        <v>7.284926414489746</v>
      </c>
    </row>
    <row r="457" spans="1:2">
      <c r="A457">
        <v>92.1084</v>
      </c>
      <c r="B457">
        <v>95.48398590087891</v>
      </c>
    </row>
    <row r="458" spans="1:2">
      <c r="A458">
        <v>0</v>
      </c>
      <c r="B458">
        <v>5.518950462341309</v>
      </c>
    </row>
    <row r="459" spans="1:2">
      <c r="A459">
        <v>0</v>
      </c>
      <c r="B459">
        <v>5.800151348114014</v>
      </c>
    </row>
    <row r="460" spans="1:2">
      <c r="A460">
        <v>92.8326</v>
      </c>
      <c r="B460">
        <v>94.13899993896484</v>
      </c>
    </row>
    <row r="461" spans="1:2">
      <c r="A461">
        <v>92.4714</v>
      </c>
      <c r="B461">
        <v>99.4219970703125</v>
      </c>
    </row>
    <row r="462" spans="1:2">
      <c r="A462">
        <v>92.04389999999999</v>
      </c>
      <c r="B462">
        <v>94.69828796386719</v>
      </c>
    </row>
    <row r="463" spans="1:2">
      <c r="A463">
        <v>0</v>
      </c>
      <c r="B463">
        <v>6.237264156341553</v>
      </c>
    </row>
    <row r="464" spans="1:2">
      <c r="A464">
        <v>43.9745</v>
      </c>
      <c r="B464">
        <v>52.53509521484375</v>
      </c>
    </row>
    <row r="465" spans="1:2">
      <c r="A465">
        <v>0</v>
      </c>
      <c r="B465">
        <v>9.597927093505859</v>
      </c>
    </row>
    <row r="466" spans="1:2">
      <c r="A466">
        <v>94.92319999999999</v>
      </c>
      <c r="B466">
        <v>90.60482788085938</v>
      </c>
    </row>
    <row r="467" spans="1:2">
      <c r="A467">
        <v>0</v>
      </c>
      <c r="B467">
        <v>4.122550964355469</v>
      </c>
    </row>
    <row r="468" spans="1:2">
      <c r="A468">
        <v>0</v>
      </c>
      <c r="B468">
        <v>3.920374155044556</v>
      </c>
    </row>
    <row r="469" spans="1:2">
      <c r="A469">
        <v>58.33890000000001</v>
      </c>
      <c r="B469">
        <v>19.00404167175293</v>
      </c>
    </row>
    <row r="470" spans="1:2">
      <c r="A470">
        <v>0</v>
      </c>
      <c r="B470">
        <v>8.245685577392578</v>
      </c>
    </row>
    <row r="471" spans="1:2">
      <c r="A471">
        <v>83.62990000000001</v>
      </c>
      <c r="B471">
        <v>75.64441680908203</v>
      </c>
    </row>
    <row r="472" spans="1:2">
      <c r="A472">
        <v>0</v>
      </c>
      <c r="B472">
        <v>5.532584667205811</v>
      </c>
    </row>
    <row r="473" spans="1:2">
      <c r="A473">
        <v>94.3593</v>
      </c>
      <c r="B473">
        <v>96.23279571533203</v>
      </c>
    </row>
    <row r="474" spans="1:2">
      <c r="A474">
        <v>96.53270000000001</v>
      </c>
      <c r="B474">
        <v>96.82518005371094</v>
      </c>
    </row>
    <row r="475" spans="1:2">
      <c r="A475">
        <v>0</v>
      </c>
      <c r="B475">
        <v>4.562092781066895</v>
      </c>
    </row>
    <row r="476" spans="1:2">
      <c r="A476">
        <v>97.9451</v>
      </c>
      <c r="B476">
        <v>96.73507690429688</v>
      </c>
    </row>
    <row r="477" spans="1:2">
      <c r="A477">
        <v>0</v>
      </c>
      <c r="B477">
        <v>2.71259331703186</v>
      </c>
    </row>
    <row r="478" spans="1:2">
      <c r="A478">
        <v>92.72069999999999</v>
      </c>
      <c r="B478">
        <v>94.31670379638672</v>
      </c>
    </row>
    <row r="479" spans="1:2">
      <c r="A479">
        <v>0</v>
      </c>
      <c r="B479">
        <v>7.425116062164307</v>
      </c>
    </row>
    <row r="480" spans="1:2">
      <c r="A480">
        <v>95.1345</v>
      </c>
      <c r="B480">
        <v>93.75666809082031</v>
      </c>
    </row>
    <row r="481" spans="1:2">
      <c r="A481">
        <v>93.3631</v>
      </c>
      <c r="B481">
        <v>96.95107269287109</v>
      </c>
    </row>
    <row r="482" spans="1:2">
      <c r="A482">
        <v>0</v>
      </c>
      <c r="B482">
        <v>5.408704280853271</v>
      </c>
    </row>
    <row r="483" spans="1:2">
      <c r="A483">
        <v>0</v>
      </c>
      <c r="B483">
        <v>4.859901905059814</v>
      </c>
    </row>
    <row r="484" spans="1:2">
      <c r="A484">
        <v>81.747</v>
      </c>
      <c r="B484">
        <v>78.89643096923828</v>
      </c>
    </row>
    <row r="485" spans="1:2">
      <c r="A485">
        <v>97.7876</v>
      </c>
      <c r="B485">
        <v>99.24315643310547</v>
      </c>
    </row>
    <row r="486" spans="1:2">
      <c r="A486">
        <v>54.4319</v>
      </c>
      <c r="B486">
        <v>79.05234527587891</v>
      </c>
    </row>
    <row r="487" spans="1:2">
      <c r="A487">
        <v>97.56789999999999</v>
      </c>
      <c r="B487">
        <v>97.49603271484375</v>
      </c>
    </row>
    <row r="488" spans="1:2">
      <c r="A488">
        <v>92.4999</v>
      </c>
      <c r="B488">
        <v>96.34811401367188</v>
      </c>
    </row>
    <row r="489" spans="1:2">
      <c r="A489">
        <v>28.9036</v>
      </c>
      <c r="B489">
        <v>3.441730976104736</v>
      </c>
    </row>
    <row r="490" spans="1:2">
      <c r="A490">
        <v>0</v>
      </c>
      <c r="B490">
        <v>-2.347672462463379</v>
      </c>
    </row>
    <row r="491" spans="1:2">
      <c r="A491">
        <v>92.38</v>
      </c>
      <c r="B491">
        <v>93.43972778320312</v>
      </c>
    </row>
    <row r="492" spans="1:2">
      <c r="A492">
        <v>0</v>
      </c>
      <c r="B492">
        <v>19.45318031311035</v>
      </c>
    </row>
    <row r="493" spans="1:2">
      <c r="A493">
        <v>0</v>
      </c>
      <c r="B493">
        <v>1.361909627914429</v>
      </c>
    </row>
    <row r="494" spans="1:2">
      <c r="A494">
        <v>0</v>
      </c>
      <c r="B494">
        <v>7.251762390136719</v>
      </c>
    </row>
    <row r="495" spans="1:2">
      <c r="A495">
        <v>93.90860000000001</v>
      </c>
      <c r="B495">
        <v>93.42382049560547</v>
      </c>
    </row>
    <row r="496" spans="1:2">
      <c r="A496">
        <v>91.7131</v>
      </c>
      <c r="B496">
        <v>94.46824645996094</v>
      </c>
    </row>
    <row r="497" spans="1:2">
      <c r="A497">
        <v>0</v>
      </c>
      <c r="B497">
        <v>7.700379848480225</v>
      </c>
    </row>
    <row r="498" spans="1:2">
      <c r="A498">
        <v>0</v>
      </c>
      <c r="B498">
        <v>3.98115873336792</v>
      </c>
    </row>
    <row r="499" spans="1:2">
      <c r="A499">
        <v>0</v>
      </c>
      <c r="B499">
        <v>4.318837642669678</v>
      </c>
    </row>
    <row r="500" spans="1:2">
      <c r="A500">
        <v>0</v>
      </c>
      <c r="B500">
        <v>5.084665298461914</v>
      </c>
    </row>
    <row r="501" spans="1:2">
      <c r="A501">
        <v>97.02370000000001</v>
      </c>
      <c r="B501">
        <v>96.77429962158203</v>
      </c>
    </row>
    <row r="502" spans="1:2">
      <c r="A502">
        <v>55.4095</v>
      </c>
      <c r="B502">
        <v>61.66807556152344</v>
      </c>
    </row>
    <row r="503" spans="1:2">
      <c r="A503">
        <v>0</v>
      </c>
      <c r="B503">
        <v>16.2446346282959</v>
      </c>
    </row>
    <row r="504" spans="1:2">
      <c r="A504">
        <v>74.6566</v>
      </c>
      <c r="B504">
        <v>64.57731628417969</v>
      </c>
    </row>
    <row r="505" spans="1:2">
      <c r="A505">
        <v>94.7307</v>
      </c>
      <c r="B505">
        <v>94.80614471435547</v>
      </c>
    </row>
    <row r="506" spans="1:2">
      <c r="A506">
        <v>94.6682</v>
      </c>
      <c r="B506">
        <v>95.86707305908203</v>
      </c>
    </row>
    <row r="507" spans="1:2">
      <c r="A507">
        <v>98.08159999999999</v>
      </c>
      <c r="B507">
        <v>105.5306167602539</v>
      </c>
    </row>
    <row r="508" spans="1:2">
      <c r="A508">
        <v>96.04640000000001</v>
      </c>
      <c r="B508">
        <v>96.51588439941406</v>
      </c>
    </row>
    <row r="509" spans="1:2">
      <c r="A509">
        <v>98.1396</v>
      </c>
      <c r="B509">
        <v>97.35150909423828</v>
      </c>
    </row>
    <row r="510" spans="1:2">
      <c r="A510">
        <v>97.6465</v>
      </c>
      <c r="B510">
        <v>94.11454772949219</v>
      </c>
    </row>
    <row r="511" spans="1:2">
      <c r="A511">
        <v>94.2111</v>
      </c>
      <c r="B511">
        <v>95.11387634277344</v>
      </c>
    </row>
    <row r="512" spans="1:2">
      <c r="A512">
        <v>0</v>
      </c>
      <c r="B512">
        <v>6.149117946624756</v>
      </c>
    </row>
    <row r="513" spans="1:2">
      <c r="A513">
        <v>94.5714</v>
      </c>
      <c r="B513">
        <v>94.5238037109375</v>
      </c>
    </row>
    <row r="514" spans="1:2">
      <c r="A514">
        <v>0</v>
      </c>
      <c r="B514">
        <v>6.537297248840332</v>
      </c>
    </row>
    <row r="515" spans="1:2">
      <c r="A515">
        <v>93.48560000000001</v>
      </c>
      <c r="B515">
        <v>99.4918212890625</v>
      </c>
    </row>
    <row r="516" spans="1:2">
      <c r="A516">
        <v>0</v>
      </c>
      <c r="B516">
        <v>7.742420196533203</v>
      </c>
    </row>
    <row r="517" spans="1:2">
      <c r="A517">
        <v>0</v>
      </c>
      <c r="B517">
        <v>10.50728225708008</v>
      </c>
    </row>
    <row r="518" spans="1:2">
      <c r="A518">
        <v>0</v>
      </c>
      <c r="B518">
        <v>4.618717670440674</v>
      </c>
    </row>
    <row r="519" spans="1:2">
      <c r="A519">
        <v>0</v>
      </c>
      <c r="B519">
        <v>-7.813096046447754</v>
      </c>
    </row>
    <row r="520" spans="1:2">
      <c r="A520">
        <v>26.37130000000001</v>
      </c>
      <c r="B520">
        <v>61.19369888305664</v>
      </c>
    </row>
    <row r="521" spans="1:2">
      <c r="A521">
        <v>94.1968</v>
      </c>
      <c r="B521">
        <v>95.78148651123047</v>
      </c>
    </row>
    <row r="522" spans="1:2">
      <c r="A522">
        <v>0</v>
      </c>
      <c r="B522">
        <v>6.080724239349365</v>
      </c>
    </row>
    <row r="523" spans="1:2">
      <c r="A523">
        <v>22.39</v>
      </c>
      <c r="B523">
        <v>9.769978523254395</v>
      </c>
    </row>
    <row r="524" spans="1:2">
      <c r="A524">
        <v>90.4718</v>
      </c>
      <c r="B524">
        <v>92.53043365478516</v>
      </c>
    </row>
    <row r="525" spans="1:2">
      <c r="A525">
        <v>0</v>
      </c>
      <c r="B525">
        <v>4.981271266937256</v>
      </c>
    </row>
    <row r="526" spans="1:2">
      <c r="A526">
        <v>97.9064</v>
      </c>
      <c r="B526">
        <v>99.48979187011719</v>
      </c>
    </row>
    <row r="527" spans="1:2">
      <c r="A527">
        <v>0</v>
      </c>
      <c r="B527">
        <v>-2.662043333053589</v>
      </c>
    </row>
    <row r="528" spans="1:2">
      <c r="A528">
        <v>60.5543</v>
      </c>
      <c r="B528">
        <v>28.01907157897949</v>
      </c>
    </row>
    <row r="529" spans="1:2">
      <c r="A529">
        <v>97.37050000000001</v>
      </c>
      <c r="B529">
        <v>91.569580078125</v>
      </c>
    </row>
    <row r="530" spans="1:2">
      <c r="A530">
        <v>92.4696</v>
      </c>
      <c r="B530">
        <v>96.19902801513672</v>
      </c>
    </row>
    <row r="531" spans="1:2">
      <c r="A531">
        <v>0</v>
      </c>
      <c r="B531">
        <v>1.18018102645874</v>
      </c>
    </row>
    <row r="532" spans="1:2">
      <c r="A532">
        <v>80.5513</v>
      </c>
      <c r="B532">
        <v>85.23178863525391</v>
      </c>
    </row>
    <row r="533" spans="1:2">
      <c r="A533">
        <v>94.5883</v>
      </c>
      <c r="B533">
        <v>96.46176147460938</v>
      </c>
    </row>
    <row r="534" spans="1:2">
      <c r="A534">
        <v>0</v>
      </c>
      <c r="B534">
        <v>17.09188461303711</v>
      </c>
    </row>
    <row r="535" spans="1:2">
      <c r="A535">
        <v>71.0659</v>
      </c>
      <c r="B535">
        <v>69.79129791259766</v>
      </c>
    </row>
    <row r="536" spans="1:2">
      <c r="A536">
        <v>0</v>
      </c>
      <c r="B536">
        <v>8.416316986083984</v>
      </c>
    </row>
    <row r="537" spans="1:2">
      <c r="A537">
        <v>0</v>
      </c>
      <c r="B537">
        <v>7.067267417907715</v>
      </c>
    </row>
    <row r="538" spans="1:2">
      <c r="A538">
        <v>94.1461</v>
      </c>
      <c r="B538">
        <v>91.68563079833984</v>
      </c>
    </row>
    <row r="539" spans="1:2">
      <c r="A539">
        <v>83.9948</v>
      </c>
      <c r="B539">
        <v>89.50999450683594</v>
      </c>
    </row>
    <row r="540" spans="1:2">
      <c r="A540">
        <v>94.3878</v>
      </c>
      <c r="B540">
        <v>96.84544372558594</v>
      </c>
    </row>
    <row r="541" spans="1:2">
      <c r="A541">
        <v>63.3758</v>
      </c>
      <c r="B541">
        <v>63.94858551025391</v>
      </c>
    </row>
    <row r="542" spans="1:2">
      <c r="A542">
        <v>92.7343</v>
      </c>
      <c r="B542">
        <v>97.19332122802734</v>
      </c>
    </row>
    <row r="543" spans="1:2">
      <c r="A543">
        <v>0</v>
      </c>
      <c r="B543">
        <v>3.538184881210327</v>
      </c>
    </row>
    <row r="544" spans="1:2">
      <c r="A544">
        <v>93.8412</v>
      </c>
      <c r="B544">
        <v>78.22714233398438</v>
      </c>
    </row>
    <row r="545" spans="1:2">
      <c r="A545">
        <v>50.3321</v>
      </c>
      <c r="B545">
        <v>43.22488403320312</v>
      </c>
    </row>
    <row r="546" spans="1:2">
      <c r="A546">
        <v>0</v>
      </c>
      <c r="B546">
        <v>6.291871070861816</v>
      </c>
    </row>
    <row r="547" spans="1:2">
      <c r="A547">
        <v>92.25060000000001</v>
      </c>
      <c r="B547">
        <v>93.23777770996094</v>
      </c>
    </row>
    <row r="548" spans="1:2">
      <c r="A548">
        <v>97.6345</v>
      </c>
      <c r="B548">
        <v>95.25650024414062</v>
      </c>
    </row>
    <row r="549" spans="1:2">
      <c r="A549">
        <v>89.9764</v>
      </c>
      <c r="B549">
        <v>92.56915283203125</v>
      </c>
    </row>
    <row r="550" spans="1:2">
      <c r="A550">
        <v>96.43170000000001</v>
      </c>
      <c r="B550">
        <v>95.78600311279297</v>
      </c>
    </row>
    <row r="551" spans="1:2">
      <c r="A551">
        <v>0</v>
      </c>
      <c r="B551">
        <v>8.124914169311523</v>
      </c>
    </row>
    <row r="552" spans="1:2">
      <c r="A552">
        <v>89.34139999999999</v>
      </c>
      <c r="B552">
        <v>93.10675811767578</v>
      </c>
    </row>
    <row r="553" spans="1:2">
      <c r="A553">
        <v>0</v>
      </c>
      <c r="B553">
        <v>7.28419303894043</v>
      </c>
    </row>
    <row r="554" spans="1:2">
      <c r="A554">
        <v>95.9633</v>
      </c>
      <c r="B554">
        <v>95.18022918701172</v>
      </c>
    </row>
    <row r="555" spans="1:2">
      <c r="A555">
        <v>82.88590000000001</v>
      </c>
      <c r="B555">
        <v>96.30599975585938</v>
      </c>
    </row>
    <row r="556" spans="1:2">
      <c r="A556">
        <v>96.0613</v>
      </c>
      <c r="B556">
        <v>95.84117126464844</v>
      </c>
    </row>
    <row r="557" spans="1:2">
      <c r="A557">
        <v>0</v>
      </c>
      <c r="B557">
        <v>3.083008289337158</v>
      </c>
    </row>
    <row r="558" spans="1:2">
      <c r="A558">
        <v>94.77549999999999</v>
      </c>
      <c r="B558">
        <v>95.66397857666016</v>
      </c>
    </row>
    <row r="559" spans="1:2">
      <c r="A559">
        <v>0</v>
      </c>
      <c r="B559">
        <v>5.151615619659424</v>
      </c>
    </row>
    <row r="560" spans="1:2">
      <c r="A560">
        <v>0</v>
      </c>
      <c r="B560">
        <v>3.724474668502808</v>
      </c>
    </row>
    <row r="561" spans="1:2">
      <c r="A561">
        <v>79.4111</v>
      </c>
      <c r="B561">
        <v>87.03046417236328</v>
      </c>
    </row>
    <row r="562" spans="1:2">
      <c r="A562">
        <v>95.1758</v>
      </c>
      <c r="B562">
        <v>94.89430999755859</v>
      </c>
    </row>
    <row r="563" spans="1:2">
      <c r="A563">
        <v>75.9145</v>
      </c>
      <c r="B563">
        <v>86.12879180908203</v>
      </c>
    </row>
    <row r="564" spans="1:2">
      <c r="A564">
        <v>84.843</v>
      </c>
      <c r="B564">
        <v>91.72030639648438</v>
      </c>
    </row>
    <row r="565" spans="1:2">
      <c r="A565">
        <v>94.13290000000001</v>
      </c>
      <c r="B565">
        <v>97.37885284423828</v>
      </c>
    </row>
    <row r="566" spans="1:2">
      <c r="A566">
        <v>81.932</v>
      </c>
      <c r="B566">
        <v>75.70458221435547</v>
      </c>
    </row>
    <row r="567" spans="1:2">
      <c r="A567">
        <v>0</v>
      </c>
      <c r="B567">
        <v>12.49835014343262</v>
      </c>
    </row>
    <row r="568" spans="1:2">
      <c r="A568">
        <v>78.6854</v>
      </c>
      <c r="B568">
        <v>81.07294464111328</v>
      </c>
    </row>
    <row r="569" spans="1:2">
      <c r="A569">
        <v>0</v>
      </c>
      <c r="B569">
        <v>8.543195724487305</v>
      </c>
    </row>
    <row r="570" spans="1:2">
      <c r="A570">
        <v>67.9773</v>
      </c>
      <c r="B570">
        <v>81.04594421386719</v>
      </c>
    </row>
    <row r="571" spans="1:2">
      <c r="A571">
        <v>0</v>
      </c>
      <c r="B571">
        <v>5.84158182144165</v>
      </c>
    </row>
    <row r="572" spans="1:2">
      <c r="A572">
        <v>96.05329999999999</v>
      </c>
      <c r="B572">
        <v>99.15165710449219</v>
      </c>
    </row>
    <row r="573" spans="1:2">
      <c r="A573">
        <v>0</v>
      </c>
      <c r="B573">
        <v>11.57179355621338</v>
      </c>
    </row>
    <row r="574" spans="1:2">
      <c r="A574">
        <v>0</v>
      </c>
      <c r="B574">
        <v>7.589505672454834</v>
      </c>
    </row>
    <row r="575" spans="1:2">
      <c r="A575">
        <v>97.69280000000001</v>
      </c>
      <c r="B575">
        <v>95.03997802734375</v>
      </c>
    </row>
    <row r="576" spans="1:2">
      <c r="A576">
        <v>0</v>
      </c>
      <c r="B576">
        <v>1.96837842464447</v>
      </c>
    </row>
    <row r="577" spans="1:2">
      <c r="A577">
        <v>0</v>
      </c>
      <c r="B577">
        <v>4.436622619628906</v>
      </c>
    </row>
    <row r="578" spans="1:2">
      <c r="A578">
        <v>95.4943</v>
      </c>
      <c r="B578">
        <v>102.3756256103516</v>
      </c>
    </row>
    <row r="579" spans="1:2">
      <c r="A579">
        <v>91.858</v>
      </c>
      <c r="B579">
        <v>95.67559814453125</v>
      </c>
    </row>
    <row r="580" spans="1:2">
      <c r="A580">
        <v>0</v>
      </c>
      <c r="B580">
        <v>4.766680717468262</v>
      </c>
    </row>
    <row r="581" spans="1:2">
      <c r="A581">
        <v>95.64149999999999</v>
      </c>
      <c r="B581">
        <v>96.05097961425781</v>
      </c>
    </row>
    <row r="582" spans="1:2">
      <c r="A582">
        <v>0</v>
      </c>
      <c r="B582">
        <v>5.091154098510742</v>
      </c>
    </row>
    <row r="583" spans="1:2">
      <c r="A583">
        <v>95.0463</v>
      </c>
      <c r="B583">
        <v>96.82668304443359</v>
      </c>
    </row>
    <row r="584" spans="1:2">
      <c r="A584">
        <v>42.9512</v>
      </c>
      <c r="B584">
        <v>71.65894317626953</v>
      </c>
    </row>
    <row r="585" spans="1:2">
      <c r="A585">
        <v>61.3556</v>
      </c>
      <c r="B585">
        <v>80.23389434814453</v>
      </c>
    </row>
    <row r="586" spans="1:2">
      <c r="A586">
        <v>0</v>
      </c>
      <c r="B586">
        <v>5.431519985198975</v>
      </c>
    </row>
    <row r="587" spans="1:2">
      <c r="A587">
        <v>87.5098</v>
      </c>
      <c r="B587">
        <v>85.56276702880859</v>
      </c>
    </row>
    <row r="588" spans="1:2">
      <c r="A588">
        <v>0</v>
      </c>
      <c r="B588">
        <v>1.909318804740906</v>
      </c>
    </row>
    <row r="589" spans="1:2">
      <c r="A589">
        <v>93.2377</v>
      </c>
      <c r="B589">
        <v>96.94118499755859</v>
      </c>
    </row>
    <row r="590" spans="1:2">
      <c r="A590">
        <v>48.5674</v>
      </c>
      <c r="B590">
        <v>46.96092987060547</v>
      </c>
    </row>
    <row r="591" spans="1:2">
      <c r="A591">
        <v>97.3558</v>
      </c>
      <c r="B591">
        <v>95.87078094482422</v>
      </c>
    </row>
    <row r="592" spans="1:2">
      <c r="A592">
        <v>0</v>
      </c>
      <c r="B592">
        <v>10.2968921661377</v>
      </c>
    </row>
    <row r="593" spans="1:2">
      <c r="A593">
        <v>0</v>
      </c>
      <c r="B593">
        <v>5.778591156005859</v>
      </c>
    </row>
    <row r="594" spans="1:2">
      <c r="A594">
        <v>97.57850000000001</v>
      </c>
      <c r="B594">
        <v>98.08461761474609</v>
      </c>
    </row>
    <row r="595" spans="1:2">
      <c r="A595">
        <v>0</v>
      </c>
      <c r="B595">
        <v>4.471805095672607</v>
      </c>
    </row>
    <row r="596" spans="1:2">
      <c r="A596">
        <v>88.8425</v>
      </c>
      <c r="B596">
        <v>92.82742309570312</v>
      </c>
    </row>
    <row r="597" spans="1:2">
      <c r="A597">
        <v>97.54859999999999</v>
      </c>
      <c r="B597">
        <v>97.65352630615234</v>
      </c>
    </row>
    <row r="598" spans="1:2">
      <c r="A598">
        <v>95.4721</v>
      </c>
      <c r="B598">
        <v>98.30125427246094</v>
      </c>
    </row>
    <row r="599" spans="1:2">
      <c r="A599">
        <v>0</v>
      </c>
      <c r="B599">
        <v>4.270244121551514</v>
      </c>
    </row>
    <row r="600" spans="1:2">
      <c r="A600">
        <v>77.4876</v>
      </c>
      <c r="B600">
        <v>75.43918609619141</v>
      </c>
    </row>
    <row r="601" spans="1:2">
      <c r="A601">
        <v>97.48260000000001</v>
      </c>
      <c r="B601">
        <v>94.06900787353516</v>
      </c>
    </row>
    <row r="602" spans="1:2">
      <c r="A602">
        <v>0</v>
      </c>
      <c r="B602">
        <v>1.594468355178833</v>
      </c>
    </row>
    <row r="603" spans="1:2">
      <c r="A603">
        <v>0</v>
      </c>
      <c r="B603">
        <v>4.905251026153564</v>
      </c>
    </row>
    <row r="604" spans="1:2">
      <c r="A604">
        <v>85.76739999999999</v>
      </c>
      <c r="B604">
        <v>81.46562957763672</v>
      </c>
    </row>
    <row r="605" spans="1:2">
      <c r="A605">
        <v>82.72790000000001</v>
      </c>
      <c r="B605">
        <v>77.90671539306641</v>
      </c>
    </row>
    <row r="606" spans="1:2">
      <c r="A606">
        <v>0</v>
      </c>
      <c r="B606">
        <v>11.3639965057373</v>
      </c>
    </row>
    <row r="607" spans="1:2">
      <c r="A607">
        <v>76.1371</v>
      </c>
      <c r="B607">
        <v>104.6509857177734</v>
      </c>
    </row>
    <row r="608" spans="1:2">
      <c r="A608">
        <v>0</v>
      </c>
      <c r="B608">
        <v>7.236808300018311</v>
      </c>
    </row>
    <row r="609" spans="1:2">
      <c r="A609">
        <v>94.9996</v>
      </c>
      <c r="B609">
        <v>100.3607330322266</v>
      </c>
    </row>
    <row r="610" spans="1:2">
      <c r="A610">
        <v>0</v>
      </c>
      <c r="B610">
        <v>3.901729822158813</v>
      </c>
    </row>
    <row r="611" spans="1:2">
      <c r="A611">
        <v>0</v>
      </c>
      <c r="B611">
        <v>4.580420017242432</v>
      </c>
    </row>
    <row r="612" spans="1:2">
      <c r="A612">
        <v>0</v>
      </c>
      <c r="B612">
        <v>11.01816844940186</v>
      </c>
    </row>
    <row r="613" spans="1:2">
      <c r="A613">
        <v>65.2634</v>
      </c>
      <c r="B613">
        <v>83.84356689453125</v>
      </c>
    </row>
    <row r="614" spans="1:2">
      <c r="A614">
        <v>58.5134</v>
      </c>
      <c r="B614">
        <v>34.10017395019531</v>
      </c>
    </row>
    <row r="615" spans="1:2">
      <c r="A615">
        <v>96.13890000000001</v>
      </c>
      <c r="B615">
        <v>96.98188018798828</v>
      </c>
    </row>
    <row r="616" spans="1:2">
      <c r="A616">
        <v>0</v>
      </c>
      <c r="B616">
        <v>7.001478672027588</v>
      </c>
    </row>
    <row r="617" spans="1:2">
      <c r="A617">
        <v>94.3968</v>
      </c>
      <c r="B617">
        <v>96.41621398925781</v>
      </c>
    </row>
    <row r="618" spans="1:2">
      <c r="A618">
        <v>93.961</v>
      </c>
      <c r="B618">
        <v>95.27110290527344</v>
      </c>
    </row>
    <row r="619" spans="1:2">
      <c r="A619">
        <v>97.6322</v>
      </c>
      <c r="B619">
        <v>93.76082611083984</v>
      </c>
    </row>
    <row r="620" spans="1:2">
      <c r="A620">
        <v>97.98269999999999</v>
      </c>
      <c r="B620">
        <v>95.19788360595703</v>
      </c>
    </row>
    <row r="621" spans="1:2">
      <c r="A621">
        <v>0</v>
      </c>
      <c r="B621">
        <v>4.368686676025391</v>
      </c>
    </row>
    <row r="622" spans="1:2">
      <c r="A622">
        <v>79.7628</v>
      </c>
      <c r="B622">
        <v>81.91957092285156</v>
      </c>
    </row>
    <row r="623" spans="1:2">
      <c r="A623">
        <v>0</v>
      </c>
      <c r="B623">
        <v>13.06099224090576</v>
      </c>
    </row>
    <row r="624" spans="1:2">
      <c r="A624">
        <v>91.8563</v>
      </c>
      <c r="B624">
        <v>91.90082550048828</v>
      </c>
    </row>
    <row r="625" spans="1:2">
      <c r="A625">
        <v>0</v>
      </c>
      <c r="B625">
        <v>4.213273048400879</v>
      </c>
    </row>
    <row r="626" spans="1:2">
      <c r="A626">
        <v>98.1845</v>
      </c>
      <c r="B626">
        <v>102.3870620727539</v>
      </c>
    </row>
    <row r="627" spans="1:2">
      <c r="A627">
        <v>94.62139999999999</v>
      </c>
      <c r="B627">
        <v>97.67156982421875</v>
      </c>
    </row>
    <row r="628" spans="1:2">
      <c r="A628">
        <v>57.59309999999999</v>
      </c>
      <c r="B628">
        <v>71.00115203857422</v>
      </c>
    </row>
    <row r="629" spans="1:2">
      <c r="A629">
        <v>76.1925</v>
      </c>
      <c r="B629">
        <v>89.44562530517578</v>
      </c>
    </row>
    <row r="630" spans="1:2">
      <c r="A630">
        <v>68.51600000000001</v>
      </c>
      <c r="B630">
        <v>73.04714202880859</v>
      </c>
    </row>
    <row r="631" spans="1:2">
      <c r="A631">
        <v>97.7602</v>
      </c>
      <c r="B631">
        <v>93.45088958740234</v>
      </c>
    </row>
    <row r="632" spans="1:2">
      <c r="A632">
        <v>82.5162</v>
      </c>
      <c r="B632">
        <v>85.58087158203125</v>
      </c>
    </row>
    <row r="633" spans="1:2">
      <c r="A633">
        <v>0</v>
      </c>
      <c r="B633">
        <v>10.48788738250732</v>
      </c>
    </row>
    <row r="634" spans="1:2">
      <c r="A634">
        <v>95.6498</v>
      </c>
      <c r="B634">
        <v>96.66417694091797</v>
      </c>
    </row>
    <row r="635" spans="1:2">
      <c r="A635">
        <v>0</v>
      </c>
      <c r="B635">
        <v>1.717584609985352</v>
      </c>
    </row>
    <row r="636" spans="1:2">
      <c r="A636">
        <v>93.0889</v>
      </c>
      <c r="B636">
        <v>94.73529815673828</v>
      </c>
    </row>
    <row r="637" spans="1:2">
      <c r="A637">
        <v>90.7208</v>
      </c>
      <c r="B637">
        <v>95.49965667724609</v>
      </c>
    </row>
    <row r="638" spans="1:2">
      <c r="A638">
        <v>0</v>
      </c>
      <c r="B638">
        <v>10.94696521759033</v>
      </c>
    </row>
    <row r="639" spans="1:2">
      <c r="A639">
        <v>0</v>
      </c>
      <c r="B639">
        <v>-6.050962924957275</v>
      </c>
    </row>
    <row r="640" spans="1:2">
      <c r="A640">
        <v>95.6741</v>
      </c>
      <c r="B640">
        <v>94.01164245605469</v>
      </c>
    </row>
    <row r="641" spans="1:2">
      <c r="A641">
        <v>95.5445</v>
      </c>
      <c r="B641">
        <v>95.17595672607422</v>
      </c>
    </row>
    <row r="642" spans="1:2">
      <c r="A642">
        <v>0</v>
      </c>
      <c r="B642">
        <v>2.470687627792358</v>
      </c>
    </row>
    <row r="643" spans="1:2">
      <c r="A643">
        <v>93.7677</v>
      </c>
      <c r="B643">
        <v>95.9029541015625</v>
      </c>
    </row>
    <row r="644" spans="1:2">
      <c r="A644">
        <v>95.6785</v>
      </c>
      <c r="B644">
        <v>95.94505310058594</v>
      </c>
    </row>
    <row r="645" spans="1:2">
      <c r="A645">
        <v>0</v>
      </c>
      <c r="B645">
        <v>7.330909252166748</v>
      </c>
    </row>
    <row r="646" spans="1:2">
      <c r="A646">
        <v>0</v>
      </c>
      <c r="B646">
        <v>8.804526329040527</v>
      </c>
    </row>
    <row r="647" spans="1:2">
      <c r="A647">
        <v>0</v>
      </c>
      <c r="B647">
        <v>5.538310527801514</v>
      </c>
    </row>
    <row r="648" spans="1:2">
      <c r="A648">
        <v>0</v>
      </c>
      <c r="B648">
        <v>10.3615550994873</v>
      </c>
    </row>
    <row r="649" spans="1:2">
      <c r="A649">
        <v>95.42019999999999</v>
      </c>
      <c r="B649">
        <v>97.97557067871094</v>
      </c>
    </row>
    <row r="650" spans="1:2">
      <c r="A650">
        <v>94.0545</v>
      </c>
      <c r="B650">
        <v>96.96326446533203</v>
      </c>
    </row>
    <row r="651" spans="1:2">
      <c r="A651">
        <v>0</v>
      </c>
      <c r="B651">
        <v>6.205965518951416</v>
      </c>
    </row>
    <row r="652" spans="1:2">
      <c r="A652">
        <v>94.6384</v>
      </c>
      <c r="B652">
        <v>94.58079528808594</v>
      </c>
    </row>
    <row r="653" spans="1:2">
      <c r="A653">
        <v>0</v>
      </c>
      <c r="B653">
        <v>7.78040075302124</v>
      </c>
    </row>
    <row r="654" spans="1:2">
      <c r="A654">
        <v>91.0925</v>
      </c>
      <c r="B654">
        <v>95.05493927001953</v>
      </c>
    </row>
    <row r="655" spans="1:2">
      <c r="A655">
        <v>61.5487</v>
      </c>
      <c r="B655">
        <v>78.62816619873047</v>
      </c>
    </row>
    <row r="656" spans="1:2">
      <c r="A656">
        <v>93.235</v>
      </c>
      <c r="B656">
        <v>95.83010864257812</v>
      </c>
    </row>
    <row r="657" spans="1:2">
      <c r="A657">
        <v>94.8205</v>
      </c>
      <c r="B657">
        <v>95.32344055175781</v>
      </c>
    </row>
    <row r="658" spans="1:2">
      <c r="A658">
        <v>0</v>
      </c>
      <c r="B658">
        <v>1.717132925987244</v>
      </c>
    </row>
    <row r="659" spans="1:2">
      <c r="A659">
        <v>91.7238</v>
      </c>
      <c r="B659">
        <v>95.71853637695312</v>
      </c>
    </row>
    <row r="660" spans="1:2">
      <c r="A660">
        <v>0</v>
      </c>
      <c r="B660">
        <v>3.926739454269409</v>
      </c>
    </row>
    <row r="661" spans="1:2">
      <c r="A661">
        <v>0</v>
      </c>
      <c r="B661">
        <v>6.435510635375977</v>
      </c>
    </row>
    <row r="662" spans="1:2">
      <c r="A662">
        <v>96.4331</v>
      </c>
      <c r="B662">
        <v>87.00875854492188</v>
      </c>
    </row>
    <row r="663" spans="1:2">
      <c r="A663">
        <v>70.8703</v>
      </c>
      <c r="B663">
        <v>85.16562652587891</v>
      </c>
    </row>
    <row r="664" spans="1:2">
      <c r="A664">
        <v>0</v>
      </c>
      <c r="B664">
        <v>7.20922327041626</v>
      </c>
    </row>
    <row r="665" spans="1:2">
      <c r="A665">
        <v>0</v>
      </c>
      <c r="B665">
        <v>3.183087587356567</v>
      </c>
    </row>
    <row r="666" spans="1:2">
      <c r="A666">
        <v>0</v>
      </c>
      <c r="B666">
        <v>31.67735481262207</v>
      </c>
    </row>
    <row r="667" spans="1:2">
      <c r="A667">
        <v>94.4311</v>
      </c>
      <c r="B667">
        <v>95.65218353271484</v>
      </c>
    </row>
    <row r="668" spans="1:2">
      <c r="A668">
        <v>57.3988</v>
      </c>
      <c r="B668">
        <v>34.06205368041992</v>
      </c>
    </row>
    <row r="669" spans="1:2">
      <c r="A669">
        <v>96.18819999999999</v>
      </c>
      <c r="B669">
        <v>95.74983215332031</v>
      </c>
    </row>
    <row r="670" spans="1:2">
      <c r="A670">
        <v>93.5758</v>
      </c>
      <c r="B670">
        <v>91.45384979248047</v>
      </c>
    </row>
    <row r="671" spans="1:2">
      <c r="A671">
        <v>0</v>
      </c>
      <c r="B671">
        <v>3.455441474914551</v>
      </c>
    </row>
    <row r="672" spans="1:2">
      <c r="A672">
        <v>96.92019999999999</v>
      </c>
      <c r="B672">
        <v>98.20611572265625</v>
      </c>
    </row>
    <row r="673" spans="1:2">
      <c r="A673">
        <v>87.6917</v>
      </c>
      <c r="B673">
        <v>90.00948333740234</v>
      </c>
    </row>
    <row r="674" spans="1:2">
      <c r="A674">
        <v>95.3407</v>
      </c>
      <c r="B674">
        <v>95.42253875732422</v>
      </c>
    </row>
    <row r="675" spans="1:2">
      <c r="A675">
        <v>89.2842</v>
      </c>
      <c r="B675">
        <v>95.86119079589844</v>
      </c>
    </row>
    <row r="676" spans="1:2">
      <c r="A676">
        <v>0</v>
      </c>
      <c r="B676">
        <v>2.317984342575073</v>
      </c>
    </row>
    <row r="677" spans="1:2">
      <c r="A677">
        <v>45.7502</v>
      </c>
      <c r="B677">
        <v>32.47319412231445</v>
      </c>
    </row>
    <row r="678" spans="1:2">
      <c r="A678">
        <v>0</v>
      </c>
      <c r="B678">
        <v>14.40739059448242</v>
      </c>
    </row>
    <row r="679" spans="1:2">
      <c r="A679">
        <v>95.4957</v>
      </c>
      <c r="B679">
        <v>91.44773864746094</v>
      </c>
    </row>
    <row r="680" spans="1:2">
      <c r="A680">
        <v>97.9363</v>
      </c>
      <c r="B680">
        <v>96.96738433837891</v>
      </c>
    </row>
    <row r="681" spans="1:2">
      <c r="A681">
        <v>94.57170000000001</v>
      </c>
      <c r="B681">
        <v>87.93209838867188</v>
      </c>
    </row>
    <row r="682" spans="1:2">
      <c r="A682">
        <v>95.492</v>
      </c>
      <c r="B682">
        <v>95.372802734375</v>
      </c>
    </row>
    <row r="683" spans="1:2">
      <c r="A683">
        <v>0</v>
      </c>
      <c r="B683">
        <v>7.782219409942627</v>
      </c>
    </row>
    <row r="684" spans="1:2">
      <c r="A684">
        <v>92.994</v>
      </c>
      <c r="B684">
        <v>98.56691741943359</v>
      </c>
    </row>
    <row r="685" spans="1:2">
      <c r="A685">
        <v>0</v>
      </c>
      <c r="B685">
        <v>3.151612997055054</v>
      </c>
    </row>
    <row r="686" spans="1:2">
      <c r="A686">
        <v>93.0531</v>
      </c>
      <c r="B686">
        <v>92.46444702148438</v>
      </c>
    </row>
    <row r="687" spans="1:2">
      <c r="A687">
        <v>65.8385</v>
      </c>
      <c r="B687">
        <v>70.32504272460938</v>
      </c>
    </row>
    <row r="688" spans="1:2">
      <c r="A688">
        <v>0</v>
      </c>
      <c r="B688">
        <v>5.022742748260498</v>
      </c>
    </row>
    <row r="689" spans="1:2">
      <c r="A689">
        <v>97.18600000000001</v>
      </c>
      <c r="B689">
        <v>94.95248413085938</v>
      </c>
    </row>
    <row r="690" spans="1:2">
      <c r="A690">
        <v>0</v>
      </c>
      <c r="B690">
        <v>4.110876083374023</v>
      </c>
    </row>
    <row r="691" spans="1:2">
      <c r="A691">
        <v>96.8972</v>
      </c>
      <c r="B691">
        <v>97.31173706054688</v>
      </c>
    </row>
    <row r="692" spans="1:2">
      <c r="A692">
        <v>0</v>
      </c>
      <c r="B692">
        <v>6.87336254119873</v>
      </c>
    </row>
    <row r="693" spans="1:2">
      <c r="A693">
        <v>96.1716</v>
      </c>
      <c r="B693">
        <v>97.73665618896484</v>
      </c>
    </row>
    <row r="694" spans="1:2">
      <c r="A694">
        <v>0</v>
      </c>
      <c r="B694">
        <v>5.629114627838135</v>
      </c>
    </row>
    <row r="695" spans="1:2">
      <c r="A695">
        <v>97.009</v>
      </c>
      <c r="B695">
        <v>97.07083892822266</v>
      </c>
    </row>
    <row r="696" spans="1:2">
      <c r="A696">
        <v>75.3861</v>
      </c>
      <c r="B696">
        <v>14.25106143951416</v>
      </c>
    </row>
    <row r="697" spans="1:2">
      <c r="A697">
        <v>0</v>
      </c>
      <c r="B697">
        <v>13.39186000823975</v>
      </c>
    </row>
    <row r="698" spans="1:2">
      <c r="A698">
        <v>64.5314</v>
      </c>
      <c r="B698">
        <v>70.25304412841797</v>
      </c>
    </row>
    <row r="699" spans="1:2">
      <c r="A699">
        <v>0</v>
      </c>
      <c r="B699">
        <v>3.358794212341309</v>
      </c>
    </row>
    <row r="700" spans="1:2">
      <c r="A700">
        <v>94.0779</v>
      </c>
      <c r="B700">
        <v>97.7789306640625</v>
      </c>
    </row>
    <row r="701" spans="1:2">
      <c r="A701">
        <v>94.878</v>
      </c>
      <c r="B701">
        <v>99.22850036621094</v>
      </c>
    </row>
    <row r="702" spans="1:2">
      <c r="A702">
        <v>0</v>
      </c>
      <c r="B702">
        <v>7.768356800079346</v>
      </c>
    </row>
    <row r="703" spans="1:2">
      <c r="A703">
        <v>0</v>
      </c>
      <c r="B703">
        <v>6.550802230834961</v>
      </c>
    </row>
    <row r="704" spans="1:2">
      <c r="A704">
        <v>0</v>
      </c>
      <c r="B704">
        <v>2.5909423828125</v>
      </c>
    </row>
    <row r="705" spans="1:2">
      <c r="A705">
        <v>97.0214</v>
      </c>
      <c r="B705">
        <v>95.59558868408203</v>
      </c>
    </row>
    <row r="706" spans="1:2">
      <c r="A706">
        <v>96.4841</v>
      </c>
      <c r="B706">
        <v>95.44645690917969</v>
      </c>
    </row>
    <row r="707" spans="1:2">
      <c r="A707">
        <v>54.5975</v>
      </c>
      <c r="B707">
        <v>13.13521671295166</v>
      </c>
    </row>
    <row r="708" spans="1:2">
      <c r="A708">
        <v>92.0288</v>
      </c>
      <c r="B708">
        <v>95.70507049560547</v>
      </c>
    </row>
    <row r="709" spans="1:2">
      <c r="A709">
        <v>93.72839999999999</v>
      </c>
      <c r="B709">
        <v>97.55312347412109</v>
      </c>
    </row>
    <row r="710" spans="1:2">
      <c r="A710">
        <v>0</v>
      </c>
      <c r="B710">
        <v>2.823261976242065</v>
      </c>
    </row>
    <row r="711" spans="1:2">
      <c r="A711">
        <v>0</v>
      </c>
      <c r="B711">
        <v>6.508087158203125</v>
      </c>
    </row>
    <row r="712" spans="1:2">
      <c r="A712">
        <v>95.3678</v>
      </c>
      <c r="B712">
        <v>86.41277313232422</v>
      </c>
    </row>
    <row r="713" spans="1:2">
      <c r="A713">
        <v>0</v>
      </c>
      <c r="B713">
        <v>7.917410850524902</v>
      </c>
    </row>
    <row r="714" spans="1:2">
      <c r="A714">
        <v>97.9256</v>
      </c>
      <c r="B714">
        <v>97.00760650634766</v>
      </c>
    </row>
    <row r="715" spans="1:2">
      <c r="A715">
        <v>0</v>
      </c>
      <c r="B715">
        <v>4.826473712921143</v>
      </c>
    </row>
    <row r="716" spans="1:2">
      <c r="A716">
        <v>93.89579999999999</v>
      </c>
      <c r="B716">
        <v>93.93611907958984</v>
      </c>
    </row>
    <row r="717" spans="1:2">
      <c r="A717">
        <v>93.2216</v>
      </c>
      <c r="B717">
        <v>95.64250946044922</v>
      </c>
    </row>
    <row r="718" spans="1:2">
      <c r="A718">
        <v>56.3572</v>
      </c>
      <c r="B718">
        <v>75.30503845214844</v>
      </c>
    </row>
    <row r="719" spans="1:2">
      <c r="A719">
        <v>96.69070000000001</v>
      </c>
      <c r="B719">
        <v>96.51461791992188</v>
      </c>
    </row>
    <row r="720" spans="1:2">
      <c r="A720">
        <v>0</v>
      </c>
      <c r="B720">
        <v>6.829644203186035</v>
      </c>
    </row>
    <row r="721" spans="1:2">
      <c r="A721">
        <v>0</v>
      </c>
      <c r="B721">
        <v>11.69575023651123</v>
      </c>
    </row>
    <row r="722" spans="1:2">
      <c r="A722">
        <v>93.4218</v>
      </c>
      <c r="B722">
        <v>95.99998474121094</v>
      </c>
    </row>
    <row r="723" spans="1:2">
      <c r="A723">
        <v>58.4141</v>
      </c>
      <c r="B723">
        <v>51.58515548706055</v>
      </c>
    </row>
    <row r="724" spans="1:2">
      <c r="A724">
        <v>94.1097</v>
      </c>
      <c r="B724">
        <v>97.50408172607422</v>
      </c>
    </row>
    <row r="725" spans="1:2">
      <c r="A725">
        <v>0</v>
      </c>
      <c r="B725">
        <v>6.240127086639404</v>
      </c>
    </row>
    <row r="726" spans="1:2">
      <c r="A726">
        <v>95.0496</v>
      </c>
      <c r="B726">
        <v>96.01255035400391</v>
      </c>
    </row>
    <row r="727" spans="1:2">
      <c r="A727">
        <v>0</v>
      </c>
      <c r="B727">
        <v>8.063930511474609</v>
      </c>
    </row>
    <row r="728" spans="1:2">
      <c r="A728">
        <v>0</v>
      </c>
      <c r="B728">
        <v>5.87498664855957</v>
      </c>
    </row>
    <row r="729" spans="1:2">
      <c r="A729">
        <v>0</v>
      </c>
      <c r="B729">
        <v>5.801518440246582</v>
      </c>
    </row>
    <row r="730" spans="1:2">
      <c r="A730">
        <v>97.727</v>
      </c>
      <c r="B730">
        <v>98.85124206542969</v>
      </c>
    </row>
    <row r="731" spans="1:2">
      <c r="A731">
        <v>27.3233</v>
      </c>
      <c r="B731">
        <v>5.963948249816895</v>
      </c>
    </row>
    <row r="732" spans="1:2">
      <c r="A732">
        <v>77.3763</v>
      </c>
      <c r="B732">
        <v>73.35873413085938</v>
      </c>
    </row>
    <row r="733" spans="1:2">
      <c r="A733">
        <v>97.8891</v>
      </c>
      <c r="B733">
        <v>97.40623474121094</v>
      </c>
    </row>
    <row r="734" spans="1:2">
      <c r="A734">
        <v>0</v>
      </c>
      <c r="B734">
        <v>1.282131910324097</v>
      </c>
    </row>
    <row r="735" spans="1:2">
      <c r="A735">
        <v>96.7505</v>
      </c>
      <c r="B735">
        <v>95.27247619628906</v>
      </c>
    </row>
    <row r="736" spans="1:2">
      <c r="A736">
        <v>97.94759999999999</v>
      </c>
      <c r="B736">
        <v>96.09393310546875</v>
      </c>
    </row>
    <row r="737" spans="1:2">
      <c r="A737">
        <v>0</v>
      </c>
      <c r="B737">
        <v>8.928300857543945</v>
      </c>
    </row>
    <row r="738" spans="1:2">
      <c r="A738">
        <v>0</v>
      </c>
      <c r="B738">
        <v>29.42302703857422</v>
      </c>
    </row>
    <row r="739" spans="1:2">
      <c r="A739">
        <v>79.1962</v>
      </c>
      <c r="B739">
        <v>95.09902191162109</v>
      </c>
    </row>
    <row r="740" spans="1:2">
      <c r="A740">
        <v>93.97280000000001</v>
      </c>
      <c r="B740">
        <v>96.39735412597656</v>
      </c>
    </row>
    <row r="741" spans="1:2">
      <c r="A741">
        <v>0</v>
      </c>
      <c r="B741">
        <v>4.393860340118408</v>
      </c>
    </row>
    <row r="742" spans="1:2">
      <c r="A742">
        <v>97.387</v>
      </c>
      <c r="B742">
        <v>99.83424377441406</v>
      </c>
    </row>
    <row r="743" spans="1:2">
      <c r="A743">
        <v>47.4236</v>
      </c>
      <c r="B743">
        <v>59.23577117919922</v>
      </c>
    </row>
    <row r="744" spans="1:2">
      <c r="A744">
        <v>95.6542</v>
      </c>
      <c r="B744">
        <v>96.47931671142578</v>
      </c>
    </row>
    <row r="745" spans="1:2">
      <c r="A745">
        <v>0</v>
      </c>
      <c r="B745">
        <v>10.21400833129883</v>
      </c>
    </row>
    <row r="746" spans="1:2">
      <c r="A746">
        <v>0</v>
      </c>
      <c r="B746">
        <v>7.08027982711792</v>
      </c>
    </row>
    <row r="747" spans="1:2">
      <c r="A747">
        <v>73.0133</v>
      </c>
      <c r="B747">
        <v>31.85799026489258</v>
      </c>
    </row>
    <row r="748" spans="1:2">
      <c r="A748">
        <v>86.1279</v>
      </c>
      <c r="B748">
        <v>76.73708343505859</v>
      </c>
    </row>
    <row r="749" spans="1:2">
      <c r="A749">
        <v>0</v>
      </c>
      <c r="B749">
        <v>6.604798793792725</v>
      </c>
    </row>
    <row r="750" spans="1:2">
      <c r="A750">
        <v>97.1875</v>
      </c>
      <c r="B750">
        <v>95.42872619628906</v>
      </c>
    </row>
    <row r="751" spans="1:2">
      <c r="A751">
        <v>0</v>
      </c>
      <c r="B751">
        <v>7.567024707794189</v>
      </c>
    </row>
    <row r="752" spans="1:2">
      <c r="A752">
        <v>0</v>
      </c>
      <c r="B752">
        <v>4.805083751678467</v>
      </c>
    </row>
    <row r="753" spans="1:2">
      <c r="A753">
        <v>85.7919</v>
      </c>
      <c r="B753">
        <v>83.82260894775391</v>
      </c>
    </row>
    <row r="754" spans="1:2">
      <c r="A754">
        <v>94.95350000000001</v>
      </c>
      <c r="B754">
        <v>88.71746826171875</v>
      </c>
    </row>
    <row r="755" spans="1:2">
      <c r="A755">
        <v>91.42400000000001</v>
      </c>
      <c r="B755">
        <v>93.85395050048828</v>
      </c>
    </row>
    <row r="756" spans="1:2">
      <c r="A756">
        <v>94.27500000000001</v>
      </c>
      <c r="B756">
        <v>97.75538635253906</v>
      </c>
    </row>
    <row r="757" spans="1:2">
      <c r="A757">
        <v>0</v>
      </c>
      <c r="B757">
        <v>0.1987301260232925</v>
      </c>
    </row>
    <row r="758" spans="1:2">
      <c r="A758">
        <v>97.51860000000001</v>
      </c>
      <c r="B758">
        <v>98.87329864501953</v>
      </c>
    </row>
    <row r="759" spans="1:2">
      <c r="A759">
        <v>0</v>
      </c>
      <c r="B759">
        <v>7.142143726348877</v>
      </c>
    </row>
    <row r="760" spans="1:2">
      <c r="A760">
        <v>0</v>
      </c>
      <c r="B760">
        <v>2.966414451599121</v>
      </c>
    </row>
    <row r="761" spans="1:2">
      <c r="A761">
        <v>98.1104</v>
      </c>
      <c r="B761">
        <v>101.4961090087891</v>
      </c>
    </row>
    <row r="762" spans="1:2">
      <c r="A762">
        <v>0</v>
      </c>
      <c r="B762">
        <v>5.999336242675781</v>
      </c>
    </row>
    <row r="763" spans="1:2">
      <c r="A763">
        <v>94.0004</v>
      </c>
      <c r="B763">
        <v>95.74243927001953</v>
      </c>
    </row>
    <row r="764" spans="1:2">
      <c r="A764">
        <v>96.5411</v>
      </c>
      <c r="B764">
        <v>97.43795013427734</v>
      </c>
    </row>
    <row r="765" spans="1:2">
      <c r="A765">
        <v>0</v>
      </c>
      <c r="B765">
        <v>2.347728252410889</v>
      </c>
    </row>
    <row r="766" spans="1:2">
      <c r="A766">
        <v>88.45310000000001</v>
      </c>
      <c r="B766">
        <v>86.22930145263672</v>
      </c>
    </row>
    <row r="767" spans="1:2">
      <c r="A767">
        <v>80.91670000000001</v>
      </c>
      <c r="B767">
        <v>96.6910400390625</v>
      </c>
    </row>
    <row r="768" spans="1:2">
      <c r="A768">
        <v>92.3432</v>
      </c>
      <c r="B768">
        <v>94.81486511230469</v>
      </c>
    </row>
    <row r="769" spans="1:2">
      <c r="A769">
        <v>0</v>
      </c>
      <c r="B769">
        <v>4.429559230804443</v>
      </c>
    </row>
    <row r="770" spans="1:2">
      <c r="A770">
        <v>91.88549999999999</v>
      </c>
      <c r="B770">
        <v>96.37811279296875</v>
      </c>
    </row>
    <row r="771" spans="1:2">
      <c r="A771">
        <v>0</v>
      </c>
      <c r="B771">
        <v>2.875492811203003</v>
      </c>
    </row>
    <row r="772" spans="1:2">
      <c r="A772">
        <v>95.45959999999999</v>
      </c>
      <c r="B772">
        <v>97.36372375488281</v>
      </c>
    </row>
    <row r="773" spans="1:2">
      <c r="A773">
        <v>36.8709</v>
      </c>
      <c r="B773">
        <v>61.6262092590332</v>
      </c>
    </row>
    <row r="774" spans="1:2">
      <c r="A774">
        <v>0</v>
      </c>
      <c r="B774">
        <v>7.71247673034668</v>
      </c>
    </row>
    <row r="775" spans="1:2">
      <c r="A775">
        <v>78.8399</v>
      </c>
      <c r="B775">
        <v>85.46184539794922</v>
      </c>
    </row>
    <row r="776" spans="1:2">
      <c r="A776">
        <v>97.9927</v>
      </c>
      <c r="B776">
        <v>93.77407836914062</v>
      </c>
    </row>
    <row r="777" spans="1:2">
      <c r="A777">
        <v>0</v>
      </c>
      <c r="B777">
        <v>6.057656764984131</v>
      </c>
    </row>
    <row r="778" spans="1:2">
      <c r="A778">
        <v>82.83920000000001</v>
      </c>
      <c r="B778">
        <v>86.38681030273438</v>
      </c>
    </row>
    <row r="779" spans="1:2">
      <c r="A779">
        <v>94.4421</v>
      </c>
      <c r="B779">
        <v>96.22146606445312</v>
      </c>
    </row>
    <row r="780" spans="1:2">
      <c r="A780">
        <v>0</v>
      </c>
      <c r="B780">
        <v>4.845880508422852</v>
      </c>
    </row>
    <row r="781" spans="1:2">
      <c r="A781">
        <v>97.1627</v>
      </c>
      <c r="B781">
        <v>97.56649780273438</v>
      </c>
    </row>
    <row r="782" spans="1:2">
      <c r="A782">
        <v>0</v>
      </c>
      <c r="B782">
        <v>5.554784297943115</v>
      </c>
    </row>
    <row r="783" spans="1:2">
      <c r="A783">
        <v>0</v>
      </c>
      <c r="B783">
        <v>9.338310241699219</v>
      </c>
    </row>
    <row r="784" spans="1:2">
      <c r="A784">
        <v>92.9068</v>
      </c>
      <c r="B784">
        <v>78.38576507568359</v>
      </c>
    </row>
    <row r="785" spans="1:2">
      <c r="A785">
        <v>87.7788</v>
      </c>
      <c r="B785">
        <v>81.41260528564453</v>
      </c>
    </row>
    <row r="786" spans="1:2">
      <c r="A786">
        <v>97.19159999999999</v>
      </c>
      <c r="B786">
        <v>95.99781799316406</v>
      </c>
    </row>
    <row r="787" spans="1:2">
      <c r="A787">
        <v>0</v>
      </c>
      <c r="B787">
        <v>4.111181259155273</v>
      </c>
    </row>
    <row r="788" spans="1:2">
      <c r="A788">
        <v>89.1146</v>
      </c>
      <c r="B788">
        <v>81.23857116699219</v>
      </c>
    </row>
    <row r="789" spans="1:2">
      <c r="A789">
        <v>0</v>
      </c>
      <c r="B789">
        <v>2.907119989395142</v>
      </c>
    </row>
    <row r="790" spans="1:2">
      <c r="A790">
        <v>98.08969999999999</v>
      </c>
      <c r="B790">
        <v>97.54615783691406</v>
      </c>
    </row>
    <row r="791" spans="1:2">
      <c r="A791">
        <v>0</v>
      </c>
      <c r="B791">
        <v>7.903530597686768</v>
      </c>
    </row>
    <row r="792" spans="1:2">
      <c r="A792">
        <v>97.5205</v>
      </c>
      <c r="B792">
        <v>95.64813995361328</v>
      </c>
    </row>
    <row r="793" spans="1:2">
      <c r="A793">
        <v>0</v>
      </c>
      <c r="B793">
        <v>8.9654541015625</v>
      </c>
    </row>
    <row r="794" spans="1:2">
      <c r="A794">
        <v>0</v>
      </c>
      <c r="B794">
        <v>3.679577112197876</v>
      </c>
    </row>
    <row r="795" spans="1:2">
      <c r="A795">
        <v>96.32810000000001</v>
      </c>
      <c r="B795">
        <v>97.59641265869141</v>
      </c>
    </row>
    <row r="796" spans="1:2">
      <c r="A796">
        <v>0</v>
      </c>
      <c r="B796">
        <v>5.203782081604004</v>
      </c>
    </row>
    <row r="797" spans="1:2">
      <c r="A797">
        <v>94.1477</v>
      </c>
      <c r="B797">
        <v>96.60250091552734</v>
      </c>
    </row>
    <row r="798" spans="1:2">
      <c r="A798">
        <v>86.4483</v>
      </c>
      <c r="B798">
        <v>86.77079010009766</v>
      </c>
    </row>
    <row r="799" spans="1:2">
      <c r="A799">
        <v>89.70910000000001</v>
      </c>
      <c r="B799">
        <v>94.10913848876953</v>
      </c>
    </row>
    <row r="800" spans="1:2">
      <c r="A800">
        <v>0</v>
      </c>
      <c r="B800">
        <v>3.724703550338745</v>
      </c>
    </row>
    <row r="801" spans="1:2">
      <c r="A801">
        <v>0</v>
      </c>
      <c r="B801">
        <v>4.148346424102783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0.3598310649394989</v>
      </c>
      <c r="C2">
        <v>0.3035412430763245</v>
      </c>
      <c r="D2">
        <v>0.06473894417285919</v>
      </c>
      <c r="E2">
        <v>0.04606952518224716</v>
      </c>
    </row>
    <row r="3" spans="1:5">
      <c r="A3">
        <v>2</v>
      </c>
      <c r="B3">
        <v>0.2977007925510406</v>
      </c>
      <c r="C3">
        <v>0.3024349510669708</v>
      </c>
      <c r="D3">
        <v>0.04431383311748505</v>
      </c>
      <c r="E3">
        <v>0.04572209343314171</v>
      </c>
    </row>
    <row r="4" spans="1:5">
      <c r="A4">
        <v>3</v>
      </c>
      <c r="B4">
        <v>0.2809855043888092</v>
      </c>
      <c r="C4">
        <v>0.3026755452156067</v>
      </c>
      <c r="D4">
        <v>0.03947735577821732</v>
      </c>
      <c r="E4">
        <v>0.04577630013227463</v>
      </c>
    </row>
    <row r="5" spans="1:5">
      <c r="A5">
        <v>4</v>
      </c>
      <c r="B5">
        <v>0.2660163640975952</v>
      </c>
      <c r="C5">
        <v>0.2991667985916138</v>
      </c>
      <c r="D5">
        <v>0.03538333997130394</v>
      </c>
      <c r="E5">
        <v>0.04472147300839424</v>
      </c>
    </row>
    <row r="6" spans="1:5">
      <c r="A6">
        <v>5</v>
      </c>
      <c r="B6">
        <v>0.2531225681304932</v>
      </c>
      <c r="C6">
        <v>0.2794782519340515</v>
      </c>
      <c r="D6">
        <v>0.03203658759593964</v>
      </c>
      <c r="E6">
        <v>0.03904489427804947</v>
      </c>
    </row>
    <row r="7" spans="1:5">
      <c r="A7">
        <v>6</v>
      </c>
      <c r="B7">
        <v>0.239547923207283</v>
      </c>
      <c r="C7">
        <v>0.2607513666152954</v>
      </c>
      <c r="D7">
        <v>0.02869283594191074</v>
      </c>
      <c r="E7">
        <v>0.03399688377976418</v>
      </c>
    </row>
    <row r="8" spans="1:5">
      <c r="A8">
        <v>7</v>
      </c>
      <c r="B8">
        <v>0.2282079011201859</v>
      </c>
      <c r="C8">
        <v>0.246755838394165</v>
      </c>
      <c r="D8">
        <v>0.02604075707495213</v>
      </c>
      <c r="E8">
        <v>0.03044562414288521</v>
      </c>
    </row>
    <row r="9" spans="1:5">
      <c r="A9">
        <v>8</v>
      </c>
      <c r="B9">
        <v>0.2191113233566284</v>
      </c>
      <c r="C9">
        <v>0.2371628433465958</v>
      </c>
      <c r="D9">
        <v>0.02400631457567215</v>
      </c>
      <c r="E9">
        <v>0.0281246230006218</v>
      </c>
    </row>
    <row r="10" spans="1:5">
      <c r="A10">
        <v>9</v>
      </c>
      <c r="B10">
        <v>0.2112373560667038</v>
      </c>
      <c r="C10">
        <v>0.233553484082222</v>
      </c>
      <c r="D10">
        <v>0.02231217361986637</v>
      </c>
      <c r="E10">
        <v>0.02727523073554039</v>
      </c>
    </row>
    <row r="11" spans="1:5">
      <c r="A11">
        <v>10</v>
      </c>
      <c r="B11">
        <v>0.2060736417770386</v>
      </c>
      <c r="C11">
        <v>0.2244839817285538</v>
      </c>
      <c r="D11">
        <v>0.02123479545116425</v>
      </c>
      <c r="E11">
        <v>0.02519822306931019</v>
      </c>
    </row>
    <row r="12" spans="1:5">
      <c r="A12">
        <v>11</v>
      </c>
      <c r="B12">
        <v>0.2016447931528091</v>
      </c>
      <c r="C12">
        <v>0.2194411009550095</v>
      </c>
      <c r="D12">
        <v>0.02033204957842827</v>
      </c>
      <c r="E12">
        <v>0.02407900616526604</v>
      </c>
    </row>
    <row r="13" spans="1:5">
      <c r="A13">
        <v>12</v>
      </c>
      <c r="B13">
        <v>0.1974096745252609</v>
      </c>
      <c r="C13">
        <v>0.2116491943597794</v>
      </c>
      <c r="D13">
        <v>0.01948715373873711</v>
      </c>
      <c r="E13">
        <v>0.02239962853491306</v>
      </c>
    </row>
    <row r="14" spans="1:5">
      <c r="A14">
        <v>13</v>
      </c>
      <c r="B14">
        <v>0.1938904225826263</v>
      </c>
      <c r="C14">
        <v>0.2083536386489868</v>
      </c>
      <c r="D14">
        <v>0.01879875361919403</v>
      </c>
      <c r="E14">
        <v>0.02170768566429615</v>
      </c>
    </row>
    <row r="15" spans="1:5">
      <c r="A15">
        <v>14</v>
      </c>
      <c r="B15">
        <v>0.1878291070461273</v>
      </c>
      <c r="C15">
        <v>0.2037680298089981</v>
      </c>
      <c r="D15">
        <v>0.01764203608036041</v>
      </c>
      <c r="E15">
        <v>0.02076290175318718</v>
      </c>
    </row>
    <row r="16" spans="1:5">
      <c r="A16">
        <v>15</v>
      </c>
      <c r="B16">
        <v>0.1843027323484421</v>
      </c>
      <c r="C16">
        <v>0.2023167461156845</v>
      </c>
      <c r="D16">
        <v>0.01698601990938187</v>
      </c>
      <c r="E16">
        <v>0.02046838775277138</v>
      </c>
    </row>
    <row r="17" spans="1:5">
      <c r="A17">
        <v>16</v>
      </c>
      <c r="B17">
        <v>0.1810110360383987</v>
      </c>
      <c r="C17">
        <v>0.1986586302518845</v>
      </c>
      <c r="D17">
        <v>0.0163849089294672</v>
      </c>
      <c r="E17">
        <v>0.01973515935242176</v>
      </c>
    </row>
    <row r="18" spans="1:5">
      <c r="A18">
        <v>17</v>
      </c>
      <c r="B18">
        <v>0.176715224981308</v>
      </c>
      <c r="C18">
        <v>0.1961943209171295</v>
      </c>
      <c r="D18">
        <v>0.01561663113534451</v>
      </c>
      <c r="E18">
        <v>0.01924879476428032</v>
      </c>
    </row>
    <row r="19" spans="1:5">
      <c r="A19">
        <v>18</v>
      </c>
      <c r="B19">
        <v>0.1753633171319962</v>
      </c>
      <c r="C19">
        <v>0.1954943984746933</v>
      </c>
      <c r="D19">
        <v>0.01537810079753399</v>
      </c>
      <c r="E19">
        <v>0.01911188662052155</v>
      </c>
    </row>
    <row r="20" spans="1:5">
      <c r="A20">
        <v>19</v>
      </c>
      <c r="B20">
        <v>0.1722404360771179</v>
      </c>
      <c r="C20">
        <v>0.1914035081863403</v>
      </c>
      <c r="D20">
        <v>0.01483549550175667</v>
      </c>
      <c r="E20">
        <v>0.01832067966461182</v>
      </c>
    </row>
    <row r="21" spans="1:5">
      <c r="A21">
        <v>20</v>
      </c>
      <c r="B21">
        <v>0.1677500903606415</v>
      </c>
      <c r="C21">
        <v>0.1880937069654465</v>
      </c>
      <c r="D21">
        <v>0.01407186593860388</v>
      </c>
      <c r="E21">
        <v>0.01769281923770905</v>
      </c>
    </row>
    <row r="22" spans="1:5">
      <c r="A22">
        <v>21</v>
      </c>
      <c r="B22">
        <v>0.1660003811120987</v>
      </c>
      <c r="C22">
        <v>0.1923696547746658</v>
      </c>
      <c r="D22">
        <v>0.0137806124985218</v>
      </c>
      <c r="E22">
        <v>0.01850642263889313</v>
      </c>
    </row>
    <row r="23" spans="1:5">
      <c r="A23">
        <v>22</v>
      </c>
      <c r="B23">
        <v>0.1597515344619751</v>
      </c>
      <c r="C23">
        <v>0.1765593737363815</v>
      </c>
      <c r="D23">
        <v>0.0127637330442667</v>
      </c>
      <c r="E23">
        <v>0.01559015270322561</v>
      </c>
    </row>
    <row r="24" spans="1:5">
      <c r="A24">
        <v>23</v>
      </c>
      <c r="B24">
        <v>0.1624465882778168</v>
      </c>
      <c r="C24">
        <v>0.1759164482355118</v>
      </c>
      <c r="D24">
        <v>0.01319796591997147</v>
      </c>
      <c r="E24">
        <v>0.01547697745263577</v>
      </c>
    </row>
    <row r="25" spans="1:5">
      <c r="A25">
        <v>24</v>
      </c>
      <c r="B25">
        <v>0.1606317460536957</v>
      </c>
      <c r="C25">
        <v>0.1741456240415573</v>
      </c>
      <c r="D25">
        <v>0.01290502026677132</v>
      </c>
      <c r="E25">
        <v>0.01516716741025448</v>
      </c>
    </row>
    <row r="26" spans="1:5">
      <c r="A26">
        <v>25</v>
      </c>
      <c r="B26">
        <v>0.1567655950784683</v>
      </c>
      <c r="C26">
        <v>0.1745826452970505</v>
      </c>
      <c r="D26">
        <v>0.01229148358106613</v>
      </c>
      <c r="E26">
        <v>0.01524352561682463</v>
      </c>
    </row>
    <row r="27" spans="1:5">
      <c r="A27">
        <v>26</v>
      </c>
      <c r="B27">
        <v>0.1553232967853546</v>
      </c>
      <c r="C27">
        <v>0.1800838708877563</v>
      </c>
      <c r="D27">
        <v>0.01206640619784594</v>
      </c>
      <c r="E27">
        <v>0.0162192527204752</v>
      </c>
    </row>
    <row r="28" spans="1:5">
      <c r="A28">
        <v>27</v>
      </c>
      <c r="B28">
        <v>0.1479192972183228</v>
      </c>
      <c r="C28">
        <v>0.1725121289491653</v>
      </c>
      <c r="D28">
        <v>0.01094410568475723</v>
      </c>
      <c r="E28">
        <v>0.01488455664366484</v>
      </c>
    </row>
    <row r="29" spans="1:5">
      <c r="A29">
        <v>28</v>
      </c>
      <c r="B29">
        <v>0.1497336775064468</v>
      </c>
      <c r="C29">
        <v>0.1699556559324265</v>
      </c>
      <c r="D29">
        <v>0.01121450588107109</v>
      </c>
      <c r="E29">
        <v>0.01444696448743343</v>
      </c>
    </row>
    <row r="30" spans="1:5">
      <c r="A30">
        <v>29</v>
      </c>
      <c r="B30">
        <v>0.1509384661912918</v>
      </c>
      <c r="C30">
        <v>0.16519995033741</v>
      </c>
      <c r="D30">
        <v>0.01139579433947802</v>
      </c>
      <c r="E30">
        <v>0.01365016773343086</v>
      </c>
    </row>
    <row r="31" spans="1:5">
      <c r="A31">
        <v>30</v>
      </c>
      <c r="B31">
        <v>0.1497265696525574</v>
      </c>
      <c r="C31">
        <v>0.1625298261642456</v>
      </c>
      <c r="D31">
        <v>0.01121374499052763</v>
      </c>
      <c r="E31">
        <v>0.01321277394890785</v>
      </c>
    </row>
    <row r="32" spans="1:5">
      <c r="A32">
        <v>31</v>
      </c>
      <c r="B32">
        <v>0.1454804837703705</v>
      </c>
      <c r="C32">
        <v>0.175658330321312</v>
      </c>
      <c r="D32">
        <v>0.01058713346719742</v>
      </c>
      <c r="E32">
        <v>0.01543285325169563</v>
      </c>
    </row>
    <row r="33" spans="1:5">
      <c r="A33">
        <v>32</v>
      </c>
      <c r="B33">
        <v>0.142683357000351</v>
      </c>
      <c r="C33">
        <v>0.1714974790811539</v>
      </c>
      <c r="D33">
        <v>0.01018426287919283</v>
      </c>
      <c r="E33">
        <v>0.01471076346933842</v>
      </c>
    </row>
    <row r="34" spans="1:5">
      <c r="A34">
        <v>33</v>
      </c>
      <c r="B34">
        <v>0.1425202339887619</v>
      </c>
      <c r="C34">
        <v>0.169298991560936</v>
      </c>
      <c r="D34">
        <v>0.0101611316204071</v>
      </c>
      <c r="E34">
        <v>0.01433627493679523</v>
      </c>
    </row>
    <row r="35" spans="1:5">
      <c r="A35">
        <v>34</v>
      </c>
      <c r="B35">
        <v>0.135309249162674</v>
      </c>
      <c r="C35">
        <v>0.1796995997428894</v>
      </c>
      <c r="D35">
        <v>0.009159526787698269</v>
      </c>
      <c r="E35">
        <v>0.01615128666162491</v>
      </c>
    </row>
    <row r="36" spans="1:5">
      <c r="A36">
        <v>35</v>
      </c>
      <c r="B36">
        <v>0.1369905024766922</v>
      </c>
      <c r="C36">
        <v>0.1824601888656616</v>
      </c>
      <c r="D36">
        <v>0.009388566017150879</v>
      </c>
      <c r="E36">
        <v>0.01665129698812962</v>
      </c>
    </row>
    <row r="37" spans="1:5">
      <c r="A37">
        <v>36</v>
      </c>
      <c r="B37">
        <v>0.1365389823913574</v>
      </c>
      <c r="C37">
        <v>0.175254225730896</v>
      </c>
      <c r="D37">
        <v>0.009326908737421036</v>
      </c>
      <c r="E37">
        <v>0.01536253653466702</v>
      </c>
    </row>
    <row r="38" spans="1:5">
      <c r="A38">
        <v>37</v>
      </c>
      <c r="B38">
        <v>0.1300451308488846</v>
      </c>
      <c r="C38">
        <v>0.1786979585886002</v>
      </c>
      <c r="D38">
        <v>0.008461418561637402</v>
      </c>
      <c r="E38">
        <v>0.01597211882472038</v>
      </c>
    </row>
    <row r="39" spans="1:5">
      <c r="A39">
        <v>38</v>
      </c>
      <c r="B39">
        <v>0.1283611357212067</v>
      </c>
      <c r="C39">
        <v>0.1850041449069977</v>
      </c>
      <c r="D39">
        <v>0.008243972435593605</v>
      </c>
      <c r="E39">
        <v>0.01711902767419815</v>
      </c>
    </row>
    <row r="40" spans="1:5">
      <c r="A40">
        <v>39</v>
      </c>
      <c r="B40">
        <v>0.1336026042699814</v>
      </c>
      <c r="C40">
        <v>0.1888239234685898</v>
      </c>
      <c r="D40">
        <v>0.008930637501180172</v>
      </c>
      <c r="E40">
        <v>0.01783312670886517</v>
      </c>
    </row>
    <row r="41" spans="1:5">
      <c r="A41">
        <v>40</v>
      </c>
      <c r="B41">
        <v>0.1297885477542877</v>
      </c>
      <c r="C41">
        <v>0.1931698620319366</v>
      </c>
      <c r="D41">
        <v>0.008428460918366909</v>
      </c>
      <c r="E41">
        <v>0.01866327598690987</v>
      </c>
    </row>
    <row r="42" spans="1:5">
      <c r="A42">
        <v>41</v>
      </c>
      <c r="B42">
        <v>0.135034367442131</v>
      </c>
      <c r="C42">
        <v>0.180086761713028</v>
      </c>
      <c r="D42">
        <v>0.009123198688030243</v>
      </c>
      <c r="E42">
        <v>0.0162217766046524</v>
      </c>
    </row>
    <row r="43" spans="1:5">
      <c r="A43">
        <v>42</v>
      </c>
      <c r="B43">
        <v>0.1349691897630692</v>
      </c>
      <c r="C43">
        <v>0.1787303239107132</v>
      </c>
      <c r="D43">
        <v>0.009114521555602551</v>
      </c>
      <c r="E43">
        <v>0.01597850397229195</v>
      </c>
    </row>
    <row r="44" spans="1:5">
      <c r="A44">
        <v>43</v>
      </c>
      <c r="B44">
        <v>0.12521131336689</v>
      </c>
      <c r="C44">
        <v>0.185703918337822</v>
      </c>
      <c r="D44">
        <v>0.007845244370400906</v>
      </c>
      <c r="E44">
        <v>0.01724935322999954</v>
      </c>
    </row>
    <row r="45" spans="1:5">
      <c r="A45">
        <v>44</v>
      </c>
      <c r="B45">
        <v>0.1315380483865738</v>
      </c>
      <c r="C45">
        <v>0.1715408712625504</v>
      </c>
      <c r="D45">
        <v>0.008656708523631096</v>
      </c>
      <c r="E45">
        <v>0.01471966598182917</v>
      </c>
    </row>
    <row r="46" spans="1:5">
      <c r="A46">
        <v>45</v>
      </c>
      <c r="B46">
        <v>0.1208020225167274</v>
      </c>
      <c r="C46">
        <v>0.1794634312391281</v>
      </c>
      <c r="D46">
        <v>0.007303109858185053</v>
      </c>
      <c r="E46">
        <v>0.01611017063260078</v>
      </c>
    </row>
    <row r="47" spans="1:5">
      <c r="A47">
        <v>46</v>
      </c>
      <c r="B47">
        <v>0.1290729641914368</v>
      </c>
      <c r="C47">
        <v>0.1842755377292633</v>
      </c>
      <c r="D47">
        <v>0.008336596190929413</v>
      </c>
      <c r="E47">
        <v>0.01698552072048187</v>
      </c>
    </row>
    <row r="48" spans="1:5">
      <c r="A48">
        <v>47</v>
      </c>
      <c r="B48">
        <v>0.1206806376576424</v>
      </c>
      <c r="C48">
        <v>0.1769403666257858</v>
      </c>
      <c r="D48">
        <v>0.007288717199116945</v>
      </c>
      <c r="E48">
        <v>0.01566082425415516</v>
      </c>
    </row>
    <row r="49" spans="1:5">
      <c r="A49">
        <v>48</v>
      </c>
      <c r="B49">
        <v>0.1278014928102493</v>
      </c>
      <c r="C49">
        <v>0.1864813268184662</v>
      </c>
      <c r="D49">
        <v>0.008173543028533459</v>
      </c>
      <c r="E49">
        <v>0.0173946488648653</v>
      </c>
    </row>
    <row r="50" spans="1:5">
      <c r="A50">
        <v>49</v>
      </c>
      <c r="B50">
        <v>0.1257364004850388</v>
      </c>
      <c r="C50">
        <v>0.1856805682182312</v>
      </c>
      <c r="D50">
        <v>0.007911893539130688</v>
      </c>
      <c r="E50">
        <v>0.01724577695131302</v>
      </c>
    </row>
    <row r="51" spans="1:5">
      <c r="A51">
        <v>50</v>
      </c>
      <c r="B51">
        <v>0.1296633332967758</v>
      </c>
      <c r="C51">
        <v>0.1786494702100754</v>
      </c>
      <c r="D51">
        <v>0.008413482457399368</v>
      </c>
      <c r="E51">
        <v>0.01596511900424957</v>
      </c>
    </row>
    <row r="52" spans="1:5">
      <c r="A52">
        <v>51</v>
      </c>
      <c r="B52">
        <v>0.1277100443840027</v>
      </c>
      <c r="C52">
        <v>0.1902532428503036</v>
      </c>
      <c r="D52">
        <v>0.00816227775067091</v>
      </c>
      <c r="E52">
        <v>0.01810558885335922</v>
      </c>
    </row>
    <row r="53" spans="1:5">
      <c r="A53">
        <v>52</v>
      </c>
      <c r="B53">
        <v>0.1250025033950806</v>
      </c>
      <c r="C53">
        <v>0.1884942054748535</v>
      </c>
      <c r="D53">
        <v>0.007820325903594494</v>
      </c>
      <c r="E53">
        <v>0.0177726075053215</v>
      </c>
    </row>
    <row r="54" spans="1:5">
      <c r="A54">
        <v>53</v>
      </c>
      <c r="B54">
        <v>0.1257563382387161</v>
      </c>
      <c r="C54">
        <v>0.1931271404027939</v>
      </c>
      <c r="D54">
        <v>0.007914959453046322</v>
      </c>
      <c r="E54">
        <v>0.01865674555301666</v>
      </c>
    </row>
    <row r="55" spans="1:5">
      <c r="A55">
        <v>54</v>
      </c>
      <c r="B55">
        <v>0.1256279945373535</v>
      </c>
      <c r="C55">
        <v>0.1939667910337448</v>
      </c>
      <c r="D55">
        <v>0.007899004966020584</v>
      </c>
      <c r="E55">
        <v>0.01881942898035049</v>
      </c>
    </row>
    <row r="56" spans="1:5">
      <c r="A56">
        <v>55</v>
      </c>
      <c r="B56">
        <v>0.1194997131824493</v>
      </c>
      <c r="C56">
        <v>0.1885242164134979</v>
      </c>
      <c r="D56">
        <v>0.00714802136644721</v>
      </c>
      <c r="E56">
        <v>0.01777865365147591</v>
      </c>
    </row>
    <row r="57" spans="1:5">
      <c r="A57">
        <v>56</v>
      </c>
      <c r="B57">
        <v>0.1280443221330643</v>
      </c>
      <c r="C57">
        <v>0.1997959166765213</v>
      </c>
      <c r="D57">
        <v>0.008205709978938103</v>
      </c>
      <c r="E57">
        <v>0.01996731571853161</v>
      </c>
    </row>
    <row r="58" spans="1:5">
      <c r="A58">
        <v>57</v>
      </c>
      <c r="B58">
        <v>0.1292639076709747</v>
      </c>
      <c r="C58">
        <v>0.1917917877435684</v>
      </c>
      <c r="D58">
        <v>0.008362721651792526</v>
      </c>
      <c r="E58">
        <v>0.01840020157396793</v>
      </c>
    </row>
    <row r="59" spans="1:5">
      <c r="A59">
        <v>58</v>
      </c>
      <c r="B59">
        <v>0.1218986809253693</v>
      </c>
      <c r="C59">
        <v>0.1892171800136566</v>
      </c>
      <c r="D59">
        <v>0.007437910418957472</v>
      </c>
      <c r="E59">
        <v>0.01790992543101311</v>
      </c>
    </row>
    <row r="60" spans="1:5">
      <c r="A60">
        <v>59</v>
      </c>
      <c r="B60">
        <v>0.1250363886356354</v>
      </c>
      <c r="C60">
        <v>0.1904943287372589</v>
      </c>
      <c r="D60">
        <v>0.007825478911399841</v>
      </c>
      <c r="E60">
        <v>0.01815255358815193</v>
      </c>
    </row>
    <row r="61" spans="1:5">
      <c r="A61">
        <v>60</v>
      </c>
      <c r="B61">
        <v>0.1240164041519165</v>
      </c>
      <c r="C61">
        <v>0.1775856018066406</v>
      </c>
      <c r="D61">
        <v>0.007698575966060162</v>
      </c>
      <c r="E61">
        <v>0.01577694341540337</v>
      </c>
    </row>
    <row r="62" spans="1:5">
      <c r="A62">
        <v>61</v>
      </c>
      <c r="B62">
        <v>0.1205090582370758</v>
      </c>
      <c r="C62">
        <v>0.1939094811677933</v>
      </c>
      <c r="D62">
        <v>0.007269867230206728</v>
      </c>
      <c r="E62">
        <v>0.01880916394293308</v>
      </c>
    </row>
    <row r="63" spans="1:5">
      <c r="A63">
        <v>62</v>
      </c>
      <c r="B63">
        <v>0.1234350055456161</v>
      </c>
      <c r="C63">
        <v>0.2101041227579117</v>
      </c>
      <c r="D63">
        <v>0.007626846898347139</v>
      </c>
      <c r="E63">
        <v>0.02208062820136547</v>
      </c>
    </row>
    <row r="64" spans="1:5">
      <c r="A64">
        <v>63</v>
      </c>
      <c r="B64">
        <v>0.1190396994352341</v>
      </c>
      <c r="C64">
        <v>0.1814711391925812</v>
      </c>
      <c r="D64">
        <v>0.007094033993780613</v>
      </c>
      <c r="E64">
        <v>0.01647472754120827</v>
      </c>
    </row>
    <row r="65" spans="1:5">
      <c r="A65">
        <v>64</v>
      </c>
      <c r="B65">
        <v>0.1209131181240082</v>
      </c>
      <c r="C65">
        <v>0.1807247996330261</v>
      </c>
      <c r="D65">
        <v>0.007318872958421707</v>
      </c>
      <c r="E65">
        <v>0.01633966900408268</v>
      </c>
    </row>
    <row r="66" spans="1:5">
      <c r="A66">
        <v>65</v>
      </c>
      <c r="B66">
        <v>0.1321639567613602</v>
      </c>
      <c r="C66">
        <v>0.1984195709228516</v>
      </c>
      <c r="D66">
        <v>0.008742665871977806</v>
      </c>
      <c r="E66">
        <v>0.01969422213733196</v>
      </c>
    </row>
    <row r="67" spans="1:5">
      <c r="A67">
        <v>66</v>
      </c>
      <c r="B67">
        <v>0.1264205127954483</v>
      </c>
      <c r="C67">
        <v>0.2014123201370239</v>
      </c>
      <c r="D67">
        <v>0.008000170812010765</v>
      </c>
      <c r="E67">
        <v>0.0202926080673933</v>
      </c>
    </row>
    <row r="68" spans="1:5">
      <c r="A68">
        <v>67</v>
      </c>
      <c r="B68">
        <v>0.1263821572065353</v>
      </c>
      <c r="C68">
        <v>0.1900248229503632</v>
      </c>
      <c r="D68">
        <v>0.00799542386084795</v>
      </c>
      <c r="E68">
        <v>0.01806396991014481</v>
      </c>
    </row>
    <row r="69" spans="1:5">
      <c r="A69">
        <v>68</v>
      </c>
      <c r="B69">
        <v>0.1175146996974945</v>
      </c>
      <c r="C69">
        <v>0.1975549161434174</v>
      </c>
      <c r="D69">
        <v>0.006914123427122831</v>
      </c>
      <c r="E69">
        <v>0.01952332817018032</v>
      </c>
    </row>
    <row r="70" spans="1:5">
      <c r="A70">
        <v>69</v>
      </c>
      <c r="B70">
        <v>0.1257923394441605</v>
      </c>
      <c r="C70">
        <v>0.2132664322853088</v>
      </c>
      <c r="D70">
        <v>0.007921264506876469</v>
      </c>
      <c r="E70">
        <v>0.02275075763463974</v>
      </c>
    </row>
    <row r="71" spans="1:5">
      <c r="A71">
        <v>70</v>
      </c>
      <c r="B71">
        <v>0.1244752407073975</v>
      </c>
      <c r="C71">
        <v>0.2119788080453873</v>
      </c>
      <c r="D71">
        <v>0.007756565231829882</v>
      </c>
      <c r="E71">
        <v>0.02247710153460503</v>
      </c>
    </row>
    <row r="72" spans="1:5">
      <c r="A72">
        <v>71</v>
      </c>
      <c r="B72">
        <v>0.1171816363930702</v>
      </c>
      <c r="C72">
        <v>0.2144072353839874</v>
      </c>
      <c r="D72">
        <v>0.006875422783195972</v>
      </c>
      <c r="E72">
        <v>0.02299495413899422</v>
      </c>
    </row>
    <row r="73" spans="1:5">
      <c r="A73">
        <v>72</v>
      </c>
      <c r="B73">
        <v>0.1221478804945946</v>
      </c>
      <c r="C73">
        <v>0.186345174908638</v>
      </c>
      <c r="D73">
        <v>0.007469814270734787</v>
      </c>
      <c r="E73">
        <v>0.01737215183675289</v>
      </c>
    </row>
    <row r="74" spans="1:5">
      <c r="A74">
        <v>73</v>
      </c>
      <c r="B74">
        <v>0.1120959594845772</v>
      </c>
      <c r="C74">
        <v>0.1954022347927094</v>
      </c>
      <c r="D74">
        <v>0.006292660720646381</v>
      </c>
      <c r="E74">
        <v>0.0191009771078825</v>
      </c>
    </row>
    <row r="75" spans="1:5">
      <c r="A75">
        <v>74</v>
      </c>
      <c r="B75">
        <v>0.1150260344147682</v>
      </c>
      <c r="C75">
        <v>0.1980715245008469</v>
      </c>
      <c r="D75">
        <v>0.006625499110668898</v>
      </c>
      <c r="E75">
        <v>0.01962627097964287</v>
      </c>
    </row>
    <row r="76" spans="1:5">
      <c r="A76">
        <v>75</v>
      </c>
      <c r="B76">
        <v>0.109154962003231</v>
      </c>
      <c r="C76">
        <v>0.1971394717693329</v>
      </c>
      <c r="D76">
        <v>0.005967542994767427</v>
      </c>
      <c r="E76">
        <v>0.01944216154515743</v>
      </c>
    </row>
    <row r="77" spans="1:5">
      <c r="A77">
        <v>76</v>
      </c>
      <c r="B77">
        <v>0.1177240684628487</v>
      </c>
      <c r="C77">
        <v>0.1882348209619522</v>
      </c>
      <c r="D77">
        <v>0.006939700338989496</v>
      </c>
      <c r="E77">
        <v>0.01772641576826572</v>
      </c>
    </row>
    <row r="78" spans="1:5">
      <c r="A78">
        <v>77</v>
      </c>
      <c r="B78">
        <v>0.1137552410364151</v>
      </c>
      <c r="C78">
        <v>0.1824155747890472</v>
      </c>
      <c r="D78">
        <v>0.006480410229414701</v>
      </c>
      <c r="E78">
        <v>0.01664807833731174</v>
      </c>
    </row>
    <row r="79" spans="1:5">
      <c r="A79">
        <v>78</v>
      </c>
      <c r="B79">
        <v>0.1272283792495728</v>
      </c>
      <c r="C79">
        <v>0.1896989196538925</v>
      </c>
      <c r="D79">
        <v>0.008103989064693451</v>
      </c>
      <c r="E79">
        <v>0.01800339855253696</v>
      </c>
    </row>
    <row r="80" spans="1:5">
      <c r="A80">
        <v>79</v>
      </c>
      <c r="B80">
        <v>0.1189087852835655</v>
      </c>
      <c r="C80">
        <v>0.2174236923456192</v>
      </c>
      <c r="D80">
        <v>0.007080251350998878</v>
      </c>
      <c r="E80">
        <v>0.02364719659090042</v>
      </c>
    </row>
    <row r="81" spans="1:5">
      <c r="A81">
        <v>80</v>
      </c>
      <c r="B81">
        <v>0.1150936931371689</v>
      </c>
      <c r="C81">
        <v>0.1909861862659454</v>
      </c>
      <c r="D81">
        <v>0.006634003948420286</v>
      </c>
      <c r="E81">
        <v>0.01824865490198135</v>
      </c>
    </row>
    <row r="82" spans="1:5">
      <c r="A82">
        <v>81</v>
      </c>
      <c r="B82">
        <v>0.102508582174778</v>
      </c>
      <c r="C82">
        <v>0.1902548521757126</v>
      </c>
      <c r="D82">
        <v>0.005264831706881523</v>
      </c>
      <c r="E82">
        <v>0.01810935698449612</v>
      </c>
    </row>
    <row r="83" spans="1:5">
      <c r="A83">
        <v>82</v>
      </c>
      <c r="B83">
        <v>0.1119877994060516</v>
      </c>
      <c r="C83">
        <v>0.1959784030914307</v>
      </c>
      <c r="D83">
        <v>0.0062815947458148</v>
      </c>
      <c r="E83">
        <v>0.019214803352952</v>
      </c>
    </row>
    <row r="84" spans="1:5">
      <c r="A84">
        <v>83</v>
      </c>
      <c r="B84">
        <v>0.1102985218167305</v>
      </c>
      <c r="C84">
        <v>0.2057149112224579</v>
      </c>
      <c r="D84">
        <v>0.006093968637287617</v>
      </c>
      <c r="E84">
        <v>0.02117042802274227</v>
      </c>
    </row>
    <row r="85" spans="1:5">
      <c r="A85">
        <v>84</v>
      </c>
      <c r="B85">
        <v>0.1254419386386871</v>
      </c>
      <c r="C85">
        <v>0.17134989798069</v>
      </c>
      <c r="D85">
        <v>0.007879043929278851</v>
      </c>
      <c r="E85">
        <v>0.01469169743359089</v>
      </c>
    </row>
    <row r="86" spans="1:5">
      <c r="A86">
        <v>85</v>
      </c>
      <c r="B86">
        <v>0.1073833033442497</v>
      </c>
      <c r="C86">
        <v>0.1998931020498276</v>
      </c>
      <c r="D86">
        <v>0.005776922218501568</v>
      </c>
      <c r="E86">
        <v>0.01999003253877163</v>
      </c>
    </row>
    <row r="87" spans="1:5">
      <c r="A87">
        <v>86</v>
      </c>
      <c r="B87">
        <v>0.1167661994695663</v>
      </c>
      <c r="C87">
        <v>0.2072705179452896</v>
      </c>
      <c r="D87">
        <v>0.006828634534031153</v>
      </c>
      <c r="E87">
        <v>0.02149208635091782</v>
      </c>
    </row>
    <row r="88" spans="1:5">
      <c r="A88">
        <v>87</v>
      </c>
      <c r="B88">
        <v>0.109381802380085</v>
      </c>
      <c r="C88">
        <v>0.2132293283939362</v>
      </c>
      <c r="D88">
        <v>0.005993789993226528</v>
      </c>
      <c r="E88">
        <v>0.02274499461054802</v>
      </c>
    </row>
    <row r="89" spans="1:5">
      <c r="A89">
        <v>88</v>
      </c>
      <c r="B89">
        <v>0.1122023388743401</v>
      </c>
      <c r="C89">
        <v>0.1864411681890488</v>
      </c>
      <c r="D89">
        <v>0.006306370720267296</v>
      </c>
      <c r="E89">
        <v>0.01739185303449631</v>
      </c>
    </row>
    <row r="90" spans="1:5">
      <c r="A90">
        <v>89</v>
      </c>
      <c r="B90">
        <v>0.1196031644940376</v>
      </c>
      <c r="C90">
        <v>0.1921384185552597</v>
      </c>
      <c r="D90">
        <v>0.007164197042584419</v>
      </c>
      <c r="E90">
        <v>0.01847042329609394</v>
      </c>
    </row>
    <row r="91" spans="1:5">
      <c r="A91">
        <v>90</v>
      </c>
      <c r="B91">
        <v>0.1277322471141815</v>
      </c>
      <c r="C91">
        <v>0.2044025212526321</v>
      </c>
      <c r="D91">
        <v>0.008169608190655708</v>
      </c>
      <c r="E91">
        <v>0.02090203948318958</v>
      </c>
    </row>
    <row r="92" spans="1:5">
      <c r="A92">
        <v>91</v>
      </c>
      <c r="B92">
        <v>0.1155310422182083</v>
      </c>
      <c r="C92">
        <v>0.1904805898666382</v>
      </c>
      <c r="D92">
        <v>0.006685640197247267</v>
      </c>
      <c r="E92">
        <v>0.01815340295433998</v>
      </c>
    </row>
    <row r="93" spans="1:5">
      <c r="A93">
        <v>92</v>
      </c>
      <c r="B93">
        <v>0.1053618639707565</v>
      </c>
      <c r="C93">
        <v>0.1866476237773895</v>
      </c>
      <c r="D93">
        <v>0.005562555976212025</v>
      </c>
      <c r="E93">
        <v>0.01743068173527718</v>
      </c>
    </row>
    <row r="94" spans="1:5">
      <c r="A94">
        <v>93</v>
      </c>
      <c r="B94">
        <v>0.1008685529232025</v>
      </c>
      <c r="C94">
        <v>0.2138449400663376</v>
      </c>
      <c r="D94">
        <v>0.005099291913211346</v>
      </c>
      <c r="E94">
        <v>0.02287690155208111</v>
      </c>
    </row>
    <row r="95" spans="1:5">
      <c r="A95">
        <v>94</v>
      </c>
      <c r="B95">
        <v>0.1226549297571182</v>
      </c>
      <c r="C95">
        <v>0.1997326165437698</v>
      </c>
      <c r="D95">
        <v>0.007534281816333532</v>
      </c>
      <c r="E95">
        <v>0.01995881646871567</v>
      </c>
    </row>
    <row r="96" spans="1:5">
      <c r="A96">
        <v>95</v>
      </c>
      <c r="B96">
        <v>0.1058358624577522</v>
      </c>
      <c r="C96">
        <v>0.1872080415487289</v>
      </c>
      <c r="D96">
        <v>0.00561293913051486</v>
      </c>
      <c r="E96">
        <v>0.01753577403724194</v>
      </c>
    </row>
    <row r="97" spans="1:5">
      <c r="A97">
        <v>96</v>
      </c>
      <c r="B97">
        <v>0.1064832657575607</v>
      </c>
      <c r="C97">
        <v>0.2023312449455261</v>
      </c>
      <c r="D97">
        <v>0.005681727547198534</v>
      </c>
      <c r="E97">
        <v>0.02048140577971935</v>
      </c>
    </row>
    <row r="98" spans="1:5">
      <c r="A98">
        <v>97</v>
      </c>
      <c r="B98">
        <v>0.110955573618412</v>
      </c>
      <c r="C98">
        <v>0.2073892056941986</v>
      </c>
      <c r="D98">
        <v>0.006168050691485405</v>
      </c>
      <c r="E98">
        <v>0.02151769399642944</v>
      </c>
    </row>
    <row r="99" spans="1:5">
      <c r="A99">
        <v>98</v>
      </c>
      <c r="B99">
        <v>0.1210512444376945</v>
      </c>
      <c r="C99">
        <v>0.1713002771139145</v>
      </c>
      <c r="D99">
        <v>0.0073393271304667</v>
      </c>
      <c r="E99">
        <v>0.01468455046415329</v>
      </c>
    </row>
    <row r="100" spans="1:5">
      <c r="A100">
        <v>99</v>
      </c>
      <c r="B100">
        <v>0.1025266721844673</v>
      </c>
      <c r="C100">
        <v>0.1763858795166016</v>
      </c>
      <c r="D100">
        <v>0.00526854395866394</v>
      </c>
      <c r="E100">
        <v>0.01556864753365517</v>
      </c>
    </row>
    <row r="101" spans="1:5">
      <c r="A101">
        <v>100</v>
      </c>
      <c r="B101">
        <v>0.1048594266176224</v>
      </c>
      <c r="C101">
        <v>0.1530545949935913</v>
      </c>
      <c r="D101">
        <v>0.005510471295565367</v>
      </c>
      <c r="E101">
        <v>0.01172557193785906</v>
      </c>
    </row>
    <row r="102" spans="1:5">
      <c r="A102">
        <v>101</v>
      </c>
      <c r="B102">
        <v>0.1158614754676819</v>
      </c>
      <c r="C102">
        <v>0.175711527466774</v>
      </c>
      <c r="D102">
        <v>0.006724759470671415</v>
      </c>
      <c r="E102">
        <v>0.01545016095042229</v>
      </c>
    </row>
    <row r="103" spans="1:5">
      <c r="A103">
        <v>102</v>
      </c>
      <c r="B103">
        <v>0.09963503479957581</v>
      </c>
      <c r="C103">
        <v>0.1875175386667252</v>
      </c>
      <c r="D103">
        <v>0.004976494237780571</v>
      </c>
      <c r="E103">
        <v>0.0175943598151207</v>
      </c>
    </row>
    <row r="104" spans="1:5">
      <c r="A104">
        <v>103</v>
      </c>
      <c r="B104">
        <v>0.1234160661697388</v>
      </c>
      <c r="C104">
        <v>0.1826298534870148</v>
      </c>
      <c r="D104">
        <v>0.007628825958818197</v>
      </c>
      <c r="E104">
        <v>0.01668990775942802</v>
      </c>
    </row>
    <row r="105" spans="1:5">
      <c r="A105">
        <v>104</v>
      </c>
      <c r="B105">
        <v>0.1068943962454796</v>
      </c>
      <c r="C105">
        <v>0.1776956617832184</v>
      </c>
      <c r="D105">
        <v>0.005726346746087074</v>
      </c>
      <c r="E105">
        <v>0.01580102741718292</v>
      </c>
    </row>
    <row r="106" spans="1:5">
      <c r="A106">
        <v>105</v>
      </c>
      <c r="B106">
        <v>0.1102371588349342</v>
      </c>
      <c r="C106">
        <v>0.1989536285400391</v>
      </c>
      <c r="D106">
        <v>0.006089314818382263</v>
      </c>
      <c r="E106">
        <v>0.01980452984571457</v>
      </c>
    </row>
    <row r="107" spans="1:5">
      <c r="A107">
        <v>106</v>
      </c>
      <c r="B107">
        <v>0.1112184748053551</v>
      </c>
      <c r="C107">
        <v>0.1749016046524048</v>
      </c>
      <c r="D107">
        <v>0.006198087241500616</v>
      </c>
      <c r="E107">
        <v>0.01530867349356413</v>
      </c>
    </row>
    <row r="108" spans="1:5">
      <c r="A108">
        <v>107</v>
      </c>
      <c r="B108">
        <v>0.1035108715295792</v>
      </c>
      <c r="C108">
        <v>0.1902419179677963</v>
      </c>
      <c r="D108">
        <v>0.005370625760406256</v>
      </c>
      <c r="E108">
        <v>0.01810938306152821</v>
      </c>
    </row>
    <row r="109" spans="1:5">
      <c r="A109">
        <v>108</v>
      </c>
      <c r="B109">
        <v>0.1078550294041634</v>
      </c>
      <c r="C109">
        <v>0.162277415394783</v>
      </c>
      <c r="D109">
        <v>0.005829804576933384</v>
      </c>
      <c r="E109">
        <v>0.01318048499524593</v>
      </c>
    </row>
    <row r="110" spans="1:5">
      <c r="A110">
        <v>109</v>
      </c>
      <c r="B110">
        <v>0.1059648543596268</v>
      </c>
      <c r="C110">
        <v>0.1527861207723618</v>
      </c>
      <c r="D110">
        <v>0.005627804435789585</v>
      </c>
      <c r="E110">
        <v>0.01168534252792597</v>
      </c>
    </row>
    <row r="111" spans="1:5">
      <c r="A111">
        <v>110</v>
      </c>
      <c r="B111">
        <v>0.1012285202741623</v>
      </c>
      <c r="C111">
        <v>0.1607411652803421</v>
      </c>
      <c r="D111">
        <v>0.005137183237820864</v>
      </c>
      <c r="E111">
        <v>0.012932438403368</v>
      </c>
    </row>
    <row r="112" spans="1:5">
      <c r="A112">
        <v>111</v>
      </c>
      <c r="B112">
        <v>0.1098044067621231</v>
      </c>
      <c r="C112">
        <v>0.1631437242031097</v>
      </c>
      <c r="D112">
        <v>0.006042190361768007</v>
      </c>
      <c r="E112">
        <v>0.01332170702517033</v>
      </c>
    </row>
    <row r="113" spans="1:5">
      <c r="A113">
        <v>112</v>
      </c>
      <c r="B113">
        <v>0.1043972298502922</v>
      </c>
      <c r="C113">
        <v>0.1780343502759933</v>
      </c>
      <c r="D113">
        <v>0.00546319130808115</v>
      </c>
      <c r="E113">
        <v>0.01586193405091763</v>
      </c>
    </row>
    <row r="114" spans="1:5">
      <c r="A114">
        <v>113</v>
      </c>
      <c r="B114">
        <v>0.1004554703831673</v>
      </c>
      <c r="C114">
        <v>0.1821535378694534</v>
      </c>
      <c r="D114">
        <v>0.005059516988694668</v>
      </c>
      <c r="E114">
        <v>0.01660381443798542</v>
      </c>
    </row>
    <row r="115" spans="1:5">
      <c r="A115">
        <v>114</v>
      </c>
      <c r="B115">
        <v>0.1258421689271927</v>
      </c>
      <c r="C115">
        <v>0.1768168956041336</v>
      </c>
      <c r="D115">
        <v>0.007932120934128761</v>
      </c>
      <c r="E115">
        <v>0.01564611494541168</v>
      </c>
    </row>
    <row r="116" spans="1:5">
      <c r="A116">
        <v>115</v>
      </c>
      <c r="B116">
        <v>0.1052706316113472</v>
      </c>
      <c r="C116">
        <v>0.1656903624534607</v>
      </c>
      <c r="D116">
        <v>0.005555003881454468</v>
      </c>
      <c r="E116">
        <v>0.01374072767794132</v>
      </c>
    </row>
    <row r="117" spans="1:5">
      <c r="A117">
        <v>116</v>
      </c>
      <c r="B117">
        <v>0.1079500168561935</v>
      </c>
      <c r="C117">
        <v>0.1722212880849838</v>
      </c>
      <c r="D117">
        <v>0.005840745754539967</v>
      </c>
      <c r="E117">
        <v>0.01484429836273193</v>
      </c>
    </row>
    <row r="118" spans="1:5">
      <c r="A118">
        <v>117</v>
      </c>
      <c r="B118">
        <v>0.1049106046557426</v>
      </c>
      <c r="C118">
        <v>0.1998131573200226</v>
      </c>
      <c r="D118">
        <v>0.005517388693988323</v>
      </c>
      <c r="E118">
        <v>0.01997692137956619</v>
      </c>
    </row>
    <row r="119" spans="1:5">
      <c r="A119">
        <v>118</v>
      </c>
      <c r="B119">
        <v>0.105864129960537</v>
      </c>
      <c r="C119">
        <v>0.1681067943572998</v>
      </c>
      <c r="D119">
        <v>0.005617959424853325</v>
      </c>
      <c r="E119">
        <v>0.01414430700242519</v>
      </c>
    </row>
    <row r="120" spans="1:5">
      <c r="A120">
        <v>119</v>
      </c>
      <c r="B120">
        <v>0.105209581553936</v>
      </c>
      <c r="C120">
        <v>0.1608453541994095</v>
      </c>
      <c r="D120">
        <v>0.005548982415348291</v>
      </c>
      <c r="E120">
        <v>0.01295012142509222</v>
      </c>
    </row>
    <row r="121" spans="1:5">
      <c r="A121">
        <v>120</v>
      </c>
      <c r="B121">
        <v>0.1074567660689354</v>
      </c>
      <c r="C121">
        <v>0.1850501000881195</v>
      </c>
      <c r="D121">
        <v>0.005788045004010201</v>
      </c>
      <c r="E121">
        <v>0.01713632978498936</v>
      </c>
    </row>
    <row r="122" spans="1:5">
      <c r="A122">
        <v>121</v>
      </c>
      <c r="B122">
        <v>0.1036300286650658</v>
      </c>
      <c r="C122">
        <v>0.1848386526107788</v>
      </c>
      <c r="D122">
        <v>0.005384208634495735</v>
      </c>
      <c r="E122">
        <v>0.01709729619324207</v>
      </c>
    </row>
    <row r="123" spans="1:5">
      <c r="A123">
        <v>122</v>
      </c>
      <c r="B123">
        <v>0.1045154929161072</v>
      </c>
      <c r="C123">
        <v>0.1788547486066818</v>
      </c>
      <c r="D123">
        <v>0.005476498510688543</v>
      </c>
      <c r="E123">
        <v>0.01600932888686657</v>
      </c>
    </row>
    <row r="124" spans="1:5">
      <c r="A124">
        <v>123</v>
      </c>
      <c r="B124">
        <v>0.1017130240797997</v>
      </c>
      <c r="C124">
        <v>0.1743803322315216</v>
      </c>
      <c r="D124">
        <v>0.005187633447349072</v>
      </c>
      <c r="E124">
        <v>0.01521909516304731</v>
      </c>
    </row>
    <row r="125" spans="1:5">
      <c r="A125">
        <v>124</v>
      </c>
      <c r="B125">
        <v>0.103632427752018</v>
      </c>
      <c r="C125">
        <v>0.1862901598215103</v>
      </c>
      <c r="D125">
        <v>0.005384777206927538</v>
      </c>
      <c r="E125">
        <v>0.01736700348556042</v>
      </c>
    </row>
    <row r="126" spans="1:5">
      <c r="A126">
        <v>125</v>
      </c>
      <c r="B126">
        <v>0.09991098195314407</v>
      </c>
      <c r="C126">
        <v>0.1684701591730118</v>
      </c>
      <c r="D126">
        <v>0.00500620948150754</v>
      </c>
      <c r="E126">
        <v>0.01420629024505615</v>
      </c>
    </row>
    <row r="127" spans="1:5">
      <c r="A127">
        <v>126</v>
      </c>
      <c r="B127">
        <v>0.1168790683150291</v>
      </c>
      <c r="C127">
        <v>0.1755848824977875</v>
      </c>
      <c r="D127">
        <v>0.006845569238066673</v>
      </c>
      <c r="E127">
        <v>0.0154303265735507</v>
      </c>
    </row>
    <row r="128" spans="1:5">
      <c r="A128">
        <v>127</v>
      </c>
      <c r="B128">
        <v>0.1056440249085426</v>
      </c>
      <c r="C128">
        <v>0.1597896069288254</v>
      </c>
      <c r="D128">
        <v>0.005595603492110968</v>
      </c>
      <c r="E128">
        <v>0.01278161164373159</v>
      </c>
    </row>
    <row r="129" spans="1:5">
      <c r="A129">
        <v>128</v>
      </c>
      <c r="B129">
        <v>0.1042196080088615</v>
      </c>
      <c r="C129">
        <v>0.1725870668888092</v>
      </c>
      <c r="D129">
        <v>0.005446174181997776</v>
      </c>
      <c r="E129">
        <v>0.01490846835076809</v>
      </c>
    </row>
    <row r="130" spans="1:5">
      <c r="A130">
        <v>129</v>
      </c>
      <c r="B130">
        <v>0.09464287012815475</v>
      </c>
      <c r="C130">
        <v>0.153397873044014</v>
      </c>
      <c r="D130">
        <v>0.004494009539484978</v>
      </c>
      <c r="E130">
        <v>0.01178085897117853</v>
      </c>
    </row>
    <row r="131" spans="1:5">
      <c r="A131">
        <v>130</v>
      </c>
      <c r="B131">
        <v>0.09858094900846481</v>
      </c>
      <c r="C131">
        <v>0.1745451092720032</v>
      </c>
      <c r="D131">
        <v>0.004874575883150101</v>
      </c>
      <c r="E131">
        <v>0.0152485491707921</v>
      </c>
    </row>
    <row r="132" spans="1:5">
      <c r="A132">
        <v>131</v>
      </c>
      <c r="B132">
        <v>0.09921899437904358</v>
      </c>
      <c r="C132">
        <v>0.1939633339643478</v>
      </c>
      <c r="D132">
        <v>0.004937843419611454</v>
      </c>
      <c r="E132">
        <v>0.0188265535980463</v>
      </c>
    </row>
    <row r="133" spans="1:5">
      <c r="A133">
        <v>132</v>
      </c>
      <c r="B133">
        <v>0.1084073707461357</v>
      </c>
      <c r="C133">
        <v>0.1757733076810837</v>
      </c>
      <c r="D133">
        <v>0.005891881417483091</v>
      </c>
      <c r="E133">
        <v>0.01546398084610701</v>
      </c>
    </row>
    <row r="134" spans="1:5">
      <c r="A134">
        <v>133</v>
      </c>
      <c r="B134">
        <v>0.1023508012294769</v>
      </c>
      <c r="C134">
        <v>0.1614461690187454</v>
      </c>
      <c r="D134">
        <v>0.005253807175904512</v>
      </c>
      <c r="E134">
        <v>0.01304848212748766</v>
      </c>
    </row>
    <row r="135" spans="1:5">
      <c r="A135">
        <v>134</v>
      </c>
      <c r="B135">
        <v>0.1055900976061821</v>
      </c>
      <c r="C135">
        <v>0.1665332019329071</v>
      </c>
      <c r="D135">
        <v>0.005590747110545635</v>
      </c>
      <c r="E135">
        <v>0.01388281024992466</v>
      </c>
    </row>
    <row r="136" spans="1:5">
      <c r="A136">
        <v>135</v>
      </c>
      <c r="B136">
        <v>0.09666193276643753</v>
      </c>
      <c r="C136">
        <v>0.1590059250593185</v>
      </c>
      <c r="D136">
        <v>0.004687970504164696</v>
      </c>
      <c r="E136">
        <v>0.01265768054872751</v>
      </c>
    </row>
    <row r="137" spans="1:5">
      <c r="A137">
        <v>136</v>
      </c>
      <c r="B137">
        <v>0.09519129246473312</v>
      </c>
      <c r="C137">
        <v>0.1744253635406494</v>
      </c>
      <c r="D137">
        <v>0.004546999000012875</v>
      </c>
      <c r="E137">
        <v>0.01522844098508358</v>
      </c>
    </row>
    <row r="138" spans="1:5">
      <c r="A138">
        <v>137</v>
      </c>
      <c r="B138">
        <v>0.09703964740037918</v>
      </c>
      <c r="C138">
        <v>0.1761488169431686</v>
      </c>
      <c r="D138">
        <v>0.004724767059087753</v>
      </c>
      <c r="E138">
        <v>0.01553063746541739</v>
      </c>
    </row>
    <row r="139" spans="1:5">
      <c r="A139">
        <v>138</v>
      </c>
      <c r="B139">
        <v>0.1044968515634537</v>
      </c>
      <c r="C139">
        <v>0.1575586646795273</v>
      </c>
      <c r="D139">
        <v>0.005476329941302538</v>
      </c>
      <c r="E139">
        <v>0.01242897845804691</v>
      </c>
    </row>
    <row r="140" spans="1:5">
      <c r="A140">
        <v>139</v>
      </c>
      <c r="B140">
        <v>0.1104488298296928</v>
      </c>
      <c r="C140">
        <v>0.1728188246488571</v>
      </c>
      <c r="D140">
        <v>0.006116142496466637</v>
      </c>
      <c r="E140">
        <v>0.01494990475475788</v>
      </c>
    </row>
    <row r="141" spans="1:5">
      <c r="A141">
        <v>140</v>
      </c>
      <c r="B141">
        <v>0.09858565032482147</v>
      </c>
      <c r="C141">
        <v>0.1625362932682037</v>
      </c>
      <c r="D141">
        <v>0.00487641291692853</v>
      </c>
      <c r="E141">
        <v>0.01322592422366142</v>
      </c>
    </row>
    <row r="142" spans="1:5">
      <c r="A142">
        <v>141</v>
      </c>
      <c r="B142">
        <v>0.09584429860115051</v>
      </c>
      <c r="C142">
        <v>0.1905157268047333</v>
      </c>
      <c r="D142">
        <v>0.004610061179846525</v>
      </c>
      <c r="E142">
        <v>0.01816519908607006</v>
      </c>
    </row>
    <row r="143" spans="1:5">
      <c r="A143">
        <v>142</v>
      </c>
      <c r="B143">
        <v>0.1037939861416817</v>
      </c>
      <c r="C143">
        <v>0.1784290671348572</v>
      </c>
      <c r="D143">
        <v>0.005403731949627399</v>
      </c>
      <c r="E143">
        <v>0.01593561843037605</v>
      </c>
    </row>
    <row r="144" spans="1:5">
      <c r="A144">
        <v>143</v>
      </c>
      <c r="B144">
        <v>0.1130113676190376</v>
      </c>
      <c r="C144">
        <v>0.160332202911377</v>
      </c>
      <c r="D144">
        <v>0.00640304759144783</v>
      </c>
      <c r="E144">
        <v>0.01287057250738144</v>
      </c>
    </row>
    <row r="145" spans="1:5">
      <c r="A145">
        <v>144</v>
      </c>
      <c r="B145">
        <v>0.110213465988636</v>
      </c>
      <c r="C145">
        <v>0.1570827662944794</v>
      </c>
      <c r="D145">
        <v>0.006090912967920303</v>
      </c>
      <c r="E145">
        <v>0.0123550072312355</v>
      </c>
    </row>
    <row r="146" spans="1:5">
      <c r="A146">
        <v>145</v>
      </c>
      <c r="B146">
        <v>0.1030281111598015</v>
      </c>
      <c r="C146">
        <v>0.1603371053934097</v>
      </c>
      <c r="D146">
        <v>0.005324929486960173</v>
      </c>
      <c r="E146">
        <v>0.01287159323692322</v>
      </c>
    </row>
    <row r="147" spans="1:5">
      <c r="A147">
        <v>146</v>
      </c>
      <c r="B147">
        <v>0.1022767350077629</v>
      </c>
      <c r="C147">
        <v>0.1684247404336929</v>
      </c>
      <c r="D147">
        <v>0.005247969646006823</v>
      </c>
      <c r="E147">
        <v>0.01420127041637897</v>
      </c>
    </row>
    <row r="148" spans="1:5">
      <c r="A148">
        <v>147</v>
      </c>
      <c r="B148">
        <v>0.09175892919301987</v>
      </c>
      <c r="C148">
        <v>0.1528113484382629</v>
      </c>
      <c r="D148">
        <v>0.004227705299854279</v>
      </c>
      <c r="E148">
        <v>0.01169358007609844</v>
      </c>
    </row>
    <row r="149" spans="1:5">
      <c r="A149">
        <v>148</v>
      </c>
      <c r="B149">
        <v>0.1040936857461929</v>
      </c>
      <c r="C149">
        <v>0.1485384851694107</v>
      </c>
      <c r="D149">
        <v>0.005435733124613762</v>
      </c>
      <c r="E149">
        <v>0.01104988716542721</v>
      </c>
    </row>
    <row r="150" spans="1:5">
      <c r="A150">
        <v>149</v>
      </c>
      <c r="B150">
        <v>0.1080750003457069</v>
      </c>
      <c r="C150">
        <v>0.1719518452882767</v>
      </c>
      <c r="D150">
        <v>0.005858251359313726</v>
      </c>
      <c r="E150">
        <v>0.01480191480368376</v>
      </c>
    </row>
    <row r="151" spans="1:5">
      <c r="A151">
        <v>150</v>
      </c>
      <c r="B151">
        <v>0.09688765555620193</v>
      </c>
      <c r="C151">
        <v>0.1676983386278152</v>
      </c>
      <c r="D151">
        <v>0.004711832851171494</v>
      </c>
      <c r="E151">
        <v>0.01407957542687654</v>
      </c>
    </row>
    <row r="152" spans="1:5">
      <c r="A152">
        <v>151</v>
      </c>
      <c r="B152">
        <v>0.1120990663766861</v>
      </c>
      <c r="C152">
        <v>0.1338056623935699</v>
      </c>
      <c r="D152">
        <v>0.006301466841250658</v>
      </c>
      <c r="E152">
        <v>0.008970468305051327</v>
      </c>
    </row>
    <row r="153" spans="1:5">
      <c r="A153">
        <v>152</v>
      </c>
      <c r="B153">
        <v>0.1136616691946983</v>
      </c>
      <c r="C153">
        <v>0.1625394076108932</v>
      </c>
      <c r="D153">
        <v>0.006478003691881895</v>
      </c>
      <c r="E153">
        <v>0.01322809420526028</v>
      </c>
    </row>
    <row r="154" spans="1:5">
      <c r="A154">
        <v>153</v>
      </c>
      <c r="B154">
        <v>0.1030065938830376</v>
      </c>
      <c r="C154">
        <v>0.15169857442379</v>
      </c>
      <c r="D154">
        <v>0.005323825404047966</v>
      </c>
      <c r="E154">
        <v>0.01152494084089994</v>
      </c>
    </row>
    <row r="155" spans="1:5">
      <c r="A155">
        <v>154</v>
      </c>
      <c r="B155">
        <v>0.09382673352956772</v>
      </c>
      <c r="C155">
        <v>0.1611255705356598</v>
      </c>
      <c r="D155">
        <v>0.004420427605509758</v>
      </c>
      <c r="E155">
        <v>0.01299947127699852</v>
      </c>
    </row>
    <row r="156" spans="1:5">
      <c r="A156">
        <v>155</v>
      </c>
      <c r="B156">
        <v>0.09184323996305466</v>
      </c>
      <c r="C156">
        <v>0.1884658634662628</v>
      </c>
      <c r="D156">
        <v>0.004236397333443165</v>
      </c>
      <c r="E156">
        <v>0.0177785437554121</v>
      </c>
    </row>
    <row r="157" spans="1:5">
      <c r="A157">
        <v>156</v>
      </c>
      <c r="B157">
        <v>0.1057536154985428</v>
      </c>
      <c r="C157">
        <v>0.179379940032959</v>
      </c>
      <c r="D157">
        <v>0.005610853433609009</v>
      </c>
      <c r="E157">
        <v>0.0161075983196497</v>
      </c>
    </row>
    <row r="158" spans="1:5">
      <c r="A158">
        <v>157</v>
      </c>
      <c r="B158">
        <v>0.1005252450704575</v>
      </c>
      <c r="C158">
        <v>0.1752235442399979</v>
      </c>
      <c r="D158">
        <v>0.005071816500276327</v>
      </c>
      <c r="E158">
        <v>0.01537088677287102</v>
      </c>
    </row>
    <row r="159" spans="1:5">
      <c r="A159">
        <v>158</v>
      </c>
      <c r="B159">
        <v>0.0978972390294075</v>
      </c>
      <c r="C159">
        <v>0.1638037860393524</v>
      </c>
      <c r="D159">
        <v>0.004811246879398823</v>
      </c>
      <c r="E159">
        <v>0.01343521941453218</v>
      </c>
    </row>
    <row r="160" spans="1:5">
      <c r="A160">
        <v>159</v>
      </c>
      <c r="B160">
        <v>0.09914159029722214</v>
      </c>
      <c r="C160">
        <v>0.1707722842693329</v>
      </c>
      <c r="D160">
        <v>0.004933921620249748</v>
      </c>
      <c r="E160">
        <v>0.01460105553269386</v>
      </c>
    </row>
    <row r="161" spans="1:5">
      <c r="A161">
        <v>160</v>
      </c>
      <c r="B161">
        <v>0.09472747892141342</v>
      </c>
      <c r="C161">
        <v>0.162195235490799</v>
      </c>
      <c r="D161">
        <v>0.004506190773099661</v>
      </c>
      <c r="E161">
        <v>0.01317323464900255</v>
      </c>
    </row>
    <row r="162" spans="1:5">
      <c r="A162">
        <v>161</v>
      </c>
      <c r="B162">
        <v>0.1027244701981544</v>
      </c>
      <c r="C162">
        <v>0.1587965935468674</v>
      </c>
      <c r="D162">
        <v>0.005295802373439074</v>
      </c>
      <c r="E162">
        <v>0.0126278568059206</v>
      </c>
    </row>
    <row r="163" spans="1:5">
      <c r="A163">
        <v>162</v>
      </c>
      <c r="B163">
        <v>0.1090429350733757</v>
      </c>
      <c r="C163">
        <v>0.1619035452604294</v>
      </c>
      <c r="D163">
        <v>0.005964876618236303</v>
      </c>
      <c r="E163">
        <v>0.01312611810863018</v>
      </c>
    </row>
    <row r="164" spans="1:5">
      <c r="A164">
        <v>163</v>
      </c>
      <c r="B164">
        <v>0.1001475155353546</v>
      </c>
      <c r="C164">
        <v>0.1565051972866058</v>
      </c>
      <c r="D164">
        <v>0.005034531932324171</v>
      </c>
      <c r="E164">
        <v>0.01226678490638733</v>
      </c>
    </row>
    <row r="165" spans="1:5">
      <c r="A165">
        <v>164</v>
      </c>
      <c r="B165">
        <v>0.1148511618375778</v>
      </c>
      <c r="C165">
        <v>0.1782150566577911</v>
      </c>
      <c r="D165">
        <v>0.006615431979298592</v>
      </c>
      <c r="E165">
        <v>0.01590040884912014</v>
      </c>
    </row>
    <row r="166" spans="1:5">
      <c r="A166">
        <v>165</v>
      </c>
      <c r="B166">
        <v>0.09668624401092529</v>
      </c>
      <c r="C166">
        <v>0.2025245875120163</v>
      </c>
      <c r="D166">
        <v>0.004694237839430571</v>
      </c>
      <c r="E166">
        <v>0.02045441791415215</v>
      </c>
    </row>
    <row r="167" spans="1:5">
      <c r="A167">
        <v>166</v>
      </c>
      <c r="B167">
        <v>0.09245070815086365</v>
      </c>
      <c r="C167">
        <v>0.1645704358816147</v>
      </c>
      <c r="D167">
        <v>0.004293794743716717</v>
      </c>
      <c r="E167">
        <v>0.01356195285916328</v>
      </c>
    </row>
    <row r="168" spans="1:5">
      <c r="A168">
        <v>167</v>
      </c>
      <c r="B168">
        <v>0.1092876195907593</v>
      </c>
      <c r="C168">
        <v>0.1412439048290253</v>
      </c>
      <c r="D168">
        <v>0.005992126651108265</v>
      </c>
      <c r="E168">
        <v>0.009995178319513798</v>
      </c>
    </row>
    <row r="169" spans="1:5">
      <c r="A169">
        <v>168</v>
      </c>
      <c r="B169">
        <v>0.08851426839828491</v>
      </c>
      <c r="C169">
        <v>0.1755453050136566</v>
      </c>
      <c r="D169">
        <v>0.003937672358006239</v>
      </c>
      <c r="E169">
        <v>0.01542842295020819</v>
      </c>
    </row>
    <row r="170" spans="1:5">
      <c r="A170">
        <v>169</v>
      </c>
      <c r="B170">
        <v>0.09913278371095657</v>
      </c>
      <c r="C170">
        <v>0.1976035237312317</v>
      </c>
      <c r="D170">
        <v>0.004934010561555624</v>
      </c>
      <c r="E170">
        <v>0.01952108554542065</v>
      </c>
    </row>
    <row r="171" spans="1:5">
      <c r="A171">
        <v>170</v>
      </c>
      <c r="B171">
        <v>0.09796249121427536</v>
      </c>
      <c r="C171">
        <v>0.1852920651435852</v>
      </c>
      <c r="D171">
        <v>0.004818818997591734</v>
      </c>
      <c r="E171">
        <v>0.01718707568943501</v>
      </c>
    </row>
    <row r="172" spans="1:5">
      <c r="A172">
        <v>171</v>
      </c>
      <c r="B172">
        <v>0.09947415441274643</v>
      </c>
      <c r="C172">
        <v>0.1701261848211288</v>
      </c>
      <c r="D172">
        <v>0.004968141205608845</v>
      </c>
      <c r="E172">
        <v>0.01449210289865732</v>
      </c>
    </row>
    <row r="173" spans="1:5">
      <c r="A173">
        <v>172</v>
      </c>
      <c r="B173">
        <v>0.08911774307489395</v>
      </c>
      <c r="C173">
        <v>0.1874366849660873</v>
      </c>
      <c r="D173">
        <v>0.003991667181253433</v>
      </c>
      <c r="E173">
        <v>0.01758695393800735</v>
      </c>
    </row>
    <row r="174" spans="1:5">
      <c r="A174">
        <v>173</v>
      </c>
      <c r="B174">
        <v>0.09650617837905884</v>
      </c>
      <c r="C174">
        <v>0.170949786901474</v>
      </c>
      <c r="D174">
        <v>0.0046775140799582</v>
      </c>
      <c r="E174">
        <v>0.01463276147842407</v>
      </c>
    </row>
    <row r="175" spans="1:5">
      <c r="A175">
        <v>174</v>
      </c>
      <c r="B175">
        <v>0.1042004004120827</v>
      </c>
      <c r="C175">
        <v>0.162637397646904</v>
      </c>
      <c r="D175">
        <v>0.005449771881103516</v>
      </c>
      <c r="E175">
        <v>0.01324647944420576</v>
      </c>
    </row>
    <row r="176" spans="1:5">
      <c r="A176">
        <v>175</v>
      </c>
      <c r="B176">
        <v>0.1067799404263496</v>
      </c>
      <c r="C176">
        <v>0.1867591738700867</v>
      </c>
      <c r="D176">
        <v>0.005721991881728172</v>
      </c>
      <c r="E176">
        <v>0.01746061630547047</v>
      </c>
    </row>
    <row r="177" spans="1:5">
      <c r="A177">
        <v>176</v>
      </c>
      <c r="B177">
        <v>0.09608513861894608</v>
      </c>
      <c r="C177">
        <v>0.1659459322690964</v>
      </c>
      <c r="D177">
        <v>0.004637276288121939</v>
      </c>
      <c r="E177">
        <v>0.01379014644771814</v>
      </c>
    </row>
    <row r="178" spans="1:5">
      <c r="A178">
        <v>177</v>
      </c>
      <c r="B178">
        <v>0.09715989977121353</v>
      </c>
      <c r="C178">
        <v>0.1850498169660568</v>
      </c>
      <c r="D178">
        <v>0.004741155542433262</v>
      </c>
      <c r="E178">
        <v>0.01714291423559189</v>
      </c>
    </row>
    <row r="179" spans="1:5">
      <c r="A179">
        <v>178</v>
      </c>
      <c r="B179">
        <v>0.10879036039114</v>
      </c>
      <c r="C179">
        <v>0.1570239365100861</v>
      </c>
      <c r="D179">
        <v>0.005938875023275614</v>
      </c>
      <c r="E179">
        <v>0.01234947703778744</v>
      </c>
    </row>
    <row r="180" spans="1:5">
      <c r="A180">
        <v>179</v>
      </c>
      <c r="B180">
        <v>0.09695820510387421</v>
      </c>
      <c r="C180">
        <v>0.1925936937332153</v>
      </c>
      <c r="D180">
        <v>0.004721729084849358</v>
      </c>
      <c r="E180">
        <v>0.0185489971190691</v>
      </c>
    </row>
    <row r="181" spans="1:5">
      <c r="A181">
        <v>180</v>
      </c>
      <c r="B181">
        <v>0.09750635176897049</v>
      </c>
      <c r="C181">
        <v>0.1943516731262207</v>
      </c>
      <c r="D181">
        <v>0.004775181878358126</v>
      </c>
      <c r="E181">
        <v>0.01890779100358486</v>
      </c>
    </row>
    <row r="182" spans="1:5">
      <c r="A182">
        <v>181</v>
      </c>
      <c r="B182">
        <v>0.09298210591077805</v>
      </c>
      <c r="C182">
        <v>0.1949542909860611</v>
      </c>
      <c r="D182">
        <v>0.004344410728663206</v>
      </c>
      <c r="E182">
        <v>0.01900831051170826</v>
      </c>
    </row>
    <row r="183" spans="1:5">
      <c r="A183">
        <v>182</v>
      </c>
      <c r="B183">
        <v>0.09142391383647919</v>
      </c>
      <c r="C183">
        <v>0.1519686579704285</v>
      </c>
      <c r="D183">
        <v>0.004200874362140894</v>
      </c>
      <c r="E183">
        <v>0.01156896818429232</v>
      </c>
    </row>
    <row r="184" spans="1:5">
      <c r="A184">
        <v>183</v>
      </c>
      <c r="B184">
        <v>0.1007798537611961</v>
      </c>
      <c r="C184">
        <v>0.173749566078186</v>
      </c>
      <c r="D184">
        <v>0.005100101232528687</v>
      </c>
      <c r="E184">
        <v>0.015116305090487</v>
      </c>
    </row>
    <row r="185" spans="1:5">
      <c r="A185">
        <v>184</v>
      </c>
      <c r="B185">
        <v>0.09310387074947357</v>
      </c>
      <c r="C185">
        <v>0.1673815846443176</v>
      </c>
      <c r="D185">
        <v>0.004356085788458586</v>
      </c>
      <c r="E185">
        <v>0.01403030008077621</v>
      </c>
    </row>
    <row r="186" spans="1:5">
      <c r="A186">
        <v>185</v>
      </c>
      <c r="B186">
        <v>0.1032395213842392</v>
      </c>
      <c r="C186">
        <v>0.1672603189945221</v>
      </c>
      <c r="D186">
        <v>0.005351224914193153</v>
      </c>
      <c r="E186">
        <v>0.01401004567742348</v>
      </c>
    </row>
    <row r="187" spans="1:5">
      <c r="A187">
        <v>186</v>
      </c>
      <c r="B187">
        <v>0.09566779434680939</v>
      </c>
      <c r="C187">
        <v>0.1810579150915146</v>
      </c>
      <c r="D187">
        <v>0.004598208703100681</v>
      </c>
      <c r="E187">
        <v>0.01641308516263962</v>
      </c>
    </row>
    <row r="188" spans="1:5">
      <c r="A188">
        <v>187</v>
      </c>
      <c r="B188">
        <v>0.09033848345279694</v>
      </c>
      <c r="C188">
        <v>0.1704426407814026</v>
      </c>
      <c r="D188">
        <v>0.004102644044905901</v>
      </c>
      <c r="E188">
        <v>0.01454747095704079</v>
      </c>
    </row>
    <row r="189" spans="1:5">
      <c r="A189">
        <v>188</v>
      </c>
      <c r="B189">
        <v>0.1165086925029755</v>
      </c>
      <c r="C189">
        <v>0.1640249043703079</v>
      </c>
      <c r="D189">
        <v>0.006809311918914318</v>
      </c>
      <c r="E189">
        <v>0.01347426045686007</v>
      </c>
    </row>
    <row r="190" spans="1:5">
      <c r="A190">
        <v>189</v>
      </c>
      <c r="B190">
        <v>0.1071940362453461</v>
      </c>
      <c r="C190">
        <v>0.2000339180231094</v>
      </c>
      <c r="D190">
        <v>0.005767470691353083</v>
      </c>
      <c r="E190">
        <v>0.02000836282968521</v>
      </c>
    </row>
    <row r="191" spans="1:5">
      <c r="A191">
        <v>190</v>
      </c>
      <c r="B191">
        <v>0.0932074710726738</v>
      </c>
      <c r="C191">
        <v>0.1734949797391891</v>
      </c>
      <c r="D191">
        <v>0.004366047214716673</v>
      </c>
      <c r="E191">
        <v>0.01507246866822243</v>
      </c>
    </row>
    <row r="192" spans="1:5">
      <c r="A192">
        <v>191</v>
      </c>
      <c r="B192">
        <v>0.09148572385311127</v>
      </c>
      <c r="C192">
        <v>0.1915019452571869</v>
      </c>
      <c r="D192">
        <v>0.0042070965282619</v>
      </c>
      <c r="E192">
        <v>0.01835883781313896</v>
      </c>
    </row>
    <row r="193" spans="1:5">
      <c r="A193">
        <v>192</v>
      </c>
      <c r="B193">
        <v>0.1002911180257797</v>
      </c>
      <c r="C193">
        <v>0.1979252249002457</v>
      </c>
      <c r="D193">
        <v>0.005051507148891687</v>
      </c>
      <c r="E193">
        <v>0.01960953511297703</v>
      </c>
    </row>
    <row r="194" spans="1:5">
      <c r="A194">
        <v>193</v>
      </c>
      <c r="B194">
        <v>0.1126496270298958</v>
      </c>
      <c r="C194">
        <v>0.1744052171707153</v>
      </c>
      <c r="D194">
        <v>0.006367551162838936</v>
      </c>
      <c r="E194">
        <v>0.01523124240338802</v>
      </c>
    </row>
    <row r="195" spans="1:5">
      <c r="A195">
        <v>194</v>
      </c>
      <c r="B195">
        <v>0.09318043291568756</v>
      </c>
      <c r="C195">
        <v>0.1884169578552246</v>
      </c>
      <c r="D195">
        <v>0.004363908898085356</v>
      </c>
      <c r="E195">
        <v>0.01777305826544762</v>
      </c>
    </row>
    <row r="196" spans="1:5">
      <c r="A196">
        <v>195</v>
      </c>
      <c r="B196">
        <v>0.09659673273563385</v>
      </c>
      <c r="C196">
        <v>0.2033564448356628</v>
      </c>
      <c r="D196">
        <v>0.004688157234340906</v>
      </c>
      <c r="E196">
        <v>0.02063041366636753</v>
      </c>
    </row>
    <row r="197" spans="1:5">
      <c r="A197">
        <v>196</v>
      </c>
      <c r="B197">
        <v>0.1024752929806709</v>
      </c>
      <c r="C197">
        <v>0.1852445006370544</v>
      </c>
      <c r="D197">
        <v>0.005273452028632164</v>
      </c>
      <c r="E197">
        <v>0.01718069612979889</v>
      </c>
    </row>
    <row r="198" spans="1:5">
      <c r="A198">
        <v>197</v>
      </c>
      <c r="B198">
        <v>0.09816348552703857</v>
      </c>
      <c r="C198">
        <v>0.2098289430141449</v>
      </c>
      <c r="D198">
        <v>0.004840978886932135</v>
      </c>
      <c r="E198">
        <v>0.02203503809869289</v>
      </c>
    </row>
    <row r="199" spans="1:5">
      <c r="A199">
        <v>198</v>
      </c>
      <c r="B199">
        <v>0.1042465046048164</v>
      </c>
      <c r="C199">
        <v>0.2018666565418243</v>
      </c>
      <c r="D199">
        <v>0.005456577055156231</v>
      </c>
      <c r="E199">
        <v>0.02039801515638828</v>
      </c>
    </row>
    <row r="200" spans="1:5">
      <c r="A200">
        <v>199</v>
      </c>
      <c r="B200">
        <v>0.09006648510694504</v>
      </c>
      <c r="C200">
        <v>0.2007511556148529</v>
      </c>
      <c r="D200">
        <v>0.004078914411365986</v>
      </c>
      <c r="E200">
        <v>0.02016721665859222</v>
      </c>
    </row>
    <row r="201" spans="1:5">
      <c r="A201">
        <v>200</v>
      </c>
      <c r="B201">
        <v>0.09569739550352097</v>
      </c>
      <c r="C201">
        <v>0.1951265186071396</v>
      </c>
      <c r="D201">
        <v>0.004602064378559589</v>
      </c>
      <c r="E201">
        <v>0.01906032487750053</v>
      </c>
    </row>
    <row r="202" spans="1:5">
      <c r="A202">
        <v>201</v>
      </c>
      <c r="B202">
        <v>0.1042571738362312</v>
      </c>
      <c r="C202">
        <v>0.1916640847921371</v>
      </c>
      <c r="D202">
        <v>0.005457999650388956</v>
      </c>
      <c r="E202">
        <v>0.01839084923267365</v>
      </c>
    </row>
    <row r="203" spans="1:5">
      <c r="A203">
        <v>202</v>
      </c>
      <c r="B203">
        <v>0.0887073427438736</v>
      </c>
      <c r="C203">
        <v>0.2235326021909714</v>
      </c>
      <c r="D203">
        <v>0.003957715816795826</v>
      </c>
      <c r="E203">
        <v>0.02483227476477623</v>
      </c>
    </row>
    <row r="204" spans="1:5">
      <c r="A204">
        <v>203</v>
      </c>
      <c r="B204">
        <v>0.1003309264779091</v>
      </c>
      <c r="C204">
        <v>0.1797713041305542</v>
      </c>
      <c r="D204">
        <v>0.005056492052972317</v>
      </c>
      <c r="E204">
        <v>0.01618227362632751</v>
      </c>
    </row>
    <row r="205" spans="1:5">
      <c r="A205">
        <v>204</v>
      </c>
      <c r="B205">
        <v>0.092868372797966</v>
      </c>
      <c r="C205">
        <v>0.1960596442222595</v>
      </c>
      <c r="D205">
        <v>0.004335716832429171</v>
      </c>
      <c r="E205">
        <v>0.0192432589828968</v>
      </c>
    </row>
    <row r="206" spans="1:5">
      <c r="A206">
        <v>205</v>
      </c>
      <c r="B206">
        <v>0.1024206280708313</v>
      </c>
      <c r="C206">
        <v>0.183329239487648</v>
      </c>
      <c r="D206">
        <v>0.005268579814583063</v>
      </c>
      <c r="E206">
        <v>0.01682842522859573</v>
      </c>
    </row>
    <row r="207" spans="1:5">
      <c r="A207">
        <v>206</v>
      </c>
      <c r="B207">
        <v>0.09388081729412079</v>
      </c>
      <c r="C207">
        <v>0.2186266928911209</v>
      </c>
      <c r="D207">
        <v>0.004430477041751146</v>
      </c>
      <c r="E207">
        <v>0.02391800843179226</v>
      </c>
    </row>
    <row r="208" spans="1:5">
      <c r="A208">
        <v>207</v>
      </c>
      <c r="B208">
        <v>0.1047671586275101</v>
      </c>
      <c r="C208">
        <v>0.2061222344636917</v>
      </c>
      <c r="D208">
        <v>0.005511794239282608</v>
      </c>
      <c r="E208">
        <v>0.021266994997859</v>
      </c>
    </row>
    <row r="209" spans="1:5">
      <c r="A209">
        <v>208</v>
      </c>
      <c r="B209">
        <v>0.105596512556076</v>
      </c>
      <c r="C209">
        <v>0.1932606846094131</v>
      </c>
      <c r="D209">
        <v>0.005599173717200756</v>
      </c>
      <c r="E209">
        <v>0.01869881153106689</v>
      </c>
    </row>
    <row r="210" spans="1:5">
      <c r="A210">
        <v>209</v>
      </c>
      <c r="B210">
        <v>0.08981960266828537</v>
      </c>
      <c r="C210">
        <v>0.2095499187707901</v>
      </c>
      <c r="D210">
        <v>0.004057725891470909</v>
      </c>
      <c r="E210">
        <v>0.02194205485284328</v>
      </c>
    </row>
    <row r="211" spans="1:5">
      <c r="A211">
        <v>210</v>
      </c>
      <c r="B211">
        <v>0.1021858006715775</v>
      </c>
      <c r="C211">
        <v>0.2141121476888657</v>
      </c>
      <c r="D211">
        <v>0.005245006177574396</v>
      </c>
      <c r="E211">
        <v>0.0229268055409193</v>
      </c>
    </row>
    <row r="212" spans="1:5">
      <c r="A212">
        <v>211</v>
      </c>
      <c r="B212">
        <v>0.1019509360194206</v>
      </c>
      <c r="C212">
        <v>0.1966072916984558</v>
      </c>
      <c r="D212">
        <v>0.005221010651439428</v>
      </c>
      <c r="E212">
        <v>0.01935120858252048</v>
      </c>
    </row>
    <row r="213" spans="1:5">
      <c r="A213">
        <v>212</v>
      </c>
      <c r="B213">
        <v>0.09842988103628159</v>
      </c>
      <c r="C213">
        <v>0.1849041432142258</v>
      </c>
      <c r="D213">
        <v>0.004868302028626204</v>
      </c>
      <c r="E213">
        <v>0.01711893826723099</v>
      </c>
    </row>
    <row r="214" spans="1:5">
      <c r="A214">
        <v>213</v>
      </c>
      <c r="B214">
        <v>0.1015361994504929</v>
      </c>
      <c r="C214">
        <v>0.2017737478017807</v>
      </c>
      <c r="D214">
        <v>0.005178955383598804</v>
      </c>
      <c r="E214">
        <v>0.02038048207759857</v>
      </c>
    </row>
    <row r="215" spans="1:5">
      <c r="A215">
        <v>214</v>
      </c>
      <c r="B215">
        <v>0.100644439458847</v>
      </c>
      <c r="C215">
        <v>0.1957899332046509</v>
      </c>
      <c r="D215">
        <v>0.005088840145617723</v>
      </c>
      <c r="E215">
        <v>0.01919104903936386</v>
      </c>
    </row>
    <row r="216" spans="1:5">
      <c r="A216">
        <v>215</v>
      </c>
      <c r="B216">
        <v>0.08733004331588745</v>
      </c>
      <c r="C216">
        <v>0.2016463875770569</v>
      </c>
      <c r="D216">
        <v>0.003837569151073694</v>
      </c>
      <c r="E216">
        <v>0.02035261690616608</v>
      </c>
    </row>
    <row r="217" spans="1:5">
      <c r="A217">
        <v>216</v>
      </c>
      <c r="B217">
        <v>0.09752719849348068</v>
      </c>
      <c r="C217">
        <v>0.1952110528945923</v>
      </c>
      <c r="D217">
        <v>0.004780207294970751</v>
      </c>
      <c r="E217">
        <v>0.01907816343009472</v>
      </c>
    </row>
    <row r="218" spans="1:5">
      <c r="A218">
        <v>217</v>
      </c>
      <c r="B218">
        <v>0.0947648286819458</v>
      </c>
      <c r="C218">
        <v>0.1792176365852356</v>
      </c>
      <c r="D218">
        <v>0.004514752421528101</v>
      </c>
      <c r="E218">
        <v>0.01608412526547909</v>
      </c>
    </row>
    <row r="219" spans="1:5">
      <c r="A219">
        <v>218</v>
      </c>
      <c r="B219">
        <v>0.09314793348312378</v>
      </c>
      <c r="C219">
        <v>0.1913242042064667</v>
      </c>
      <c r="D219">
        <v>0.004362896550446749</v>
      </c>
      <c r="E219">
        <v>0.01832718215882778</v>
      </c>
    </row>
    <row r="220" spans="1:5">
      <c r="A220">
        <v>219</v>
      </c>
      <c r="B220">
        <v>0.09568624198436737</v>
      </c>
      <c r="C220">
        <v>0.2085290402173996</v>
      </c>
      <c r="D220">
        <v>0.004602710716426373</v>
      </c>
      <c r="E220">
        <v>0.02175119705498219</v>
      </c>
    </row>
    <row r="221" spans="1:5">
      <c r="A221">
        <v>220</v>
      </c>
      <c r="B221">
        <v>0.09022826701402664</v>
      </c>
      <c r="C221">
        <v>0.2115167826414108</v>
      </c>
      <c r="D221">
        <v>0.004095457028597593</v>
      </c>
      <c r="E221">
        <v>0.02232416905462742</v>
      </c>
    </row>
    <row r="222" spans="1:5">
      <c r="A222">
        <v>221</v>
      </c>
      <c r="B222">
        <v>0.08980344235897064</v>
      </c>
      <c r="C222">
        <v>0.2028520405292511</v>
      </c>
      <c r="D222">
        <v>0.004057419486343861</v>
      </c>
      <c r="E222">
        <v>0.0204931516200304</v>
      </c>
    </row>
    <row r="223" spans="1:5">
      <c r="A223">
        <v>222</v>
      </c>
      <c r="B223">
        <v>0.09996187686920166</v>
      </c>
      <c r="C223">
        <v>0.2091248482465744</v>
      </c>
      <c r="D223">
        <v>0.00502135930582881</v>
      </c>
      <c r="E223">
        <v>0.0218709371984005</v>
      </c>
    </row>
    <row r="224" spans="1:5">
      <c r="A224">
        <v>223</v>
      </c>
      <c r="B224">
        <v>0.1048678383231163</v>
      </c>
      <c r="C224">
        <v>0.2100394368171692</v>
      </c>
      <c r="D224">
        <v>0.005523947533220053</v>
      </c>
      <c r="E224">
        <v>0.02205695956945419</v>
      </c>
    </row>
    <row r="225" spans="1:5">
      <c r="A225">
        <v>224</v>
      </c>
      <c r="B225">
        <v>0.09332169592380524</v>
      </c>
      <c r="C225">
        <v>0.2023992985486984</v>
      </c>
      <c r="D225">
        <v>0.00437992624938488</v>
      </c>
      <c r="E225">
        <v>0.02049261145293713</v>
      </c>
    </row>
    <row r="226" spans="1:5">
      <c r="A226">
        <v>225</v>
      </c>
      <c r="B226">
        <v>0.09096018970012665</v>
      </c>
      <c r="C226">
        <v>0.1918541640043259</v>
      </c>
      <c r="D226">
        <v>0.004162429366260767</v>
      </c>
      <c r="E226">
        <v>0.01842953264713287</v>
      </c>
    </row>
    <row r="227" spans="1:5">
      <c r="A227">
        <v>226</v>
      </c>
      <c r="B227">
        <v>0.09237892925739288</v>
      </c>
      <c r="C227">
        <v>0.1875370740890503</v>
      </c>
      <c r="D227">
        <v>0.004292509518563747</v>
      </c>
      <c r="E227">
        <v>0.01761069893836975</v>
      </c>
    </row>
    <row r="228" spans="1:5">
      <c r="A228">
        <v>227</v>
      </c>
      <c r="B228">
        <v>0.09341057389974594</v>
      </c>
      <c r="C228">
        <v>0.1813578307628632</v>
      </c>
      <c r="D228">
        <v>0.004388436209410429</v>
      </c>
      <c r="E228">
        <v>0.01647102832794189</v>
      </c>
    </row>
    <row r="229" spans="1:5">
      <c r="A229">
        <v>228</v>
      </c>
      <c r="B229">
        <v>0.09079166501760483</v>
      </c>
      <c r="C229">
        <v>0.1797562092542648</v>
      </c>
      <c r="D229">
        <v>0.004147341940551996</v>
      </c>
      <c r="E229">
        <v>0.01618199050426483</v>
      </c>
    </row>
    <row r="230" spans="1:5">
      <c r="A230">
        <v>229</v>
      </c>
      <c r="B230">
        <v>0.1006346866488457</v>
      </c>
      <c r="C230">
        <v>0.2047316879034042</v>
      </c>
      <c r="D230">
        <v>0.005089544225484133</v>
      </c>
      <c r="E230">
        <v>0.02097269147634506</v>
      </c>
    </row>
    <row r="231" spans="1:5">
      <c r="A231">
        <v>230</v>
      </c>
      <c r="B231">
        <v>0.09700193256139755</v>
      </c>
      <c r="C231">
        <v>0.2138935327529907</v>
      </c>
      <c r="D231">
        <v>0.004730639979243279</v>
      </c>
      <c r="E231">
        <v>0.02282137423753738</v>
      </c>
    </row>
    <row r="232" spans="1:5">
      <c r="A232">
        <v>231</v>
      </c>
      <c r="B232">
        <v>0.1027941033244133</v>
      </c>
      <c r="C232">
        <v>0.1945363879203796</v>
      </c>
      <c r="D232">
        <v>0.005309275817126036</v>
      </c>
      <c r="E232">
        <v>0.01894818246364594</v>
      </c>
    </row>
    <row r="233" spans="1:5">
      <c r="A233">
        <v>232</v>
      </c>
      <c r="B233">
        <v>0.09019245952367783</v>
      </c>
      <c r="C233">
        <v>0.2106880843639374</v>
      </c>
      <c r="D233">
        <v>0.00409337691962719</v>
      </c>
      <c r="E233">
        <v>0.02212788350880146</v>
      </c>
    </row>
    <row r="234" spans="1:5">
      <c r="A234">
        <v>233</v>
      </c>
      <c r="B234">
        <v>0.08780556172132492</v>
      </c>
      <c r="C234">
        <v>0.1858120411634445</v>
      </c>
      <c r="D234">
        <v>0.003881067968904972</v>
      </c>
      <c r="E234">
        <v>0.01728938147425652</v>
      </c>
    </row>
    <row r="235" spans="1:5">
      <c r="A235">
        <v>234</v>
      </c>
      <c r="B235">
        <v>0.09957839548587799</v>
      </c>
      <c r="C235">
        <v>0.1751666516065598</v>
      </c>
      <c r="D235">
        <v>0.004984227940440178</v>
      </c>
      <c r="E235">
        <v>0.01536798384040594</v>
      </c>
    </row>
    <row r="236" spans="1:5">
      <c r="A236">
        <v>235</v>
      </c>
      <c r="B236">
        <v>0.08416609466075897</v>
      </c>
      <c r="C236">
        <v>0.209148496389389</v>
      </c>
      <c r="D236">
        <v>0.00356830982491374</v>
      </c>
      <c r="E236">
        <v>0.0218588188290596</v>
      </c>
    </row>
    <row r="237" spans="1:5">
      <c r="A237">
        <v>236</v>
      </c>
      <c r="B237">
        <v>0.111469566822052</v>
      </c>
      <c r="C237">
        <v>0.1768841147422791</v>
      </c>
      <c r="D237">
        <v>0.006239286158233881</v>
      </c>
      <c r="E237">
        <v>0.01567070186138153</v>
      </c>
    </row>
    <row r="238" spans="1:5">
      <c r="A238">
        <v>237</v>
      </c>
      <c r="B238">
        <v>0.1043733507394791</v>
      </c>
      <c r="C238">
        <v>0.1990272253751755</v>
      </c>
      <c r="D238">
        <v>0.005473582539707422</v>
      </c>
      <c r="E238">
        <v>0.01983262598514557</v>
      </c>
    </row>
    <row r="239" spans="1:5">
      <c r="A239">
        <v>238</v>
      </c>
      <c r="B239">
        <v>0.08950354903936386</v>
      </c>
      <c r="C239">
        <v>0.188368946313858</v>
      </c>
      <c r="D239">
        <v>0.004032133147120476</v>
      </c>
      <c r="E239">
        <v>0.01776812598109245</v>
      </c>
    </row>
    <row r="240" spans="1:5">
      <c r="A240">
        <v>239</v>
      </c>
      <c r="B240">
        <v>0.09586307406425476</v>
      </c>
      <c r="C240">
        <v>0.1787222623825073</v>
      </c>
      <c r="D240">
        <v>0.00462156580761075</v>
      </c>
      <c r="E240">
        <v>0.01599758304655552</v>
      </c>
    </row>
    <row r="241" spans="1:5">
      <c r="A241">
        <v>240</v>
      </c>
      <c r="B241">
        <v>0.0985649898648262</v>
      </c>
      <c r="C241">
        <v>0.1998910158872604</v>
      </c>
      <c r="D241">
        <v>0.004884357564151287</v>
      </c>
      <c r="E241">
        <v>0.01994036510586739</v>
      </c>
    </row>
    <row r="242" spans="1:5">
      <c r="A242">
        <v>241</v>
      </c>
      <c r="B242">
        <v>0.08244913071393967</v>
      </c>
      <c r="C242">
        <v>0.2042916864156723</v>
      </c>
      <c r="D242">
        <v>0.003425830043852329</v>
      </c>
      <c r="E242">
        <v>0.02080500312149525</v>
      </c>
    </row>
    <row r="243" spans="1:5">
      <c r="A243">
        <v>242</v>
      </c>
      <c r="B243">
        <v>0.0860784649848938</v>
      </c>
      <c r="C243">
        <v>0.2072511911392212</v>
      </c>
      <c r="D243">
        <v>0.003731685923412442</v>
      </c>
      <c r="E243">
        <v>0.02146311849355698</v>
      </c>
    </row>
    <row r="244" spans="1:5">
      <c r="A244">
        <v>243</v>
      </c>
      <c r="B244">
        <v>0.1046878397464752</v>
      </c>
      <c r="C244">
        <v>0.176937997341156</v>
      </c>
      <c r="D244">
        <v>0.005506808869540691</v>
      </c>
      <c r="E244">
        <v>0.0156804695725441</v>
      </c>
    </row>
    <row r="245" spans="1:5">
      <c r="A245">
        <v>244</v>
      </c>
      <c r="B245">
        <v>0.09197050333023071</v>
      </c>
      <c r="C245">
        <v>0.2021071761846542</v>
      </c>
      <c r="D245">
        <v>0.004256249405443668</v>
      </c>
      <c r="E245">
        <v>0.02038335800170898</v>
      </c>
    </row>
    <row r="246" spans="1:5">
      <c r="A246">
        <v>245</v>
      </c>
      <c r="B246">
        <v>0.09591241925954819</v>
      </c>
      <c r="C246">
        <v>0.1829025745391846</v>
      </c>
      <c r="D246">
        <v>0.004626688547432423</v>
      </c>
      <c r="E246">
        <v>0.01675377599895</v>
      </c>
    </row>
    <row r="247" spans="1:5">
      <c r="A247">
        <v>246</v>
      </c>
      <c r="B247">
        <v>0.08782514929771423</v>
      </c>
      <c r="C247">
        <v>0.1798437982797623</v>
      </c>
      <c r="D247">
        <v>0.003883822588250041</v>
      </c>
      <c r="E247">
        <v>0.01619913056492805</v>
      </c>
    </row>
    <row r="248" spans="1:5">
      <c r="A248">
        <v>247</v>
      </c>
      <c r="B248">
        <v>0.09654341638088226</v>
      </c>
      <c r="C248">
        <v>0.1816546022891998</v>
      </c>
      <c r="D248">
        <v>0.00468753557652235</v>
      </c>
      <c r="E248">
        <v>0.0165264755487442</v>
      </c>
    </row>
    <row r="249" spans="1:5">
      <c r="A249">
        <v>248</v>
      </c>
      <c r="B249">
        <v>0.1063234880566597</v>
      </c>
      <c r="C249">
        <v>0.1936373561620712</v>
      </c>
      <c r="D249">
        <v>0.005679573398083448</v>
      </c>
      <c r="E249">
        <v>0.01877495087683201</v>
      </c>
    </row>
    <row r="250" spans="1:5">
      <c r="A250">
        <v>249</v>
      </c>
      <c r="B250">
        <v>0.09009204059839249</v>
      </c>
      <c r="C250">
        <v>0.1833538711071014</v>
      </c>
      <c r="D250">
        <v>0.004085581749677658</v>
      </c>
      <c r="E250">
        <v>0.01683657988905907</v>
      </c>
    </row>
    <row r="251" spans="1:5">
      <c r="A251">
        <v>250</v>
      </c>
      <c r="B251">
        <v>0.08933786302804947</v>
      </c>
      <c r="C251">
        <v>0.2091051042079926</v>
      </c>
      <c r="D251">
        <v>0.004017977509647608</v>
      </c>
      <c r="E251">
        <v>0.02178931795060635</v>
      </c>
    </row>
    <row r="252" spans="1:5">
      <c r="A252">
        <v>251</v>
      </c>
      <c r="B252">
        <v>0.09709758311510086</v>
      </c>
      <c r="C252">
        <v>0.1725537925958633</v>
      </c>
      <c r="D252">
        <v>0.004741484764963388</v>
      </c>
      <c r="E252">
        <v>0.01491498854011297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2025-11-26T16:16:31Z</dcterms:created>
  <dcterms:modified xsi:type="dcterms:W3CDTF">2025-11-26T16:16:31Z</dcterms:modified>
</cp:coreProperties>
</file>