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<sst xmlns="http://schemas.openxmlformats.org/spreadsheetml/2006/main" count="13" uniqueCount="13">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</sst>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99.75959777832031</c:v>
                </c:pt>
                <c:pt idx="1">
                  <c:v>93.84706115722656</c:v>
                </c:pt>
                <c:pt idx="2">
                  <c:v>34.62043380737305</c:v>
                </c:pt>
                <c:pt idx="3">
                  <c:v>97.0501708984375</c:v>
                </c:pt>
                <c:pt idx="4">
                  <c:v>97.04653930664062</c:v>
                </c:pt>
                <c:pt idx="5">
                  <c:v>3.609134674072266</c:v>
                </c:pt>
                <c:pt idx="6">
                  <c:v>14.41265392303467</c:v>
                </c:pt>
                <c:pt idx="7">
                  <c:v>96.96461486816406</c:v>
                </c:pt>
                <c:pt idx="8">
                  <c:v>27.23333549499512</c:v>
                </c:pt>
                <c:pt idx="9">
                  <c:v>96.031005859375</c:v>
                </c:pt>
                <c:pt idx="10">
                  <c:v>5.222229957580566</c:v>
                </c:pt>
                <c:pt idx="11">
                  <c:v>96.30081939697266</c:v>
                </c:pt>
                <c:pt idx="12">
                  <c:v>94.30577850341797</c:v>
                </c:pt>
                <c:pt idx="13">
                  <c:v>60.92690658569336</c:v>
                </c:pt>
                <c:pt idx="14">
                  <c:v>5.414148807525635</c:v>
                </c:pt>
                <c:pt idx="15">
                  <c:v>3.988129615783691</c:v>
                </c:pt>
                <c:pt idx="16">
                  <c:v>93.72342681884766</c:v>
                </c:pt>
                <c:pt idx="17">
                  <c:v>96.96298217773438</c:v>
                </c:pt>
                <c:pt idx="18">
                  <c:v>2.943663597106934</c:v>
                </c:pt>
                <c:pt idx="19">
                  <c:v>94.42088317871094</c:v>
                </c:pt>
                <c:pt idx="20">
                  <c:v>12.35166454315186</c:v>
                </c:pt>
                <c:pt idx="21">
                  <c:v>5.146767139434814</c:v>
                </c:pt>
                <c:pt idx="22">
                  <c:v>96.85535430908203</c:v>
                </c:pt>
                <c:pt idx="23">
                  <c:v>8.898395538330078</c:v>
                </c:pt>
                <c:pt idx="24">
                  <c:v>86.80431365966797</c:v>
                </c:pt>
                <c:pt idx="25">
                  <c:v>5.896476268768311</c:v>
                </c:pt>
                <c:pt idx="26">
                  <c:v>5.18555736541748</c:v>
                </c:pt>
                <c:pt idx="27">
                  <c:v>4.718204498291016</c:v>
                </c:pt>
                <c:pt idx="28">
                  <c:v>82.18471527099609</c:v>
                </c:pt>
                <c:pt idx="29">
                  <c:v>96.261962890625</c:v>
                </c:pt>
                <c:pt idx="30">
                  <c:v>5.398965835571289</c:v>
                </c:pt>
                <c:pt idx="31">
                  <c:v>92.12173461914062</c:v>
                </c:pt>
                <c:pt idx="32">
                  <c:v>5.23686408996582</c:v>
                </c:pt>
                <c:pt idx="33">
                  <c:v>3.467957973480225</c:v>
                </c:pt>
                <c:pt idx="34">
                  <c:v>97.02018737792969</c:v>
                </c:pt>
                <c:pt idx="35">
                  <c:v>75.15007019042969</c:v>
                </c:pt>
                <c:pt idx="36">
                  <c:v>84.70065307617188</c:v>
                </c:pt>
                <c:pt idx="37">
                  <c:v>57.21563339233398</c:v>
                </c:pt>
                <c:pt idx="38">
                  <c:v>97.00507354736328</c:v>
                </c:pt>
                <c:pt idx="39">
                  <c:v>5.147107124328613</c:v>
                </c:pt>
                <c:pt idx="40">
                  <c:v>2.1873779296875</c:v>
                </c:pt>
                <c:pt idx="41">
                  <c:v>96.99993896484375</c:v>
                </c:pt>
                <c:pt idx="42">
                  <c:v>92.46371459960938</c:v>
                </c:pt>
                <c:pt idx="43">
                  <c:v>8.616681098937988</c:v>
                </c:pt>
                <c:pt idx="44">
                  <c:v>97.1036376953125</c:v>
                </c:pt>
                <c:pt idx="45">
                  <c:v>5.318501472473145</c:v>
                </c:pt>
                <c:pt idx="46">
                  <c:v>5.525030136108398</c:v>
                </c:pt>
                <c:pt idx="47">
                  <c:v>6.47982120513916</c:v>
                </c:pt>
                <c:pt idx="48">
                  <c:v>97.32556915283203</c:v>
                </c:pt>
                <c:pt idx="49">
                  <c:v>8.11998176574707</c:v>
                </c:pt>
                <c:pt idx="50">
                  <c:v>5.29855489730835</c:v>
                </c:pt>
                <c:pt idx="51">
                  <c:v>95.25505828857422</c:v>
                </c:pt>
                <c:pt idx="52">
                  <c:v>84.11672210693359</c:v>
                </c:pt>
                <c:pt idx="53">
                  <c:v>4.544085025787354</c:v>
                </c:pt>
                <c:pt idx="54">
                  <c:v>97.07060241699219</c:v>
                </c:pt>
                <c:pt idx="55">
                  <c:v>53.15573501586914</c:v>
                </c:pt>
                <c:pt idx="56">
                  <c:v>7.116355419158936</c:v>
                </c:pt>
                <c:pt idx="57">
                  <c:v>12.17482948303223</c:v>
                </c:pt>
                <c:pt idx="58">
                  <c:v>97.068603515625</c:v>
                </c:pt>
                <c:pt idx="59">
                  <c:v>5.329617500305176</c:v>
                </c:pt>
                <c:pt idx="60">
                  <c:v>94.25014495849609</c:v>
                </c:pt>
                <c:pt idx="61">
                  <c:v>80.85395812988281</c:v>
                </c:pt>
                <c:pt idx="62">
                  <c:v>97.090087890625</c:v>
                </c:pt>
                <c:pt idx="63">
                  <c:v>5.604316234588623</c:v>
                </c:pt>
                <c:pt idx="64">
                  <c:v>18.99364852905273</c:v>
                </c:pt>
                <c:pt idx="65">
                  <c:v>66.19643402099609</c:v>
                </c:pt>
                <c:pt idx="66">
                  <c:v>93.37838745117188</c:v>
                </c:pt>
                <c:pt idx="67">
                  <c:v>96.79702758789062</c:v>
                </c:pt>
                <c:pt idx="68">
                  <c:v>5.163768291473389</c:v>
                </c:pt>
                <c:pt idx="69">
                  <c:v>93.88679504394531</c:v>
                </c:pt>
                <c:pt idx="70">
                  <c:v>80.94255828857422</c:v>
                </c:pt>
                <c:pt idx="71">
                  <c:v>96.94439697265625</c:v>
                </c:pt>
                <c:pt idx="72">
                  <c:v>12.98029327392578</c:v>
                </c:pt>
                <c:pt idx="73">
                  <c:v>89.43025207519531</c:v>
                </c:pt>
                <c:pt idx="74">
                  <c:v>92.58106994628906</c:v>
                </c:pt>
                <c:pt idx="75">
                  <c:v>93.45652770996094</c:v>
                </c:pt>
                <c:pt idx="76">
                  <c:v>5.385472297668457</c:v>
                </c:pt>
                <c:pt idx="77">
                  <c:v>96.53127288818359</c:v>
                </c:pt>
                <c:pt idx="78">
                  <c:v>96.94554138183594</c:v>
                </c:pt>
                <c:pt idx="79">
                  <c:v>5.276871681213379</c:v>
                </c:pt>
                <c:pt idx="80">
                  <c:v>6.174504280090332</c:v>
                </c:pt>
                <c:pt idx="81">
                  <c:v>97.25575256347656</c:v>
                </c:pt>
                <c:pt idx="82">
                  <c:v>88.15254211425781</c:v>
                </c:pt>
                <c:pt idx="83">
                  <c:v>94.12143707275391</c:v>
                </c:pt>
                <c:pt idx="84">
                  <c:v>67.98004913330078</c:v>
                </c:pt>
                <c:pt idx="85">
                  <c:v>91.57868194580078</c:v>
                </c:pt>
                <c:pt idx="86">
                  <c:v>79.66305541992188</c:v>
                </c:pt>
                <c:pt idx="87">
                  <c:v>97.07651519775391</c:v>
                </c:pt>
                <c:pt idx="88">
                  <c:v>5.203503131866455</c:v>
                </c:pt>
                <c:pt idx="89">
                  <c:v>96.65910339355469</c:v>
                </c:pt>
                <c:pt idx="90">
                  <c:v>13.98123359680176</c:v>
                </c:pt>
                <c:pt idx="91">
                  <c:v>60.09806823730469</c:v>
                </c:pt>
                <c:pt idx="92">
                  <c:v>88.58010864257812</c:v>
                </c:pt>
                <c:pt idx="93">
                  <c:v>42.8973274230957</c:v>
                </c:pt>
                <c:pt idx="94">
                  <c:v>97.07367706298828</c:v>
                </c:pt>
                <c:pt idx="95">
                  <c:v>97.09290313720703</c:v>
                </c:pt>
                <c:pt idx="96">
                  <c:v>5.194424629211426</c:v>
                </c:pt>
                <c:pt idx="97">
                  <c:v>94.78023529052734</c:v>
                </c:pt>
                <c:pt idx="98">
                  <c:v>5.317477703094482</c:v>
                </c:pt>
                <c:pt idx="99">
                  <c:v>80.54581451416016</c:v>
                </c:pt>
                <c:pt idx="100">
                  <c:v>90.35015106201172</c:v>
                </c:pt>
                <c:pt idx="101">
                  <c:v>96.9691162109375</c:v>
                </c:pt>
                <c:pt idx="102">
                  <c:v>5.34943962097168</c:v>
                </c:pt>
                <c:pt idx="103">
                  <c:v>95.9056396484375</c:v>
                </c:pt>
                <c:pt idx="104">
                  <c:v>3.012106895446777</c:v>
                </c:pt>
                <c:pt idx="105">
                  <c:v>96.78229522705078</c:v>
                </c:pt>
                <c:pt idx="106">
                  <c:v>15.41434097290039</c:v>
                </c:pt>
                <c:pt idx="107">
                  <c:v>7.33425760269165</c:v>
                </c:pt>
                <c:pt idx="108">
                  <c:v>80.92530059814453</c:v>
                </c:pt>
                <c:pt idx="109">
                  <c:v>96.72129058837891</c:v>
                </c:pt>
                <c:pt idx="110">
                  <c:v>6.826470375061035</c:v>
                </c:pt>
                <c:pt idx="111">
                  <c:v>93.27251434326172</c:v>
                </c:pt>
                <c:pt idx="112">
                  <c:v>98.46346282958984</c:v>
                </c:pt>
                <c:pt idx="113">
                  <c:v>97.07593536376953</c:v>
                </c:pt>
                <c:pt idx="114">
                  <c:v>5.217948436737061</c:v>
                </c:pt>
                <c:pt idx="115">
                  <c:v>97.06279754638672</c:v>
                </c:pt>
                <c:pt idx="116">
                  <c:v>16.03025054931641</c:v>
                </c:pt>
                <c:pt idx="117">
                  <c:v>94.76920318603516</c:v>
                </c:pt>
                <c:pt idx="118">
                  <c:v>5.161166667938232</c:v>
                </c:pt>
                <c:pt idx="119">
                  <c:v>7.962747097015381</c:v>
                </c:pt>
                <c:pt idx="120">
                  <c:v>65.13166809082031</c:v>
                </c:pt>
                <c:pt idx="121">
                  <c:v>97.18150329589844</c:v>
                </c:pt>
                <c:pt idx="122">
                  <c:v>5.374680519104004</c:v>
                </c:pt>
                <c:pt idx="123">
                  <c:v>86.99637603759766</c:v>
                </c:pt>
                <c:pt idx="124">
                  <c:v>3.297217607498169</c:v>
                </c:pt>
                <c:pt idx="125">
                  <c:v>97.08061218261719</c:v>
                </c:pt>
                <c:pt idx="126">
                  <c:v>65.28070831298828</c:v>
                </c:pt>
                <c:pt idx="127">
                  <c:v>96.63304138183594</c:v>
                </c:pt>
                <c:pt idx="128">
                  <c:v>7.762899398803711</c:v>
                </c:pt>
                <c:pt idx="129">
                  <c:v>91.7982177734375</c:v>
                </c:pt>
                <c:pt idx="130">
                  <c:v>10.42428112030029</c:v>
                </c:pt>
                <c:pt idx="131">
                  <c:v>84.60169982910156</c:v>
                </c:pt>
                <c:pt idx="132">
                  <c:v>5.243952751159668</c:v>
                </c:pt>
                <c:pt idx="133">
                  <c:v>5.384881496429443</c:v>
                </c:pt>
                <c:pt idx="134">
                  <c:v>74.48729705810547</c:v>
                </c:pt>
                <c:pt idx="135">
                  <c:v>3.535315990447998</c:v>
                </c:pt>
                <c:pt idx="136">
                  <c:v>97.0594482421875</c:v>
                </c:pt>
                <c:pt idx="137">
                  <c:v>5.2268967628479</c:v>
                </c:pt>
                <c:pt idx="138">
                  <c:v>97.06526947021484</c:v>
                </c:pt>
                <c:pt idx="139">
                  <c:v>4.771738052368164</c:v>
                </c:pt>
                <c:pt idx="140">
                  <c:v>5.261345863342285</c:v>
                </c:pt>
                <c:pt idx="141">
                  <c:v>89.06590270996094</c:v>
                </c:pt>
                <c:pt idx="142">
                  <c:v>97.58653259277344</c:v>
                </c:pt>
                <c:pt idx="143">
                  <c:v>96.38102722167969</c:v>
                </c:pt>
                <c:pt idx="144">
                  <c:v>5.231543064117432</c:v>
                </c:pt>
                <c:pt idx="145">
                  <c:v>97.11615753173828</c:v>
                </c:pt>
                <c:pt idx="146">
                  <c:v>62.28931427001953</c:v>
                </c:pt>
                <c:pt idx="147">
                  <c:v>5.968615531921387</c:v>
                </c:pt>
                <c:pt idx="148">
                  <c:v>7.503436088562012</c:v>
                </c:pt>
                <c:pt idx="149">
                  <c:v>5.561608791351318</c:v>
                </c:pt>
                <c:pt idx="150">
                  <c:v>97.12989807128906</c:v>
                </c:pt>
                <c:pt idx="151">
                  <c:v>95.57146453857422</c:v>
                </c:pt>
                <c:pt idx="152">
                  <c:v>97.07168579101562</c:v>
                </c:pt>
                <c:pt idx="153">
                  <c:v>8.798436164855957</c:v>
                </c:pt>
                <c:pt idx="154">
                  <c:v>27.3143367767334</c:v>
                </c:pt>
                <c:pt idx="155">
                  <c:v>87.948486328125</c:v>
                </c:pt>
                <c:pt idx="156">
                  <c:v>97.11415863037109</c:v>
                </c:pt>
                <c:pt idx="157">
                  <c:v>7.194327831268311</c:v>
                </c:pt>
                <c:pt idx="158">
                  <c:v>90.62546539306641</c:v>
                </c:pt>
                <c:pt idx="159">
                  <c:v>1.293206691741943</c:v>
                </c:pt>
                <c:pt idx="160">
                  <c:v>4.310876369476318</c:v>
                </c:pt>
                <c:pt idx="161">
                  <c:v>97.05607604980469</c:v>
                </c:pt>
                <c:pt idx="162">
                  <c:v>5.725536346435547</c:v>
                </c:pt>
                <c:pt idx="163">
                  <c:v>96.20359039306641</c:v>
                </c:pt>
                <c:pt idx="164">
                  <c:v>5.347091197967529</c:v>
                </c:pt>
                <c:pt idx="165">
                  <c:v>93.98609161376953</c:v>
                </c:pt>
                <c:pt idx="166">
                  <c:v>97.06474304199219</c:v>
                </c:pt>
                <c:pt idx="167">
                  <c:v>96.86009979248047</c:v>
                </c:pt>
                <c:pt idx="168">
                  <c:v>97.00213623046875</c:v>
                </c:pt>
                <c:pt idx="169">
                  <c:v>5.157118797302246</c:v>
                </c:pt>
                <c:pt idx="170">
                  <c:v>61.37442398071289</c:v>
                </c:pt>
                <c:pt idx="171">
                  <c:v>9.243884086608887</c:v>
                </c:pt>
                <c:pt idx="172">
                  <c:v>93.89924621582031</c:v>
                </c:pt>
                <c:pt idx="173">
                  <c:v>63.84817123413086</c:v>
                </c:pt>
                <c:pt idx="174">
                  <c:v>5.167074203491211</c:v>
                </c:pt>
                <c:pt idx="175">
                  <c:v>95.71053314208984</c:v>
                </c:pt>
                <c:pt idx="176">
                  <c:v>82.14073944091797</c:v>
                </c:pt>
                <c:pt idx="177">
                  <c:v>89.54098510742188</c:v>
                </c:pt>
                <c:pt idx="178">
                  <c:v>6.018589019775391</c:v>
                </c:pt>
                <c:pt idx="179">
                  <c:v>96.88060760498047</c:v>
                </c:pt>
                <c:pt idx="180">
                  <c:v>74.12144470214844</c:v>
                </c:pt>
                <c:pt idx="181">
                  <c:v>96.9298095703125</c:v>
                </c:pt>
                <c:pt idx="182">
                  <c:v>5.157882690429688</c:v>
                </c:pt>
                <c:pt idx="183">
                  <c:v>89.64227294921875</c:v>
                </c:pt>
                <c:pt idx="184">
                  <c:v>97.0712890625</c:v>
                </c:pt>
                <c:pt idx="185">
                  <c:v>12.5113697052002</c:v>
                </c:pt>
                <c:pt idx="186">
                  <c:v>32.51663589477539</c:v>
                </c:pt>
                <c:pt idx="187">
                  <c:v>5.114022254943848</c:v>
                </c:pt>
                <c:pt idx="188">
                  <c:v>3.760748147964478</c:v>
                </c:pt>
                <c:pt idx="189">
                  <c:v>96.52450561523438</c:v>
                </c:pt>
                <c:pt idx="190">
                  <c:v>95.84133148193359</c:v>
                </c:pt>
                <c:pt idx="191">
                  <c:v>5.191024780273438</c:v>
                </c:pt>
                <c:pt idx="192">
                  <c:v>96.76544952392578</c:v>
                </c:pt>
                <c:pt idx="193">
                  <c:v>7.323157787322998</c:v>
                </c:pt>
                <c:pt idx="194">
                  <c:v>5.680676937103271</c:v>
                </c:pt>
                <c:pt idx="195">
                  <c:v>96.69921875</c:v>
                </c:pt>
                <c:pt idx="196">
                  <c:v>44.05987548828125</c:v>
                </c:pt>
                <c:pt idx="197">
                  <c:v>96.50175476074219</c:v>
                </c:pt>
                <c:pt idx="198">
                  <c:v>43.9875373840332</c:v>
                </c:pt>
                <c:pt idx="199">
                  <c:v>97.00649261474609</c:v>
                </c:pt>
                <c:pt idx="200">
                  <c:v>5.372688770294189</c:v>
                </c:pt>
                <c:pt idx="201">
                  <c:v>73.51309967041016</c:v>
                </c:pt>
                <c:pt idx="202">
                  <c:v>95.76693725585938</c:v>
                </c:pt>
                <c:pt idx="203">
                  <c:v>5.432875156402588</c:v>
                </c:pt>
                <c:pt idx="204">
                  <c:v>97.09212493896484</c:v>
                </c:pt>
                <c:pt idx="205">
                  <c:v>7.499719619750977</c:v>
                </c:pt>
                <c:pt idx="206">
                  <c:v>96.88495635986328</c:v>
                </c:pt>
                <c:pt idx="207">
                  <c:v>93.22492980957031</c:v>
                </c:pt>
                <c:pt idx="208">
                  <c:v>3.249826908111572</c:v>
                </c:pt>
                <c:pt idx="209">
                  <c:v>91.14772796630859</c:v>
                </c:pt>
                <c:pt idx="210">
                  <c:v>96.139404296875</c:v>
                </c:pt>
                <c:pt idx="211">
                  <c:v>5.816495895385742</c:v>
                </c:pt>
                <c:pt idx="212">
                  <c:v>96.03653717041016</c:v>
                </c:pt>
                <c:pt idx="213">
                  <c:v>5.396579742431641</c:v>
                </c:pt>
                <c:pt idx="214">
                  <c:v>96.67145538330078</c:v>
                </c:pt>
                <c:pt idx="215">
                  <c:v>96.46109008789062</c:v>
                </c:pt>
                <c:pt idx="216">
                  <c:v>5.265398025512695</c:v>
                </c:pt>
                <c:pt idx="217">
                  <c:v>75.40978240966797</c:v>
                </c:pt>
                <c:pt idx="218">
                  <c:v>84.05683898925781</c:v>
                </c:pt>
                <c:pt idx="219">
                  <c:v>5.999306678771973</c:v>
                </c:pt>
                <c:pt idx="220">
                  <c:v>96.32606506347656</c:v>
                </c:pt>
                <c:pt idx="221">
                  <c:v>97.06341552734375</c:v>
                </c:pt>
                <c:pt idx="222">
                  <c:v>5.202560424804688</c:v>
                </c:pt>
                <c:pt idx="223">
                  <c:v>96.78902435302734</c:v>
                </c:pt>
                <c:pt idx="224">
                  <c:v>5.319717407226562</c:v>
                </c:pt>
                <c:pt idx="225">
                  <c:v>8.69687557220459</c:v>
                </c:pt>
                <c:pt idx="226">
                  <c:v>97.23912048339844</c:v>
                </c:pt>
                <c:pt idx="227">
                  <c:v>96.86211395263672</c:v>
                </c:pt>
                <c:pt idx="228">
                  <c:v>96.07942962646484</c:v>
                </c:pt>
                <c:pt idx="229">
                  <c:v>21.87106513977051</c:v>
                </c:pt>
                <c:pt idx="230">
                  <c:v>95.44198608398438</c:v>
                </c:pt>
                <c:pt idx="231">
                  <c:v>5.161760807037354</c:v>
                </c:pt>
                <c:pt idx="232">
                  <c:v>94.19202423095703</c:v>
                </c:pt>
                <c:pt idx="233">
                  <c:v>91.12327575683594</c:v>
                </c:pt>
                <c:pt idx="234">
                  <c:v>5.419539928436279</c:v>
                </c:pt>
                <c:pt idx="235">
                  <c:v>94.61531066894531</c:v>
                </c:pt>
                <c:pt idx="236">
                  <c:v>4.944713115692139</c:v>
                </c:pt>
                <c:pt idx="237">
                  <c:v>96.94145965576172</c:v>
                </c:pt>
                <c:pt idx="238">
                  <c:v>96.99423980712891</c:v>
                </c:pt>
                <c:pt idx="239">
                  <c:v>5.203840732574463</c:v>
                </c:pt>
                <c:pt idx="240">
                  <c:v>5.500359058380127</c:v>
                </c:pt>
                <c:pt idx="241">
                  <c:v>93.72068023681641</c:v>
                </c:pt>
                <c:pt idx="242">
                  <c:v>5.262159824371338</c:v>
                </c:pt>
                <c:pt idx="243">
                  <c:v>92.41409301757812</c:v>
                </c:pt>
                <c:pt idx="244">
                  <c:v>4.809067249298096</c:v>
                </c:pt>
                <c:pt idx="245">
                  <c:v>75.38967895507812</c:v>
                </c:pt>
                <c:pt idx="246">
                  <c:v>11.72769737243652</c:v>
                </c:pt>
                <c:pt idx="247">
                  <c:v>6.145987987518311</c:v>
                </c:pt>
                <c:pt idx="248">
                  <c:v>6.233524322509766</c:v>
                </c:pt>
                <c:pt idx="249">
                  <c:v>93.33620452880859</c:v>
                </c:pt>
                <c:pt idx="250">
                  <c:v>77.84913635253906</c:v>
                </c:pt>
                <c:pt idx="251">
                  <c:v>95.79441833496094</c:v>
                </c:pt>
                <c:pt idx="252">
                  <c:v>5.284298896789551</c:v>
                </c:pt>
                <c:pt idx="253">
                  <c:v>97.09621429443359</c:v>
                </c:pt>
                <c:pt idx="254">
                  <c:v>86.53890991210938</c:v>
                </c:pt>
                <c:pt idx="255">
                  <c:v>5.545318603515625</c:v>
                </c:pt>
                <c:pt idx="256">
                  <c:v>97.01043701171875</c:v>
                </c:pt>
                <c:pt idx="257">
                  <c:v>4.919467449188232</c:v>
                </c:pt>
                <c:pt idx="258">
                  <c:v>5.413599967956543</c:v>
                </c:pt>
                <c:pt idx="259">
                  <c:v>96.17680358886719</c:v>
                </c:pt>
                <c:pt idx="260">
                  <c:v>74.68117523193359</c:v>
                </c:pt>
                <c:pt idx="261">
                  <c:v>86.82212829589844</c:v>
                </c:pt>
                <c:pt idx="262">
                  <c:v>5.149233818054199</c:v>
                </c:pt>
                <c:pt idx="263">
                  <c:v>96.49808502197266</c:v>
                </c:pt>
                <c:pt idx="264">
                  <c:v>90.89929962158203</c:v>
                </c:pt>
                <c:pt idx="265">
                  <c:v>95.79608154296875</c:v>
                </c:pt>
                <c:pt idx="266">
                  <c:v>96.96363067626953</c:v>
                </c:pt>
                <c:pt idx="267">
                  <c:v>83.06192016601562</c:v>
                </c:pt>
                <c:pt idx="268">
                  <c:v>90.79523468017578</c:v>
                </c:pt>
                <c:pt idx="269">
                  <c:v>97.02574157714844</c:v>
                </c:pt>
                <c:pt idx="270">
                  <c:v>33.91996002197266</c:v>
                </c:pt>
                <c:pt idx="271">
                  <c:v>96.45686340332031</c:v>
                </c:pt>
                <c:pt idx="272">
                  <c:v>5.908492565155029</c:v>
                </c:pt>
                <c:pt idx="273">
                  <c:v>97.20052337646484</c:v>
                </c:pt>
                <c:pt idx="274">
                  <c:v>5.406665802001953</c:v>
                </c:pt>
                <c:pt idx="275">
                  <c:v>9.652004241943359</c:v>
                </c:pt>
                <c:pt idx="276">
                  <c:v>83.92409515380859</c:v>
                </c:pt>
                <c:pt idx="277">
                  <c:v>54.17877960205078</c:v>
                </c:pt>
                <c:pt idx="278">
                  <c:v>70.76866912841797</c:v>
                </c:pt>
                <c:pt idx="279">
                  <c:v>5.496732234954834</c:v>
                </c:pt>
                <c:pt idx="280">
                  <c:v>96.74581909179688</c:v>
                </c:pt>
                <c:pt idx="281">
                  <c:v>5.192757129669189</c:v>
                </c:pt>
                <c:pt idx="282">
                  <c:v>97.12448120117188</c:v>
                </c:pt>
                <c:pt idx="283">
                  <c:v>47.17034530639648</c:v>
                </c:pt>
                <c:pt idx="284">
                  <c:v>97.56595611572266</c:v>
                </c:pt>
                <c:pt idx="285">
                  <c:v>5.201596736907959</c:v>
                </c:pt>
                <c:pt idx="286">
                  <c:v>85.48827362060547</c:v>
                </c:pt>
                <c:pt idx="287">
                  <c:v>77.80744171142578</c:v>
                </c:pt>
                <c:pt idx="288">
                  <c:v>96.94544982910156</c:v>
                </c:pt>
                <c:pt idx="289">
                  <c:v>5.439029216766357</c:v>
                </c:pt>
                <c:pt idx="290">
                  <c:v>97.07669067382812</c:v>
                </c:pt>
                <c:pt idx="291">
                  <c:v>97.00554656982422</c:v>
                </c:pt>
                <c:pt idx="292">
                  <c:v>4.540045738220215</c:v>
                </c:pt>
                <c:pt idx="293">
                  <c:v>92.85283660888672</c:v>
                </c:pt>
                <c:pt idx="294">
                  <c:v>95.78807830810547</c:v>
                </c:pt>
                <c:pt idx="295">
                  <c:v>4.565273761749268</c:v>
                </c:pt>
                <c:pt idx="296">
                  <c:v>96.48420715332031</c:v>
                </c:pt>
                <c:pt idx="297">
                  <c:v>95.10941314697266</c:v>
                </c:pt>
                <c:pt idx="298">
                  <c:v>5.623250961303711</c:v>
                </c:pt>
                <c:pt idx="299">
                  <c:v>5.27199649810791</c:v>
                </c:pt>
                <c:pt idx="300">
                  <c:v>4.015525341033936</c:v>
                </c:pt>
                <c:pt idx="301">
                  <c:v>82.25455474853516</c:v>
                </c:pt>
                <c:pt idx="302">
                  <c:v>5.155170917510986</c:v>
                </c:pt>
                <c:pt idx="303">
                  <c:v>89.28321075439453</c:v>
                </c:pt>
                <c:pt idx="304">
                  <c:v>97.12264251708984</c:v>
                </c:pt>
                <c:pt idx="305">
                  <c:v>5.157432556152344</c:v>
                </c:pt>
                <c:pt idx="306">
                  <c:v>97.34056854248047</c:v>
                </c:pt>
                <c:pt idx="307">
                  <c:v>54.00041580200195</c:v>
                </c:pt>
                <c:pt idx="308">
                  <c:v>16.69778633117676</c:v>
                </c:pt>
                <c:pt idx="309">
                  <c:v>5.430073738098145</c:v>
                </c:pt>
                <c:pt idx="310">
                  <c:v>84.39154052734375</c:v>
                </c:pt>
                <c:pt idx="311">
                  <c:v>4.380364418029785</c:v>
                </c:pt>
                <c:pt idx="312">
                  <c:v>97.03253173828125</c:v>
                </c:pt>
                <c:pt idx="313">
                  <c:v>5.670427799224854</c:v>
                </c:pt>
                <c:pt idx="314">
                  <c:v>97.09172058105469</c:v>
                </c:pt>
                <c:pt idx="315">
                  <c:v>76.13096618652344</c:v>
                </c:pt>
                <c:pt idx="316">
                  <c:v>92.28759002685547</c:v>
                </c:pt>
                <c:pt idx="317">
                  <c:v>14.56882572174072</c:v>
                </c:pt>
                <c:pt idx="318">
                  <c:v>69.23419952392578</c:v>
                </c:pt>
                <c:pt idx="319">
                  <c:v>97.08748626708984</c:v>
                </c:pt>
                <c:pt idx="320">
                  <c:v>5.395822525024414</c:v>
                </c:pt>
                <c:pt idx="321">
                  <c:v>96.9912109375</c:v>
                </c:pt>
                <c:pt idx="322">
                  <c:v>5.396595478057861</c:v>
                </c:pt>
                <c:pt idx="323">
                  <c:v>5.290200710296631</c:v>
                </c:pt>
                <c:pt idx="324">
                  <c:v>11.88583469390869</c:v>
                </c:pt>
                <c:pt idx="325">
                  <c:v>96.74832153320312</c:v>
                </c:pt>
                <c:pt idx="326">
                  <c:v>5.668393611907959</c:v>
                </c:pt>
                <c:pt idx="327">
                  <c:v>5.447381973266602</c:v>
                </c:pt>
                <c:pt idx="328">
                  <c:v>88.68651580810547</c:v>
                </c:pt>
                <c:pt idx="329">
                  <c:v>32.17443466186523</c:v>
                </c:pt>
                <c:pt idx="330">
                  <c:v>97.15039825439453</c:v>
                </c:pt>
                <c:pt idx="331">
                  <c:v>40.39632415771484</c:v>
                </c:pt>
                <c:pt idx="332">
                  <c:v>90.89330291748047</c:v>
                </c:pt>
                <c:pt idx="333">
                  <c:v>10.00837707519531</c:v>
                </c:pt>
                <c:pt idx="334">
                  <c:v>96.81734466552734</c:v>
                </c:pt>
                <c:pt idx="335">
                  <c:v>5.288986682891846</c:v>
                </c:pt>
                <c:pt idx="336">
                  <c:v>95.68013763427734</c:v>
                </c:pt>
                <c:pt idx="337">
                  <c:v>97.06905364990234</c:v>
                </c:pt>
                <c:pt idx="338">
                  <c:v>7.634332656860352</c:v>
                </c:pt>
                <c:pt idx="339">
                  <c:v>95.74458312988281</c:v>
                </c:pt>
                <c:pt idx="340">
                  <c:v>5.259676456451416</c:v>
                </c:pt>
                <c:pt idx="341">
                  <c:v>97.08146667480469</c:v>
                </c:pt>
                <c:pt idx="342">
                  <c:v>84.99599456787109</c:v>
                </c:pt>
                <c:pt idx="343">
                  <c:v>6.203679084777832</c:v>
                </c:pt>
                <c:pt idx="344">
                  <c:v>5.223953247070312</c:v>
                </c:pt>
                <c:pt idx="345">
                  <c:v>97.07791137695312</c:v>
                </c:pt>
                <c:pt idx="346">
                  <c:v>5.134945392608643</c:v>
                </c:pt>
                <c:pt idx="347">
                  <c:v>5.48784875869751</c:v>
                </c:pt>
                <c:pt idx="348">
                  <c:v>1.922929406166077</c:v>
                </c:pt>
                <c:pt idx="349">
                  <c:v>96.57923889160156</c:v>
                </c:pt>
                <c:pt idx="350">
                  <c:v>5.674129486083984</c:v>
                </c:pt>
                <c:pt idx="351">
                  <c:v>97.20248413085938</c:v>
                </c:pt>
                <c:pt idx="352">
                  <c:v>69.47604370117188</c:v>
                </c:pt>
                <c:pt idx="353">
                  <c:v>95.86371612548828</c:v>
                </c:pt>
                <c:pt idx="354">
                  <c:v>93.94175720214844</c:v>
                </c:pt>
                <c:pt idx="355">
                  <c:v>96.88327789306641</c:v>
                </c:pt>
                <c:pt idx="356">
                  <c:v>5.191388607025146</c:v>
                </c:pt>
                <c:pt idx="357">
                  <c:v>97.07273101806641</c:v>
                </c:pt>
                <c:pt idx="358">
                  <c:v>5.145279884338379</c:v>
                </c:pt>
                <c:pt idx="359">
                  <c:v>97.08659362792969</c:v>
                </c:pt>
                <c:pt idx="360">
                  <c:v>88.39860534667969</c:v>
                </c:pt>
                <c:pt idx="361">
                  <c:v>96.51287841796875</c:v>
                </c:pt>
                <c:pt idx="362">
                  <c:v>74.48290252685547</c:v>
                </c:pt>
                <c:pt idx="363">
                  <c:v>5.348442077636719</c:v>
                </c:pt>
                <c:pt idx="364">
                  <c:v>97.04119110107422</c:v>
                </c:pt>
                <c:pt idx="365">
                  <c:v>95.32421875</c:v>
                </c:pt>
                <c:pt idx="366">
                  <c:v>8.293035507202148</c:v>
                </c:pt>
                <c:pt idx="367">
                  <c:v>94.30055236816406</c:v>
                </c:pt>
                <c:pt idx="368">
                  <c:v>16.48966026306152</c:v>
                </c:pt>
                <c:pt idx="369">
                  <c:v>96.82684326171875</c:v>
                </c:pt>
                <c:pt idx="370">
                  <c:v>75.11091613769531</c:v>
                </c:pt>
                <c:pt idx="371">
                  <c:v>94.92488098144531</c:v>
                </c:pt>
                <c:pt idx="372">
                  <c:v>95.04351806640625</c:v>
                </c:pt>
                <c:pt idx="373">
                  <c:v>5.029709339141846</c:v>
                </c:pt>
                <c:pt idx="374">
                  <c:v>89.433349609375</c:v>
                </c:pt>
                <c:pt idx="375">
                  <c:v>14.01234722137451</c:v>
                </c:pt>
                <c:pt idx="376">
                  <c:v>5.313253879547119</c:v>
                </c:pt>
                <c:pt idx="377">
                  <c:v>96.87357330322266</c:v>
                </c:pt>
                <c:pt idx="378">
                  <c:v>3.630481958389282</c:v>
                </c:pt>
                <c:pt idx="379">
                  <c:v>97.04713439941406</c:v>
                </c:pt>
                <c:pt idx="380">
                  <c:v>5.336136817932129</c:v>
                </c:pt>
                <c:pt idx="381">
                  <c:v>96.43661499023438</c:v>
                </c:pt>
                <c:pt idx="382">
                  <c:v>3.058190822601318</c:v>
                </c:pt>
                <c:pt idx="383">
                  <c:v>96.63278961181641</c:v>
                </c:pt>
                <c:pt idx="384">
                  <c:v>5.272980690002441</c:v>
                </c:pt>
                <c:pt idx="385">
                  <c:v>4.97889518737793</c:v>
                </c:pt>
                <c:pt idx="386">
                  <c:v>96.37238311767578</c:v>
                </c:pt>
                <c:pt idx="387">
                  <c:v>33.80591583251953</c:v>
                </c:pt>
                <c:pt idx="388">
                  <c:v>97.12281799316406</c:v>
                </c:pt>
                <c:pt idx="389">
                  <c:v>1.864582538604736</c:v>
                </c:pt>
                <c:pt idx="390">
                  <c:v>96.94684600830078</c:v>
                </c:pt>
                <c:pt idx="391">
                  <c:v>5.362287521362305</c:v>
                </c:pt>
                <c:pt idx="392">
                  <c:v>3.354482173919678</c:v>
                </c:pt>
                <c:pt idx="393">
                  <c:v>97.12046051025391</c:v>
                </c:pt>
                <c:pt idx="394">
                  <c:v>5.915029525756836</c:v>
                </c:pt>
                <c:pt idx="395">
                  <c:v>94.55400085449219</c:v>
                </c:pt>
                <c:pt idx="396">
                  <c:v>81.78225708007812</c:v>
                </c:pt>
                <c:pt idx="397">
                  <c:v>15.14625835418701</c:v>
                </c:pt>
                <c:pt idx="398">
                  <c:v>85.32675933837891</c:v>
                </c:pt>
                <c:pt idx="399">
                  <c:v>93.54743194580078</c:v>
                </c:pt>
                <c:pt idx="400">
                  <c:v>5.630343914031982</c:v>
                </c:pt>
                <c:pt idx="401">
                  <c:v>95.94504547119141</c:v>
                </c:pt>
                <c:pt idx="402">
                  <c:v>94.87250518798828</c:v>
                </c:pt>
                <c:pt idx="403">
                  <c:v>97.01047515869141</c:v>
                </c:pt>
                <c:pt idx="404">
                  <c:v>91.79359436035156</c:v>
                </c:pt>
                <c:pt idx="405">
                  <c:v>97.05970001220703</c:v>
                </c:pt>
                <c:pt idx="406">
                  <c:v>74.6759033203125</c:v>
                </c:pt>
                <c:pt idx="407">
                  <c:v>88.13626861572266</c:v>
                </c:pt>
                <c:pt idx="408">
                  <c:v>4.344784259796143</c:v>
                </c:pt>
                <c:pt idx="409">
                  <c:v>94.95407867431641</c:v>
                </c:pt>
                <c:pt idx="410">
                  <c:v>77.15191650390625</c:v>
                </c:pt>
                <c:pt idx="411">
                  <c:v>97.07159423828125</c:v>
                </c:pt>
                <c:pt idx="412">
                  <c:v>5.212218284606934</c:v>
                </c:pt>
                <c:pt idx="413">
                  <c:v>97.08746337890625</c:v>
                </c:pt>
                <c:pt idx="414">
                  <c:v>5.407228946685791</c:v>
                </c:pt>
                <c:pt idx="415">
                  <c:v>5.489771366119385</c:v>
                </c:pt>
                <c:pt idx="416">
                  <c:v>87.00678253173828</c:v>
                </c:pt>
                <c:pt idx="417">
                  <c:v>96.91110992431641</c:v>
                </c:pt>
                <c:pt idx="418">
                  <c:v>5.184765338897705</c:v>
                </c:pt>
                <c:pt idx="419">
                  <c:v>93.59227752685547</c:v>
                </c:pt>
                <c:pt idx="420">
                  <c:v>63.53970336914062</c:v>
                </c:pt>
                <c:pt idx="421">
                  <c:v>96.90808868408203</c:v>
                </c:pt>
                <c:pt idx="422">
                  <c:v>60.21239852905273</c:v>
                </c:pt>
                <c:pt idx="423">
                  <c:v>8.450865745544434</c:v>
                </c:pt>
                <c:pt idx="424">
                  <c:v>5.257247924804688</c:v>
                </c:pt>
                <c:pt idx="425">
                  <c:v>96.92711639404297</c:v>
                </c:pt>
                <c:pt idx="426">
                  <c:v>5.142096996307373</c:v>
                </c:pt>
                <c:pt idx="427">
                  <c:v>96.72902679443359</c:v>
                </c:pt>
                <c:pt idx="428">
                  <c:v>22.95844078063965</c:v>
                </c:pt>
                <c:pt idx="429">
                  <c:v>5.457429885864258</c:v>
                </c:pt>
                <c:pt idx="430">
                  <c:v>97.19103240966797</c:v>
                </c:pt>
                <c:pt idx="431">
                  <c:v>43.97555160522461</c:v>
                </c:pt>
                <c:pt idx="432">
                  <c:v>10.75670528411865</c:v>
                </c:pt>
                <c:pt idx="433">
                  <c:v>96.47533416748047</c:v>
                </c:pt>
                <c:pt idx="434">
                  <c:v>33.28141403198242</c:v>
                </c:pt>
                <c:pt idx="435">
                  <c:v>80.55100250244141</c:v>
                </c:pt>
                <c:pt idx="436">
                  <c:v>66.14537811279297</c:v>
                </c:pt>
                <c:pt idx="437">
                  <c:v>94.63154602050781</c:v>
                </c:pt>
                <c:pt idx="438">
                  <c:v>17.54645729064941</c:v>
                </c:pt>
                <c:pt idx="439">
                  <c:v>97.07415008544922</c:v>
                </c:pt>
                <c:pt idx="440">
                  <c:v>5.371773719787598</c:v>
                </c:pt>
                <c:pt idx="441">
                  <c:v>96.58439636230469</c:v>
                </c:pt>
                <c:pt idx="442">
                  <c:v>5.190101146697998</c:v>
                </c:pt>
                <c:pt idx="443">
                  <c:v>4.879405498504639</c:v>
                </c:pt>
                <c:pt idx="444">
                  <c:v>5.481216430664062</c:v>
                </c:pt>
                <c:pt idx="445">
                  <c:v>94.16630554199219</c:v>
                </c:pt>
                <c:pt idx="446">
                  <c:v>97.10726165771484</c:v>
                </c:pt>
                <c:pt idx="447">
                  <c:v>5.439973831176758</c:v>
                </c:pt>
                <c:pt idx="448">
                  <c:v>96.81290435791016</c:v>
                </c:pt>
                <c:pt idx="449">
                  <c:v>2.899195671081543</c:v>
                </c:pt>
                <c:pt idx="450">
                  <c:v>92.56759643554688</c:v>
                </c:pt>
                <c:pt idx="451">
                  <c:v>95.43643951416016</c:v>
                </c:pt>
                <c:pt idx="452">
                  <c:v>93.72994995117188</c:v>
                </c:pt>
                <c:pt idx="453">
                  <c:v>97.59546661376953</c:v>
                </c:pt>
                <c:pt idx="454">
                  <c:v>16.47394371032715</c:v>
                </c:pt>
                <c:pt idx="455">
                  <c:v>94.88546752929688</c:v>
                </c:pt>
                <c:pt idx="456">
                  <c:v>5.89778995513916</c:v>
                </c:pt>
                <c:pt idx="457">
                  <c:v>5.340571880340576</c:v>
                </c:pt>
                <c:pt idx="458">
                  <c:v>97.06375122070312</c:v>
                </c:pt>
                <c:pt idx="459">
                  <c:v>89.00146484375</c:v>
                </c:pt>
                <c:pt idx="460">
                  <c:v>95.13578796386719</c:v>
                </c:pt>
                <c:pt idx="461">
                  <c:v>1.028777241706848</c:v>
                </c:pt>
                <c:pt idx="462">
                  <c:v>32.56728744506836</c:v>
                </c:pt>
                <c:pt idx="463">
                  <c:v>5.569700241088867</c:v>
                </c:pt>
                <c:pt idx="464">
                  <c:v>96.26839447021484</c:v>
                </c:pt>
                <c:pt idx="465">
                  <c:v>5.307026386260986</c:v>
                </c:pt>
                <c:pt idx="466">
                  <c:v>5.220771789550781</c:v>
                </c:pt>
                <c:pt idx="467">
                  <c:v>8.388884544372559</c:v>
                </c:pt>
                <c:pt idx="468">
                  <c:v>17.90338325500488</c:v>
                </c:pt>
                <c:pt idx="469">
                  <c:v>85.56340789794922</c:v>
                </c:pt>
                <c:pt idx="470">
                  <c:v>5.387076854705811</c:v>
                </c:pt>
                <c:pt idx="471">
                  <c:v>97.04740142822266</c:v>
                </c:pt>
                <c:pt idx="472">
                  <c:v>97.05015563964844</c:v>
                </c:pt>
                <c:pt idx="473">
                  <c:v>5.72803258895874</c:v>
                </c:pt>
                <c:pt idx="474">
                  <c:v>97.12985992431641</c:v>
                </c:pt>
                <c:pt idx="475">
                  <c:v>5.468033790588379</c:v>
                </c:pt>
                <c:pt idx="476">
                  <c:v>94.92852783203125</c:v>
                </c:pt>
                <c:pt idx="477">
                  <c:v>3.927264451980591</c:v>
                </c:pt>
                <c:pt idx="478">
                  <c:v>96.73941040039062</c:v>
                </c:pt>
                <c:pt idx="479">
                  <c:v>97.03472900390625</c:v>
                </c:pt>
                <c:pt idx="480">
                  <c:v>5.436447620391846</c:v>
                </c:pt>
                <c:pt idx="481">
                  <c:v>5.320974349975586</c:v>
                </c:pt>
                <c:pt idx="482">
                  <c:v>96.42139434814453</c:v>
                </c:pt>
                <c:pt idx="483">
                  <c:v>97.26127624511719</c:v>
                </c:pt>
                <c:pt idx="484">
                  <c:v>80.59893035888672</c:v>
                </c:pt>
                <c:pt idx="485">
                  <c:v>96.43681335449219</c:v>
                </c:pt>
                <c:pt idx="486">
                  <c:v>96.32303619384766</c:v>
                </c:pt>
                <c:pt idx="487">
                  <c:v>39.47638702392578</c:v>
                </c:pt>
                <c:pt idx="488">
                  <c:v>5.775587558746338</c:v>
                </c:pt>
                <c:pt idx="489">
                  <c:v>95.30113220214844</c:v>
                </c:pt>
                <c:pt idx="490">
                  <c:v>12.04003047943115</c:v>
                </c:pt>
                <c:pt idx="491">
                  <c:v>2.461114645004272</c:v>
                </c:pt>
                <c:pt idx="492">
                  <c:v>7.560100555419922</c:v>
                </c:pt>
                <c:pt idx="493">
                  <c:v>95.86540222167969</c:v>
                </c:pt>
                <c:pt idx="494">
                  <c:v>90.58208465576172</c:v>
                </c:pt>
                <c:pt idx="495">
                  <c:v>6.021829128265381</c:v>
                </c:pt>
                <c:pt idx="496">
                  <c:v>5.212196350097656</c:v>
                </c:pt>
                <c:pt idx="497">
                  <c:v>1.397857546806335</c:v>
                </c:pt>
                <c:pt idx="498">
                  <c:v>8.443560600280762</c:v>
                </c:pt>
                <c:pt idx="499">
                  <c:v>97.25998687744141</c:v>
                </c:pt>
                <c:pt idx="500">
                  <c:v>60.57616806030273</c:v>
                </c:pt>
                <c:pt idx="501">
                  <c:v>6.726705074310303</c:v>
                </c:pt>
                <c:pt idx="502">
                  <c:v>89.82565307617188</c:v>
                </c:pt>
                <c:pt idx="503">
                  <c:v>97.16985321044922</c:v>
                </c:pt>
                <c:pt idx="504">
                  <c:v>97.0789794921875</c:v>
                </c:pt>
                <c:pt idx="505">
                  <c:v>97.97076416015625</c:v>
                </c:pt>
                <c:pt idx="506">
                  <c:v>95.72672271728516</c:v>
                </c:pt>
                <c:pt idx="507">
                  <c:v>93.101318359375</c:v>
                </c:pt>
                <c:pt idx="508">
                  <c:v>95.62057495117188</c:v>
                </c:pt>
                <c:pt idx="509">
                  <c:v>97.13712310791016</c:v>
                </c:pt>
                <c:pt idx="510">
                  <c:v>5.43358039855957</c:v>
                </c:pt>
                <c:pt idx="511">
                  <c:v>95.21036529541016</c:v>
                </c:pt>
                <c:pt idx="512">
                  <c:v>5.840681076049805</c:v>
                </c:pt>
                <c:pt idx="513">
                  <c:v>97.09355926513672</c:v>
                </c:pt>
                <c:pt idx="514">
                  <c:v>5.539915084838867</c:v>
                </c:pt>
                <c:pt idx="515">
                  <c:v>9.162886619567871</c:v>
                </c:pt>
                <c:pt idx="516">
                  <c:v>4.317033767700195</c:v>
                </c:pt>
                <c:pt idx="517">
                  <c:v>6.273756504058838</c:v>
                </c:pt>
                <c:pt idx="518">
                  <c:v>35.18115997314453</c:v>
                </c:pt>
                <c:pt idx="519">
                  <c:v>96.06582641601562</c:v>
                </c:pt>
                <c:pt idx="520">
                  <c:v>5.169482707977295</c:v>
                </c:pt>
                <c:pt idx="521">
                  <c:v>7.166653156280518</c:v>
                </c:pt>
                <c:pt idx="522">
                  <c:v>84.42465972900391</c:v>
                </c:pt>
                <c:pt idx="523">
                  <c:v>2.837412357330322</c:v>
                </c:pt>
                <c:pt idx="524">
                  <c:v>97.10004425048828</c:v>
                </c:pt>
                <c:pt idx="525">
                  <c:v>6.132468223571777</c:v>
                </c:pt>
                <c:pt idx="526">
                  <c:v>62.78741836547852</c:v>
                </c:pt>
                <c:pt idx="527">
                  <c:v>98.16282653808594</c:v>
                </c:pt>
                <c:pt idx="528">
                  <c:v>96.71663665771484</c:v>
                </c:pt>
                <c:pt idx="529">
                  <c:v>5.153627872467041</c:v>
                </c:pt>
                <c:pt idx="530">
                  <c:v>73.93375396728516</c:v>
                </c:pt>
                <c:pt idx="531">
                  <c:v>97.07041931152344</c:v>
                </c:pt>
                <c:pt idx="532">
                  <c:v>4.410228252410889</c:v>
                </c:pt>
                <c:pt idx="533">
                  <c:v>78.69501495361328</c:v>
                </c:pt>
                <c:pt idx="534">
                  <c:v>8.904683113098145</c:v>
                </c:pt>
                <c:pt idx="535">
                  <c:v>1.809594392776489</c:v>
                </c:pt>
                <c:pt idx="536">
                  <c:v>94.95523071289062</c:v>
                </c:pt>
                <c:pt idx="537">
                  <c:v>79.13054656982422</c:v>
                </c:pt>
                <c:pt idx="538">
                  <c:v>95.87581634521484</c:v>
                </c:pt>
                <c:pt idx="539">
                  <c:v>32.29207992553711</c:v>
                </c:pt>
                <c:pt idx="540">
                  <c:v>94.45549011230469</c:v>
                </c:pt>
                <c:pt idx="541">
                  <c:v>5.530704498291016</c:v>
                </c:pt>
                <c:pt idx="542">
                  <c:v>91.86190795898438</c:v>
                </c:pt>
                <c:pt idx="543">
                  <c:v>52.12357330322266</c:v>
                </c:pt>
                <c:pt idx="544">
                  <c:v>5.408965587615967</c:v>
                </c:pt>
                <c:pt idx="545">
                  <c:v>95.57403564453125</c:v>
                </c:pt>
                <c:pt idx="546">
                  <c:v>97.06733703613281</c:v>
                </c:pt>
                <c:pt idx="547">
                  <c:v>93.50303649902344</c:v>
                </c:pt>
                <c:pt idx="548">
                  <c:v>97.03814697265625</c:v>
                </c:pt>
                <c:pt idx="549">
                  <c:v>5.263435840606689</c:v>
                </c:pt>
                <c:pt idx="550">
                  <c:v>91.72651672363281</c:v>
                </c:pt>
                <c:pt idx="551">
                  <c:v>5.371923446655273</c:v>
                </c:pt>
                <c:pt idx="552">
                  <c:v>94.21142578125</c:v>
                </c:pt>
                <c:pt idx="553">
                  <c:v>81.54718780517578</c:v>
                </c:pt>
                <c:pt idx="554">
                  <c:v>97.08414459228516</c:v>
                </c:pt>
                <c:pt idx="555">
                  <c:v>5.165106296539307</c:v>
                </c:pt>
                <c:pt idx="556">
                  <c:v>97.09797668457031</c:v>
                </c:pt>
                <c:pt idx="557">
                  <c:v>2.850311756134033</c:v>
                </c:pt>
                <c:pt idx="558">
                  <c:v>5.189109325408936</c:v>
                </c:pt>
                <c:pt idx="559">
                  <c:v>87.46581268310547</c:v>
                </c:pt>
                <c:pt idx="560">
                  <c:v>95.25070953369141</c:v>
                </c:pt>
                <c:pt idx="561">
                  <c:v>78.56419372558594</c:v>
                </c:pt>
                <c:pt idx="562">
                  <c:v>96.46438598632812</c:v>
                </c:pt>
                <c:pt idx="563">
                  <c:v>97.14093780517578</c:v>
                </c:pt>
                <c:pt idx="564">
                  <c:v>64.6068115234375</c:v>
                </c:pt>
                <c:pt idx="565">
                  <c:v>13.70656681060791</c:v>
                </c:pt>
                <c:pt idx="566">
                  <c:v>88.18447875976562</c:v>
                </c:pt>
                <c:pt idx="567">
                  <c:v>5.301523685455322</c:v>
                </c:pt>
                <c:pt idx="568">
                  <c:v>66.16764831542969</c:v>
                </c:pt>
                <c:pt idx="569">
                  <c:v>6.121720314025879</c:v>
                </c:pt>
                <c:pt idx="570">
                  <c:v>97.05417633056641</c:v>
                </c:pt>
                <c:pt idx="571">
                  <c:v>9.699236869812012</c:v>
                </c:pt>
                <c:pt idx="572">
                  <c:v>5.976441383361816</c:v>
                </c:pt>
                <c:pt idx="573">
                  <c:v>95.98877716064453</c:v>
                </c:pt>
                <c:pt idx="574">
                  <c:v>5.209113597869873</c:v>
                </c:pt>
                <c:pt idx="575">
                  <c:v>5.158676147460938</c:v>
                </c:pt>
                <c:pt idx="576">
                  <c:v>97.06580352783203</c:v>
                </c:pt>
                <c:pt idx="577">
                  <c:v>93.38584899902344</c:v>
                </c:pt>
                <c:pt idx="578">
                  <c:v>5.32084846496582</c:v>
                </c:pt>
                <c:pt idx="579">
                  <c:v>96.94393920898438</c:v>
                </c:pt>
                <c:pt idx="580">
                  <c:v>5.17020845413208</c:v>
                </c:pt>
                <c:pt idx="581">
                  <c:v>97.10244750976562</c:v>
                </c:pt>
                <c:pt idx="582">
                  <c:v>52.17759323120117</c:v>
                </c:pt>
                <c:pt idx="583">
                  <c:v>79.74235534667969</c:v>
                </c:pt>
                <c:pt idx="584">
                  <c:v>5.210056304931641</c:v>
                </c:pt>
                <c:pt idx="585">
                  <c:v>87.23014831542969</c:v>
                </c:pt>
                <c:pt idx="586">
                  <c:v>5.452674865722656</c:v>
                </c:pt>
                <c:pt idx="587">
                  <c:v>96.60955810546875</c:v>
                </c:pt>
                <c:pt idx="588">
                  <c:v>60.15811538696289</c:v>
                </c:pt>
                <c:pt idx="589">
                  <c:v>97.12226867675781</c:v>
                </c:pt>
                <c:pt idx="590">
                  <c:v>5.338214874267578</c:v>
                </c:pt>
                <c:pt idx="591">
                  <c:v>11.25038719177246</c:v>
                </c:pt>
                <c:pt idx="592">
                  <c:v>96.91957855224609</c:v>
                </c:pt>
                <c:pt idx="593">
                  <c:v>5.249134063720703</c:v>
                </c:pt>
                <c:pt idx="594">
                  <c:v>87.56726837158203</c:v>
                </c:pt>
                <c:pt idx="595">
                  <c:v>97.23581695556641</c:v>
                </c:pt>
                <c:pt idx="596">
                  <c:v>97.05975341796875</c:v>
                </c:pt>
                <c:pt idx="597">
                  <c:v>2.656898260116577</c:v>
                </c:pt>
                <c:pt idx="598">
                  <c:v>90.47461700439453</c:v>
                </c:pt>
                <c:pt idx="599">
                  <c:v>96.60288238525391</c:v>
                </c:pt>
                <c:pt idx="600">
                  <c:v>13.08887958526611</c:v>
                </c:pt>
                <c:pt idx="601">
                  <c:v>5.487229824066162</c:v>
                </c:pt>
                <c:pt idx="602">
                  <c:v>93.17389678955078</c:v>
                </c:pt>
                <c:pt idx="603">
                  <c:v>81.90985870361328</c:v>
                </c:pt>
                <c:pt idx="604">
                  <c:v>7.446684837341309</c:v>
                </c:pt>
                <c:pt idx="605">
                  <c:v>98.52703857421875</c:v>
                </c:pt>
                <c:pt idx="606">
                  <c:v>5.415228366851807</c:v>
                </c:pt>
                <c:pt idx="607">
                  <c:v>97.18588256835938</c:v>
                </c:pt>
                <c:pt idx="608">
                  <c:v>5.243719100952148</c:v>
                </c:pt>
                <c:pt idx="609">
                  <c:v>5.417284488677979</c:v>
                </c:pt>
                <c:pt idx="610">
                  <c:v>14.96922969818115</c:v>
                </c:pt>
                <c:pt idx="611">
                  <c:v>92.22289276123047</c:v>
                </c:pt>
                <c:pt idx="612">
                  <c:v>58.85910797119141</c:v>
                </c:pt>
                <c:pt idx="613">
                  <c:v>97.08583831787109</c:v>
                </c:pt>
                <c:pt idx="614">
                  <c:v>5.287672519683838</c:v>
                </c:pt>
                <c:pt idx="615">
                  <c:v>97.093994140625</c:v>
                </c:pt>
                <c:pt idx="616">
                  <c:v>94.56327819824219</c:v>
                </c:pt>
                <c:pt idx="617">
                  <c:v>88.88338470458984</c:v>
                </c:pt>
                <c:pt idx="618">
                  <c:v>97.12102508544922</c:v>
                </c:pt>
                <c:pt idx="619">
                  <c:v>5.294950008392334</c:v>
                </c:pt>
                <c:pt idx="620">
                  <c:v>95.22484588623047</c:v>
                </c:pt>
                <c:pt idx="621">
                  <c:v>4.779852867126465</c:v>
                </c:pt>
                <c:pt idx="622">
                  <c:v>85.03929901123047</c:v>
                </c:pt>
                <c:pt idx="623">
                  <c:v>5.246206760406494</c:v>
                </c:pt>
                <c:pt idx="624">
                  <c:v>96.90755462646484</c:v>
                </c:pt>
                <c:pt idx="625">
                  <c:v>97.06443023681641</c:v>
                </c:pt>
                <c:pt idx="626">
                  <c:v>65.27424621582031</c:v>
                </c:pt>
                <c:pt idx="627">
                  <c:v>84.67252349853516</c:v>
                </c:pt>
                <c:pt idx="628">
                  <c:v>83.57263946533203</c:v>
                </c:pt>
                <c:pt idx="629">
                  <c:v>94.63533782958984</c:v>
                </c:pt>
                <c:pt idx="630">
                  <c:v>78.76831817626953</c:v>
                </c:pt>
                <c:pt idx="631">
                  <c:v>13.01748847961426</c:v>
                </c:pt>
                <c:pt idx="632">
                  <c:v>97.08192443847656</c:v>
                </c:pt>
                <c:pt idx="633">
                  <c:v>5.138075351715088</c:v>
                </c:pt>
                <c:pt idx="634">
                  <c:v>97.05419921875</c:v>
                </c:pt>
                <c:pt idx="635">
                  <c:v>88.50700378417969</c:v>
                </c:pt>
                <c:pt idx="636">
                  <c:v>5.187179565429688</c:v>
                </c:pt>
                <c:pt idx="637">
                  <c:v>8.386907577514648</c:v>
                </c:pt>
                <c:pt idx="638">
                  <c:v>96.45709991455078</c:v>
                </c:pt>
                <c:pt idx="639">
                  <c:v>97.21015930175781</c:v>
                </c:pt>
                <c:pt idx="640">
                  <c:v>3.173137903213501</c:v>
                </c:pt>
                <c:pt idx="641">
                  <c:v>96.97385406494141</c:v>
                </c:pt>
                <c:pt idx="642">
                  <c:v>96.94580841064453</c:v>
                </c:pt>
                <c:pt idx="643">
                  <c:v>2.650920152664185</c:v>
                </c:pt>
                <c:pt idx="644">
                  <c:v>5.857537746429443</c:v>
                </c:pt>
                <c:pt idx="645">
                  <c:v>8.070662498474121</c:v>
                </c:pt>
                <c:pt idx="646">
                  <c:v>5.968178272247314</c:v>
                </c:pt>
                <c:pt idx="647">
                  <c:v>95.94256591796875</c:v>
                </c:pt>
                <c:pt idx="648">
                  <c:v>96.2928466796875</c:v>
                </c:pt>
                <c:pt idx="649">
                  <c:v>20.40141677856445</c:v>
                </c:pt>
                <c:pt idx="650">
                  <c:v>95.67884826660156</c:v>
                </c:pt>
                <c:pt idx="651">
                  <c:v>5.193861484527588</c:v>
                </c:pt>
                <c:pt idx="652">
                  <c:v>96.47348022460938</c:v>
                </c:pt>
                <c:pt idx="653">
                  <c:v>61.24102401733398</c:v>
                </c:pt>
                <c:pt idx="654">
                  <c:v>97.21945190429688</c:v>
                </c:pt>
                <c:pt idx="655">
                  <c:v>96.75993347167969</c:v>
                </c:pt>
                <c:pt idx="656">
                  <c:v>5.165909767150879</c:v>
                </c:pt>
                <c:pt idx="657">
                  <c:v>96.48896026611328</c:v>
                </c:pt>
                <c:pt idx="658">
                  <c:v>2.814042568206787</c:v>
                </c:pt>
                <c:pt idx="659">
                  <c:v>5.346691131591797</c:v>
                </c:pt>
                <c:pt idx="660">
                  <c:v>93.39237976074219</c:v>
                </c:pt>
                <c:pt idx="661">
                  <c:v>66.05931854248047</c:v>
                </c:pt>
                <c:pt idx="662">
                  <c:v>5.327322006225586</c:v>
                </c:pt>
                <c:pt idx="663">
                  <c:v>3.894309997558594</c:v>
                </c:pt>
                <c:pt idx="664">
                  <c:v>6.327003479003906</c:v>
                </c:pt>
                <c:pt idx="665">
                  <c:v>96.81597900390625</c:v>
                </c:pt>
                <c:pt idx="666">
                  <c:v>28.36100959777832</c:v>
                </c:pt>
                <c:pt idx="667">
                  <c:v>97.009033203125</c:v>
                </c:pt>
                <c:pt idx="668">
                  <c:v>93.50440216064453</c:v>
                </c:pt>
                <c:pt idx="669">
                  <c:v>5.40669059753418</c:v>
                </c:pt>
                <c:pt idx="670">
                  <c:v>97.01725769042969</c:v>
                </c:pt>
                <c:pt idx="671">
                  <c:v>93.92863464355469</c:v>
                </c:pt>
                <c:pt idx="672">
                  <c:v>97.05442810058594</c:v>
                </c:pt>
                <c:pt idx="673">
                  <c:v>95.51992034912109</c:v>
                </c:pt>
                <c:pt idx="674">
                  <c:v>5.352227687835693</c:v>
                </c:pt>
                <c:pt idx="675">
                  <c:v>65.36972808837891</c:v>
                </c:pt>
                <c:pt idx="676">
                  <c:v>11.41569232940674</c:v>
                </c:pt>
                <c:pt idx="677">
                  <c:v>96.73613739013672</c:v>
                </c:pt>
                <c:pt idx="678">
                  <c:v>96.82945251464844</c:v>
                </c:pt>
                <c:pt idx="679">
                  <c:v>93.14125061035156</c:v>
                </c:pt>
                <c:pt idx="680">
                  <c:v>95.51615905761719</c:v>
                </c:pt>
                <c:pt idx="681">
                  <c:v>5.683255195617676</c:v>
                </c:pt>
                <c:pt idx="682">
                  <c:v>93.77244567871094</c:v>
                </c:pt>
                <c:pt idx="683">
                  <c:v>6.6057448387146</c:v>
                </c:pt>
                <c:pt idx="684">
                  <c:v>96.38578033447266</c:v>
                </c:pt>
                <c:pt idx="685">
                  <c:v>69.11794281005859</c:v>
                </c:pt>
                <c:pt idx="686">
                  <c:v>5.420103549957275</c:v>
                </c:pt>
                <c:pt idx="687">
                  <c:v>97.0816650390625</c:v>
                </c:pt>
                <c:pt idx="688">
                  <c:v>5.136749744415283</c:v>
                </c:pt>
                <c:pt idx="689">
                  <c:v>96.73262786865234</c:v>
                </c:pt>
                <c:pt idx="690">
                  <c:v>6.55674934387207</c:v>
                </c:pt>
                <c:pt idx="691">
                  <c:v>97.07881927490234</c:v>
                </c:pt>
                <c:pt idx="692">
                  <c:v>5.444291591644287</c:v>
                </c:pt>
                <c:pt idx="693">
                  <c:v>97.18597412109375</c:v>
                </c:pt>
                <c:pt idx="694">
                  <c:v>30.7133903503418</c:v>
                </c:pt>
                <c:pt idx="695">
                  <c:v>20.85276222229004</c:v>
                </c:pt>
                <c:pt idx="696">
                  <c:v>65.98764801025391</c:v>
                </c:pt>
                <c:pt idx="697">
                  <c:v>2.722792625427246</c:v>
                </c:pt>
                <c:pt idx="698">
                  <c:v>95.22367858886719</c:v>
                </c:pt>
                <c:pt idx="699">
                  <c:v>93.48873901367188</c:v>
                </c:pt>
                <c:pt idx="700">
                  <c:v>5.209148406982422</c:v>
                </c:pt>
                <c:pt idx="701">
                  <c:v>5.669931888580322</c:v>
                </c:pt>
                <c:pt idx="702">
                  <c:v>5.227712154388428</c:v>
                </c:pt>
                <c:pt idx="703">
                  <c:v>96.45004272460938</c:v>
                </c:pt>
                <c:pt idx="704">
                  <c:v>97.09865570068359</c:v>
                </c:pt>
                <c:pt idx="705">
                  <c:v>82.3812255859375</c:v>
                </c:pt>
                <c:pt idx="706">
                  <c:v>96.00443267822266</c:v>
                </c:pt>
                <c:pt idx="707">
                  <c:v>97.08029174804688</c:v>
                </c:pt>
                <c:pt idx="708">
                  <c:v>5.161455631256104</c:v>
                </c:pt>
                <c:pt idx="709">
                  <c:v>11.14291477203369</c:v>
                </c:pt>
                <c:pt idx="710">
                  <c:v>94.02020263671875</c:v>
                </c:pt>
                <c:pt idx="711">
                  <c:v>4.9313063621521</c:v>
                </c:pt>
                <c:pt idx="712">
                  <c:v>97.15763854980469</c:v>
                </c:pt>
                <c:pt idx="713">
                  <c:v>5.347468376159668</c:v>
                </c:pt>
                <c:pt idx="714">
                  <c:v>96.79551696777344</c:v>
                </c:pt>
                <c:pt idx="715">
                  <c:v>92.21820068359375</c:v>
                </c:pt>
                <c:pt idx="716">
                  <c:v>44.09803771972656</c:v>
                </c:pt>
                <c:pt idx="717">
                  <c:v>97.21060943603516</c:v>
                </c:pt>
                <c:pt idx="718">
                  <c:v>3.640018224716187</c:v>
                </c:pt>
                <c:pt idx="719">
                  <c:v>5.64201545715332</c:v>
                </c:pt>
                <c:pt idx="720">
                  <c:v>95.95755004882812</c:v>
                </c:pt>
                <c:pt idx="721">
                  <c:v>66.07777404785156</c:v>
                </c:pt>
                <c:pt idx="722">
                  <c:v>89.50448608398438</c:v>
                </c:pt>
                <c:pt idx="723">
                  <c:v>5.05750846862793</c:v>
                </c:pt>
                <c:pt idx="724">
                  <c:v>96.98904418945312</c:v>
                </c:pt>
                <c:pt idx="725">
                  <c:v>4.89326286315918</c:v>
                </c:pt>
                <c:pt idx="726">
                  <c:v>5.15683126449585</c:v>
                </c:pt>
                <c:pt idx="727">
                  <c:v>5.144778251647949</c:v>
                </c:pt>
                <c:pt idx="728">
                  <c:v>97.10382080078125</c:v>
                </c:pt>
                <c:pt idx="729">
                  <c:v>5.176717758178711</c:v>
                </c:pt>
                <c:pt idx="730">
                  <c:v>58.01733779907227</c:v>
                </c:pt>
                <c:pt idx="731">
                  <c:v>96.13046264648438</c:v>
                </c:pt>
                <c:pt idx="732">
                  <c:v>5.358688354492188</c:v>
                </c:pt>
                <c:pt idx="733">
                  <c:v>91.66719818115234</c:v>
                </c:pt>
                <c:pt idx="734">
                  <c:v>97.11112213134766</c:v>
                </c:pt>
                <c:pt idx="735">
                  <c:v>5.095808982849121</c:v>
                </c:pt>
                <c:pt idx="736">
                  <c:v>15.006422996521</c:v>
                </c:pt>
                <c:pt idx="737">
                  <c:v>84.65750122070312</c:v>
                </c:pt>
                <c:pt idx="738">
                  <c:v>96.80697631835938</c:v>
                </c:pt>
                <c:pt idx="739">
                  <c:v>5.221799850463867</c:v>
                </c:pt>
                <c:pt idx="740">
                  <c:v>97.01492309570312</c:v>
                </c:pt>
                <c:pt idx="741">
                  <c:v>55.62588500976562</c:v>
                </c:pt>
                <c:pt idx="742">
                  <c:v>97.05233001708984</c:v>
                </c:pt>
                <c:pt idx="743">
                  <c:v>7.667150974273682</c:v>
                </c:pt>
                <c:pt idx="744">
                  <c:v>5.592682838439941</c:v>
                </c:pt>
                <c:pt idx="745">
                  <c:v>81.67605590820312</c:v>
                </c:pt>
                <c:pt idx="746">
                  <c:v>87.91181182861328</c:v>
                </c:pt>
                <c:pt idx="747">
                  <c:v>5.585719108581543</c:v>
                </c:pt>
                <c:pt idx="748">
                  <c:v>97.08002471923828</c:v>
                </c:pt>
                <c:pt idx="749">
                  <c:v>4.787961959838867</c:v>
                </c:pt>
                <c:pt idx="750">
                  <c:v>14.4535961151123</c:v>
                </c:pt>
                <c:pt idx="751">
                  <c:v>88.83644866943359</c:v>
                </c:pt>
                <c:pt idx="752">
                  <c:v>92.96604156494141</c:v>
                </c:pt>
                <c:pt idx="753">
                  <c:v>94.50910949707031</c:v>
                </c:pt>
                <c:pt idx="754">
                  <c:v>97.07091522216797</c:v>
                </c:pt>
                <c:pt idx="755">
                  <c:v>4.924309253692627</c:v>
                </c:pt>
                <c:pt idx="756">
                  <c:v>96.70443725585938</c:v>
                </c:pt>
                <c:pt idx="757">
                  <c:v>6.08122730255127</c:v>
                </c:pt>
                <c:pt idx="758">
                  <c:v>5.351246356964111</c:v>
                </c:pt>
                <c:pt idx="759">
                  <c:v>96.68466186523438</c:v>
                </c:pt>
                <c:pt idx="760">
                  <c:v>5.202347755432129</c:v>
                </c:pt>
                <c:pt idx="761">
                  <c:v>96.89647674560547</c:v>
                </c:pt>
                <c:pt idx="762">
                  <c:v>97.07427978515625</c:v>
                </c:pt>
                <c:pt idx="763">
                  <c:v>5.185108661651611</c:v>
                </c:pt>
                <c:pt idx="764">
                  <c:v>90.62034606933594</c:v>
                </c:pt>
                <c:pt idx="765">
                  <c:v>93.22677612304688</c:v>
                </c:pt>
                <c:pt idx="766">
                  <c:v>94.61798095703125</c:v>
                </c:pt>
                <c:pt idx="767">
                  <c:v>5.212413311004639</c:v>
                </c:pt>
                <c:pt idx="768">
                  <c:v>93.37921142578125</c:v>
                </c:pt>
                <c:pt idx="769">
                  <c:v>5.161131381988525</c:v>
                </c:pt>
                <c:pt idx="770">
                  <c:v>96.81481170654297</c:v>
                </c:pt>
                <c:pt idx="771">
                  <c:v>51.4091682434082</c:v>
                </c:pt>
                <c:pt idx="772">
                  <c:v>3.075278997421265</c:v>
                </c:pt>
                <c:pt idx="773">
                  <c:v>89.84808349609375</c:v>
                </c:pt>
                <c:pt idx="774">
                  <c:v>97.29930114746094</c:v>
                </c:pt>
                <c:pt idx="775">
                  <c:v>5.557962417602539</c:v>
                </c:pt>
                <c:pt idx="776">
                  <c:v>79.65165710449219</c:v>
                </c:pt>
                <c:pt idx="777">
                  <c:v>96.59120178222656</c:v>
                </c:pt>
                <c:pt idx="778">
                  <c:v>5.355968952178955</c:v>
                </c:pt>
                <c:pt idx="779">
                  <c:v>97.01834106445312</c:v>
                </c:pt>
                <c:pt idx="780">
                  <c:v>6.000917434692383</c:v>
                </c:pt>
                <c:pt idx="781">
                  <c:v>5.913046360015869</c:v>
                </c:pt>
                <c:pt idx="782">
                  <c:v>96.6820068359375</c:v>
                </c:pt>
                <c:pt idx="783">
                  <c:v>80.40277862548828</c:v>
                </c:pt>
                <c:pt idx="784">
                  <c:v>97.18198394775391</c:v>
                </c:pt>
                <c:pt idx="785">
                  <c:v>5.402176380157471</c:v>
                </c:pt>
                <c:pt idx="786">
                  <c:v>91.29499816894531</c:v>
                </c:pt>
                <c:pt idx="787">
                  <c:v>4.749890327453613</c:v>
                </c:pt>
                <c:pt idx="788">
                  <c:v>95.74297332763672</c:v>
                </c:pt>
                <c:pt idx="789">
                  <c:v>6.131217002868652</c:v>
                </c:pt>
                <c:pt idx="790">
                  <c:v>97.05313110351562</c:v>
                </c:pt>
                <c:pt idx="791">
                  <c:v>20.9460563659668</c:v>
                </c:pt>
                <c:pt idx="792">
                  <c:v>5.40755033493042</c:v>
                </c:pt>
                <c:pt idx="793">
                  <c:v>97.06927490234375</c:v>
                </c:pt>
                <c:pt idx="794">
                  <c:v>5.339379787445068</c:v>
                </c:pt>
                <c:pt idx="795">
                  <c:v>96.10355377197266</c:v>
                </c:pt>
                <c:pt idx="796">
                  <c:v>94.71889495849609</c:v>
                </c:pt>
                <c:pt idx="797">
                  <c:v>94.32324981689453</c:v>
                </c:pt>
                <c:pt idx="798">
                  <c:v>5.205392360687256</c:v>
                </c:pt>
                <c:pt idx="799">
                  <c:v>2.29210638999939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70.60453033447266</c:v>
                </c:pt>
                <c:pt idx="1">
                  <c:v>94.25980377197266</c:v>
                </c:pt>
                <c:pt idx="2">
                  <c:v>96.44870758056641</c:v>
                </c:pt>
                <c:pt idx="3">
                  <c:v>5.138936519622803</c:v>
                </c:pt>
                <c:pt idx="4">
                  <c:v>97.08057403564453</c:v>
                </c:pt>
                <c:pt idx="5">
                  <c:v>93.61530303955078</c:v>
                </c:pt>
                <c:pt idx="6">
                  <c:v>5.549516201019287</c:v>
                </c:pt>
                <c:pt idx="7">
                  <c:v>97.20542907714844</c:v>
                </c:pt>
                <c:pt idx="8">
                  <c:v>97.10599517822266</c:v>
                </c:pt>
                <c:pt idx="9">
                  <c:v>59.2205696105957</c:v>
                </c:pt>
                <c:pt idx="10">
                  <c:v>99.14073944091797</c:v>
                </c:pt>
                <c:pt idx="11">
                  <c:v>5.344885349273682</c:v>
                </c:pt>
                <c:pt idx="12">
                  <c:v>84.53488159179688</c:v>
                </c:pt>
                <c:pt idx="13">
                  <c:v>97.42063140869141</c:v>
                </c:pt>
                <c:pt idx="14">
                  <c:v>0.3657597601413727</c:v>
                </c:pt>
                <c:pt idx="15">
                  <c:v>5.289144992828369</c:v>
                </c:pt>
                <c:pt idx="16">
                  <c:v>97.04019927978516</c:v>
                </c:pt>
                <c:pt idx="17">
                  <c:v>5.142755508422852</c:v>
                </c:pt>
                <c:pt idx="18">
                  <c:v>5.355678558349609</c:v>
                </c:pt>
                <c:pt idx="19">
                  <c:v>97.0604248046875</c:v>
                </c:pt>
                <c:pt idx="20">
                  <c:v>51.45019912719727</c:v>
                </c:pt>
                <c:pt idx="21">
                  <c:v>88.10009765625</c:v>
                </c:pt>
                <c:pt idx="22">
                  <c:v>97.01945495605469</c:v>
                </c:pt>
                <c:pt idx="23">
                  <c:v>27.35052680969238</c:v>
                </c:pt>
                <c:pt idx="24">
                  <c:v>6.749544143676758</c:v>
                </c:pt>
                <c:pt idx="25">
                  <c:v>9.796322822570801</c:v>
                </c:pt>
                <c:pt idx="26">
                  <c:v>97.12119293212891</c:v>
                </c:pt>
                <c:pt idx="27">
                  <c:v>77.96854400634766</c:v>
                </c:pt>
                <c:pt idx="28">
                  <c:v>5.642524719238281</c:v>
                </c:pt>
                <c:pt idx="29">
                  <c:v>92.79285430908203</c:v>
                </c:pt>
                <c:pt idx="30">
                  <c:v>9.787921905517578</c:v>
                </c:pt>
                <c:pt idx="31">
                  <c:v>43.42373657226562</c:v>
                </c:pt>
                <c:pt idx="32">
                  <c:v>8.574962615966797</c:v>
                </c:pt>
                <c:pt idx="33">
                  <c:v>18.63418579101562</c:v>
                </c:pt>
                <c:pt idx="34">
                  <c:v>97.12303924560547</c:v>
                </c:pt>
                <c:pt idx="35">
                  <c:v>87.2982177734375</c:v>
                </c:pt>
                <c:pt idx="36">
                  <c:v>5.357244968414307</c:v>
                </c:pt>
                <c:pt idx="37">
                  <c:v>97.31558227539062</c:v>
                </c:pt>
                <c:pt idx="38">
                  <c:v>97.12069702148438</c:v>
                </c:pt>
                <c:pt idx="39">
                  <c:v>96.67319488525391</c:v>
                </c:pt>
                <c:pt idx="40">
                  <c:v>71.85911560058594</c:v>
                </c:pt>
                <c:pt idx="41">
                  <c:v>19.29833030700684</c:v>
                </c:pt>
                <c:pt idx="42">
                  <c:v>5.213107109069824</c:v>
                </c:pt>
                <c:pt idx="43">
                  <c:v>88.50929260253906</c:v>
                </c:pt>
                <c:pt idx="44">
                  <c:v>85.11875152587891</c:v>
                </c:pt>
                <c:pt idx="45">
                  <c:v>96.88136291503906</c:v>
                </c:pt>
                <c:pt idx="46">
                  <c:v>91.23448944091797</c:v>
                </c:pt>
                <c:pt idx="47">
                  <c:v>72.60730743408203</c:v>
                </c:pt>
                <c:pt idx="48">
                  <c:v>9.443743705749512</c:v>
                </c:pt>
                <c:pt idx="49">
                  <c:v>97.21009826660156</c:v>
                </c:pt>
                <c:pt idx="50">
                  <c:v>5.220460891723633</c:v>
                </c:pt>
                <c:pt idx="51">
                  <c:v>71.34074401855469</c:v>
                </c:pt>
                <c:pt idx="52">
                  <c:v>73.36834716796875</c:v>
                </c:pt>
                <c:pt idx="53">
                  <c:v>5.401731967926025</c:v>
                </c:pt>
                <c:pt idx="54">
                  <c:v>5.162885665893555</c:v>
                </c:pt>
                <c:pt idx="55">
                  <c:v>97.08871459960938</c:v>
                </c:pt>
                <c:pt idx="56">
                  <c:v>96.98743438720703</c:v>
                </c:pt>
                <c:pt idx="57">
                  <c:v>97.07835388183594</c:v>
                </c:pt>
                <c:pt idx="58">
                  <c:v>97.38963317871094</c:v>
                </c:pt>
                <c:pt idx="59">
                  <c:v>13.84657287597656</c:v>
                </c:pt>
                <c:pt idx="60">
                  <c:v>96.57631683349609</c:v>
                </c:pt>
                <c:pt idx="61">
                  <c:v>59.59401321411133</c:v>
                </c:pt>
                <c:pt idx="62">
                  <c:v>95.83533477783203</c:v>
                </c:pt>
                <c:pt idx="63">
                  <c:v>96.83316802978516</c:v>
                </c:pt>
                <c:pt idx="64">
                  <c:v>50.09825134277344</c:v>
                </c:pt>
                <c:pt idx="65">
                  <c:v>84.14806365966797</c:v>
                </c:pt>
                <c:pt idx="66">
                  <c:v>94.84467315673828</c:v>
                </c:pt>
                <c:pt idx="67">
                  <c:v>5.804897308349609</c:v>
                </c:pt>
                <c:pt idx="68">
                  <c:v>1.133891701698303</c:v>
                </c:pt>
                <c:pt idx="69">
                  <c:v>6.875152111053467</c:v>
                </c:pt>
                <c:pt idx="70">
                  <c:v>97.12582397460938</c:v>
                </c:pt>
                <c:pt idx="71">
                  <c:v>95.99423980712891</c:v>
                </c:pt>
                <c:pt idx="72">
                  <c:v>25.25218772888184</c:v>
                </c:pt>
                <c:pt idx="73">
                  <c:v>5.219454765319824</c:v>
                </c:pt>
                <c:pt idx="74">
                  <c:v>97.11373901367188</c:v>
                </c:pt>
                <c:pt idx="75">
                  <c:v>5.626964569091797</c:v>
                </c:pt>
                <c:pt idx="76">
                  <c:v>97.06246948242188</c:v>
                </c:pt>
                <c:pt idx="77">
                  <c:v>97.13636016845703</c:v>
                </c:pt>
                <c:pt idx="78">
                  <c:v>93.95570373535156</c:v>
                </c:pt>
                <c:pt idx="79">
                  <c:v>3.992246627807617</c:v>
                </c:pt>
                <c:pt idx="80">
                  <c:v>97.04755401611328</c:v>
                </c:pt>
                <c:pt idx="81">
                  <c:v>97.06917572021484</c:v>
                </c:pt>
                <c:pt idx="82">
                  <c:v>5.280157089233398</c:v>
                </c:pt>
                <c:pt idx="83">
                  <c:v>90.51811218261719</c:v>
                </c:pt>
                <c:pt idx="84">
                  <c:v>96.60269165039062</c:v>
                </c:pt>
                <c:pt idx="85">
                  <c:v>97.10228729248047</c:v>
                </c:pt>
                <c:pt idx="86">
                  <c:v>97.07925415039062</c:v>
                </c:pt>
                <c:pt idx="87">
                  <c:v>24.39338874816895</c:v>
                </c:pt>
                <c:pt idx="88">
                  <c:v>5.428662776947021</c:v>
                </c:pt>
                <c:pt idx="89">
                  <c:v>8.144119262695312</c:v>
                </c:pt>
                <c:pt idx="90">
                  <c:v>5.350882530212402</c:v>
                </c:pt>
                <c:pt idx="91">
                  <c:v>5.283874988555908</c:v>
                </c:pt>
                <c:pt idx="92">
                  <c:v>97.06733703613281</c:v>
                </c:pt>
                <c:pt idx="93">
                  <c:v>91.5538330078125</c:v>
                </c:pt>
                <c:pt idx="94">
                  <c:v>5.451344966888428</c:v>
                </c:pt>
                <c:pt idx="95">
                  <c:v>88.69111633300781</c:v>
                </c:pt>
                <c:pt idx="96">
                  <c:v>7.334429264068604</c:v>
                </c:pt>
                <c:pt idx="97">
                  <c:v>97.06482696533203</c:v>
                </c:pt>
                <c:pt idx="98">
                  <c:v>91.94248962402344</c:v>
                </c:pt>
                <c:pt idx="99">
                  <c:v>95.93075561523438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97.06556701660156</c:v>
                </c:pt>
                <c:pt idx="1">
                  <c:v>5.943427085876465</c:v>
                </c:pt>
                <c:pt idx="2">
                  <c:v>80.28968048095703</c:v>
                </c:pt>
                <c:pt idx="3">
                  <c:v>5.80291748046875</c:v>
                </c:pt>
                <c:pt idx="4">
                  <c:v>97.25473785400391</c:v>
                </c:pt>
                <c:pt idx="5">
                  <c:v>96.95879364013672</c:v>
                </c:pt>
                <c:pt idx="6">
                  <c:v>97.09500885009766</c:v>
                </c:pt>
                <c:pt idx="7">
                  <c:v>5.243552207946777</c:v>
                </c:pt>
                <c:pt idx="8">
                  <c:v>52.76466369628906</c:v>
                </c:pt>
                <c:pt idx="9">
                  <c:v>97.11961364746094</c:v>
                </c:pt>
                <c:pt idx="10">
                  <c:v>97.01014709472656</c:v>
                </c:pt>
                <c:pt idx="11">
                  <c:v>3.861629962921143</c:v>
                </c:pt>
                <c:pt idx="12">
                  <c:v>94.14095306396484</c:v>
                </c:pt>
                <c:pt idx="13">
                  <c:v>97.17046356201172</c:v>
                </c:pt>
                <c:pt idx="14">
                  <c:v>5.134036064147949</c:v>
                </c:pt>
                <c:pt idx="15">
                  <c:v>3.146734952926636</c:v>
                </c:pt>
                <c:pt idx="16">
                  <c:v>93.73365783691406</c:v>
                </c:pt>
                <c:pt idx="17">
                  <c:v>5.47170352935791</c:v>
                </c:pt>
                <c:pt idx="18">
                  <c:v>88.43952178955078</c:v>
                </c:pt>
                <c:pt idx="19">
                  <c:v>19.91471099853516</c:v>
                </c:pt>
                <c:pt idx="20">
                  <c:v>79.52017211914062</c:v>
                </c:pt>
                <c:pt idx="21">
                  <c:v>5.448612213134766</c:v>
                </c:pt>
                <c:pt idx="22">
                  <c:v>97.10406494140625</c:v>
                </c:pt>
                <c:pt idx="23">
                  <c:v>52.1759147644043</c:v>
                </c:pt>
                <c:pt idx="24">
                  <c:v>6.417388439178467</c:v>
                </c:pt>
                <c:pt idx="25">
                  <c:v>15.19744205474854</c:v>
                </c:pt>
                <c:pt idx="26">
                  <c:v>12.77730655670166</c:v>
                </c:pt>
                <c:pt idx="27">
                  <c:v>4.572784900665283</c:v>
                </c:pt>
                <c:pt idx="28">
                  <c:v>86.34250640869141</c:v>
                </c:pt>
                <c:pt idx="29">
                  <c:v>97.19887542724609</c:v>
                </c:pt>
                <c:pt idx="30">
                  <c:v>72.18060302734375</c:v>
                </c:pt>
                <c:pt idx="31">
                  <c:v>51.92973709106445</c:v>
                </c:pt>
                <c:pt idx="32">
                  <c:v>5.811391830444336</c:v>
                </c:pt>
                <c:pt idx="33">
                  <c:v>7.287270069122314</c:v>
                </c:pt>
                <c:pt idx="34">
                  <c:v>87.057861328125</c:v>
                </c:pt>
                <c:pt idx="35">
                  <c:v>5.235787391662598</c:v>
                </c:pt>
                <c:pt idx="36">
                  <c:v>80.57495880126953</c:v>
                </c:pt>
                <c:pt idx="37">
                  <c:v>85.80085754394531</c:v>
                </c:pt>
                <c:pt idx="38">
                  <c:v>97.0072021484375</c:v>
                </c:pt>
                <c:pt idx="39">
                  <c:v>12.81873416900635</c:v>
                </c:pt>
                <c:pt idx="40">
                  <c:v>79.86758422851562</c:v>
                </c:pt>
                <c:pt idx="41">
                  <c:v>97.08064270019531</c:v>
                </c:pt>
                <c:pt idx="42">
                  <c:v>91.87001800537109</c:v>
                </c:pt>
                <c:pt idx="43">
                  <c:v>22.99064445495605</c:v>
                </c:pt>
                <c:pt idx="44">
                  <c:v>69.22016906738281</c:v>
                </c:pt>
                <c:pt idx="45">
                  <c:v>96.94381713867188</c:v>
                </c:pt>
                <c:pt idx="46">
                  <c:v>96.89449310302734</c:v>
                </c:pt>
                <c:pt idx="47">
                  <c:v>5.236969947814941</c:v>
                </c:pt>
                <c:pt idx="48">
                  <c:v>47.00064849853516</c:v>
                </c:pt>
                <c:pt idx="49">
                  <c:v>97.08212280273438</c:v>
                </c:pt>
                <c:pt idx="50">
                  <c:v>9.48198413848877</c:v>
                </c:pt>
                <c:pt idx="51">
                  <c:v>5.444385528564453</c:v>
                </c:pt>
                <c:pt idx="52">
                  <c:v>8.177123069763184</c:v>
                </c:pt>
                <c:pt idx="53">
                  <c:v>5.401764392852783</c:v>
                </c:pt>
                <c:pt idx="54">
                  <c:v>97.08210754394531</c:v>
                </c:pt>
                <c:pt idx="55">
                  <c:v>15.77858066558838</c:v>
                </c:pt>
                <c:pt idx="56">
                  <c:v>77.32025909423828</c:v>
                </c:pt>
                <c:pt idx="57">
                  <c:v>2.586709499359131</c:v>
                </c:pt>
                <c:pt idx="58">
                  <c:v>96.59764862060547</c:v>
                </c:pt>
                <c:pt idx="59">
                  <c:v>5.648163795471191</c:v>
                </c:pt>
                <c:pt idx="60">
                  <c:v>96.09053039550781</c:v>
                </c:pt>
                <c:pt idx="61">
                  <c:v>5.220889091491699</c:v>
                </c:pt>
                <c:pt idx="62">
                  <c:v>95.21160888671875</c:v>
                </c:pt>
                <c:pt idx="63">
                  <c:v>91.15595245361328</c:v>
                </c:pt>
                <c:pt idx="64">
                  <c:v>65.33736419677734</c:v>
                </c:pt>
                <c:pt idx="65">
                  <c:v>5.328851699829102</c:v>
                </c:pt>
                <c:pt idx="66">
                  <c:v>91.99746704101562</c:v>
                </c:pt>
                <c:pt idx="67">
                  <c:v>89.86917877197266</c:v>
                </c:pt>
                <c:pt idx="68">
                  <c:v>5.44242000579834</c:v>
                </c:pt>
                <c:pt idx="69">
                  <c:v>5.638206481933594</c:v>
                </c:pt>
                <c:pt idx="70">
                  <c:v>97.12120056152344</c:v>
                </c:pt>
                <c:pt idx="71">
                  <c:v>96.83954620361328</c:v>
                </c:pt>
                <c:pt idx="72">
                  <c:v>97.04339599609375</c:v>
                </c:pt>
                <c:pt idx="73">
                  <c:v>97.13373565673828</c:v>
                </c:pt>
                <c:pt idx="74">
                  <c:v>5.249062538146973</c:v>
                </c:pt>
                <c:pt idx="75">
                  <c:v>65.05008697509766</c:v>
                </c:pt>
                <c:pt idx="76">
                  <c:v>89.40874481201172</c:v>
                </c:pt>
                <c:pt idx="77">
                  <c:v>97.21715545654297</c:v>
                </c:pt>
                <c:pt idx="78">
                  <c:v>48.49685287475586</c:v>
                </c:pt>
                <c:pt idx="79">
                  <c:v>5.294042110443115</c:v>
                </c:pt>
                <c:pt idx="80">
                  <c:v>96.99796295166016</c:v>
                </c:pt>
                <c:pt idx="81">
                  <c:v>97.0849609375</c:v>
                </c:pt>
                <c:pt idx="82">
                  <c:v>3.230726480484009</c:v>
                </c:pt>
                <c:pt idx="83">
                  <c:v>96.45076751708984</c:v>
                </c:pt>
                <c:pt idx="84">
                  <c:v>29.68586730957031</c:v>
                </c:pt>
                <c:pt idx="85">
                  <c:v>97.09609985351562</c:v>
                </c:pt>
                <c:pt idx="86">
                  <c:v>1.989976525306702</c:v>
                </c:pt>
                <c:pt idx="87">
                  <c:v>44.4697265625</c:v>
                </c:pt>
                <c:pt idx="88">
                  <c:v>95.02017974853516</c:v>
                </c:pt>
                <c:pt idx="89">
                  <c:v>75.11991119384766</c:v>
                </c:pt>
                <c:pt idx="90">
                  <c:v>5.277552127838135</c:v>
                </c:pt>
                <c:pt idx="91">
                  <c:v>79.93757629394531</c:v>
                </c:pt>
                <c:pt idx="92">
                  <c:v>96.20917510986328</c:v>
                </c:pt>
                <c:pt idx="93">
                  <c:v>2.466010332107544</c:v>
                </c:pt>
                <c:pt idx="94">
                  <c:v>94.949951171875</c:v>
                </c:pt>
                <c:pt idx="95">
                  <c:v>5.165315628051758</c:v>
                </c:pt>
                <c:pt idx="96">
                  <c:v>90.03007507324219</c:v>
                </c:pt>
                <c:pt idx="97">
                  <c:v>6.370312690734863</c:v>
                </c:pt>
                <c:pt idx="98">
                  <c:v>61.45077514648438</c:v>
                </c:pt>
                <c:pt idx="99">
                  <c:v>96.21798706054688</c:v>
                </c:pt>
                <c:pt idx="100">
                  <c:v>89.71120452880859</c:v>
                </c:pt>
                <c:pt idx="101">
                  <c:v>62.94912338256836</c:v>
                </c:pt>
                <c:pt idx="102">
                  <c:v>83.01460266113281</c:v>
                </c:pt>
                <c:pt idx="103">
                  <c:v>87.13619995117188</c:v>
                </c:pt>
                <c:pt idx="104">
                  <c:v>81.57621002197266</c:v>
                </c:pt>
                <c:pt idx="105">
                  <c:v>81.96952819824219</c:v>
                </c:pt>
                <c:pt idx="106">
                  <c:v>84.41671752929688</c:v>
                </c:pt>
                <c:pt idx="107">
                  <c:v>78.14023590087891</c:v>
                </c:pt>
                <c:pt idx="108">
                  <c:v>82.28818511962891</c:v>
                </c:pt>
                <c:pt idx="109">
                  <c:v>80.19651031494141</c:v>
                </c:pt>
                <c:pt idx="110">
                  <c:v>82.52547454833984</c:v>
                </c:pt>
                <c:pt idx="111">
                  <c:v>88.42383575439453</c:v>
                </c:pt>
                <c:pt idx="112">
                  <c:v>82.03138732910156</c:v>
                </c:pt>
                <c:pt idx="113">
                  <c:v>88.84901428222656</c:v>
                </c:pt>
                <c:pt idx="114">
                  <c:v>81.29001617431641</c:v>
                </c:pt>
                <c:pt idx="115">
                  <c:v>74.24752044677734</c:v>
                </c:pt>
                <c:pt idx="116">
                  <c:v>81.76284027099609</c:v>
                </c:pt>
                <c:pt idx="117">
                  <c:v>81.76377105712891</c:v>
                </c:pt>
                <c:pt idx="118">
                  <c:v>82.7132568359375</c:v>
                </c:pt>
                <c:pt idx="119">
                  <c:v>81.28862762451172</c:v>
                </c:pt>
                <c:pt idx="120">
                  <c:v>84.29096984863281</c:v>
                </c:pt>
                <c:pt idx="121">
                  <c:v>78.89791870117188</c:v>
                </c:pt>
                <c:pt idx="122">
                  <c:v>82.86424255371094</c:v>
                </c:pt>
                <c:pt idx="123">
                  <c:v>82.25999450683594</c:v>
                </c:pt>
                <c:pt idx="124">
                  <c:v>100.7615280151367</c:v>
                </c:pt>
                <c:pt idx="125">
                  <c:v>81.76348876953125</c:v>
                </c:pt>
                <c:pt idx="126">
                  <c:v>78.91251373291016</c:v>
                </c:pt>
                <c:pt idx="127">
                  <c:v>75.79595184326172</c:v>
                </c:pt>
                <c:pt idx="128">
                  <c:v>81.01567840576172</c:v>
                </c:pt>
                <c:pt idx="129">
                  <c:v>63.79225921630859</c:v>
                </c:pt>
                <c:pt idx="130">
                  <c:v>82.72065734863281</c:v>
                </c:pt>
                <c:pt idx="131">
                  <c:v>83.22654724121094</c:v>
                </c:pt>
                <c:pt idx="132">
                  <c:v>82.71107482910156</c:v>
                </c:pt>
                <c:pt idx="133">
                  <c:v>99.92984008789062</c:v>
                </c:pt>
                <c:pt idx="134">
                  <c:v>92.19828033447266</c:v>
                </c:pt>
                <c:pt idx="135">
                  <c:v>82.28165435791016</c:v>
                </c:pt>
                <c:pt idx="136">
                  <c:v>78.30409240722656</c:v>
                </c:pt>
                <c:pt idx="137">
                  <c:v>64.27214050292969</c:v>
                </c:pt>
                <c:pt idx="138">
                  <c:v>86.41555786132812</c:v>
                </c:pt>
                <c:pt idx="139">
                  <c:v>81.67205810546875</c:v>
                </c:pt>
                <c:pt idx="140">
                  <c:v>85.99333953857422</c:v>
                </c:pt>
                <c:pt idx="141">
                  <c:v>83.2056884765625</c:v>
                </c:pt>
                <c:pt idx="142">
                  <c:v>74.45779418945312</c:v>
                </c:pt>
                <c:pt idx="143">
                  <c:v>82.725830078125</c:v>
                </c:pt>
                <c:pt idx="144">
                  <c:v>61.97884368896484</c:v>
                </c:pt>
                <c:pt idx="145">
                  <c:v>81.91810607910156</c:v>
                </c:pt>
                <c:pt idx="146">
                  <c:v>85.06996917724609</c:v>
                </c:pt>
                <c:pt idx="147">
                  <c:v>82.66310119628906</c:v>
                </c:pt>
                <c:pt idx="148">
                  <c:v>75.72291564941406</c:v>
                </c:pt>
                <c:pt idx="149">
                  <c:v>81.50880432128906</c:v>
                </c:pt>
                <c:pt idx="150">
                  <c:v>92.92970275878906</c:v>
                </c:pt>
                <c:pt idx="151">
                  <c:v>81.77246856689453</c:v>
                </c:pt>
                <c:pt idx="152">
                  <c:v>82.76665496826172</c:v>
                </c:pt>
                <c:pt idx="153">
                  <c:v>97.84468841552734</c:v>
                </c:pt>
                <c:pt idx="154">
                  <c:v>82.19584655761719</c:v>
                </c:pt>
                <c:pt idx="155">
                  <c:v>81.16455078125</c:v>
                </c:pt>
                <c:pt idx="156">
                  <c:v>86.55919647216797</c:v>
                </c:pt>
                <c:pt idx="157">
                  <c:v>81.86026000976562</c:v>
                </c:pt>
                <c:pt idx="158">
                  <c:v>81.64556884765625</c:v>
                </c:pt>
                <c:pt idx="159">
                  <c:v>82.48961639404297</c:v>
                </c:pt>
                <c:pt idx="160">
                  <c:v>81.49408721923828</c:v>
                </c:pt>
                <c:pt idx="161">
                  <c:v>82.31472015380859</c:v>
                </c:pt>
                <c:pt idx="162">
                  <c:v>83.00128173828125</c:v>
                </c:pt>
                <c:pt idx="163">
                  <c:v>83.03920745849609</c:v>
                </c:pt>
                <c:pt idx="164">
                  <c:v>98.24053955078125</c:v>
                </c:pt>
                <c:pt idx="165">
                  <c:v>43.99444198608398</c:v>
                </c:pt>
                <c:pt idx="166">
                  <c:v>85.44554138183594</c:v>
                </c:pt>
                <c:pt idx="167">
                  <c:v>83.66358947753906</c:v>
                </c:pt>
                <c:pt idx="168">
                  <c:v>82.71855926513672</c:v>
                </c:pt>
                <c:pt idx="169">
                  <c:v>79.11220550537109</c:v>
                </c:pt>
                <c:pt idx="170">
                  <c:v>81.84273529052734</c:v>
                </c:pt>
                <c:pt idx="171">
                  <c:v>81.52724456787109</c:v>
                </c:pt>
                <c:pt idx="172">
                  <c:v>82.23415374755859</c:v>
                </c:pt>
                <c:pt idx="173">
                  <c:v>78.67112731933594</c:v>
                </c:pt>
                <c:pt idx="174">
                  <c:v>90.06153869628906</c:v>
                </c:pt>
                <c:pt idx="175">
                  <c:v>82.70997619628906</c:v>
                </c:pt>
                <c:pt idx="176">
                  <c:v>83.10379791259766</c:v>
                </c:pt>
                <c:pt idx="177">
                  <c:v>82.69784545898438</c:v>
                </c:pt>
                <c:pt idx="178">
                  <c:v>88.18662261962891</c:v>
                </c:pt>
                <c:pt idx="179">
                  <c:v>98.00580596923828</c:v>
                </c:pt>
                <c:pt idx="180">
                  <c:v>83.93848419189453</c:v>
                </c:pt>
                <c:pt idx="181">
                  <c:v>82.07191467285156</c:v>
                </c:pt>
                <c:pt idx="182">
                  <c:v>81.821533203125</c:v>
                </c:pt>
                <c:pt idx="183">
                  <c:v>82.60639953613281</c:v>
                </c:pt>
                <c:pt idx="184">
                  <c:v>83.47444915771484</c:v>
                </c:pt>
                <c:pt idx="185">
                  <c:v>81.31610870361328</c:v>
                </c:pt>
                <c:pt idx="186">
                  <c:v>78.81280517578125</c:v>
                </c:pt>
                <c:pt idx="187">
                  <c:v>81.96848297119141</c:v>
                </c:pt>
                <c:pt idx="188">
                  <c:v>92.16474151611328</c:v>
                </c:pt>
                <c:pt idx="189">
                  <c:v>91.79813385009766</c:v>
                </c:pt>
                <c:pt idx="190">
                  <c:v>81.74770355224609</c:v>
                </c:pt>
                <c:pt idx="191">
                  <c:v>81.99200439453125</c:v>
                </c:pt>
                <c:pt idx="192">
                  <c:v>91.81322479248047</c:v>
                </c:pt>
                <c:pt idx="193">
                  <c:v>98.94409942626953</c:v>
                </c:pt>
                <c:pt idx="194">
                  <c:v>84.59089660644531</c:v>
                </c:pt>
                <c:pt idx="195">
                  <c:v>81.23017120361328</c:v>
                </c:pt>
                <c:pt idx="196">
                  <c:v>82.30900573730469</c:v>
                </c:pt>
                <c:pt idx="197">
                  <c:v>81.58024597167969</c:v>
                </c:pt>
                <c:pt idx="198">
                  <c:v>14.61757564544678</c:v>
                </c:pt>
                <c:pt idx="199">
                  <c:v>52.64550018310547</c:v>
                </c:pt>
                <c:pt idx="200">
                  <c:v>93.43958282470703</c:v>
                </c:pt>
                <c:pt idx="201">
                  <c:v>0.8846892118453979</c:v>
                </c:pt>
                <c:pt idx="202">
                  <c:v>48.18431854248047</c:v>
                </c:pt>
                <c:pt idx="203">
                  <c:v>5.41218900680542</c:v>
                </c:pt>
                <c:pt idx="204">
                  <c:v>5.277029991149902</c:v>
                </c:pt>
                <c:pt idx="205">
                  <c:v>97.29977416992188</c:v>
                </c:pt>
                <c:pt idx="206">
                  <c:v>96.47674560546875</c:v>
                </c:pt>
                <c:pt idx="207">
                  <c:v>97.06212615966797</c:v>
                </c:pt>
                <c:pt idx="208">
                  <c:v>94.70470428466797</c:v>
                </c:pt>
                <c:pt idx="209">
                  <c:v>88.20417022705078</c:v>
                </c:pt>
                <c:pt idx="210">
                  <c:v>97.44414520263672</c:v>
                </c:pt>
                <c:pt idx="211">
                  <c:v>5.511701107025146</c:v>
                </c:pt>
                <c:pt idx="212">
                  <c:v>97.09410095214844</c:v>
                </c:pt>
                <c:pt idx="213">
                  <c:v>95.32347869873047</c:v>
                </c:pt>
                <c:pt idx="214">
                  <c:v>97.07368469238281</c:v>
                </c:pt>
                <c:pt idx="215">
                  <c:v>7.90302562713623</c:v>
                </c:pt>
                <c:pt idx="216">
                  <c:v>97.03847503662109</c:v>
                </c:pt>
                <c:pt idx="217">
                  <c:v>97.10187530517578</c:v>
                </c:pt>
                <c:pt idx="218">
                  <c:v>6.026835918426514</c:v>
                </c:pt>
                <c:pt idx="219">
                  <c:v>5.214317321777344</c:v>
                </c:pt>
                <c:pt idx="220">
                  <c:v>5.300922393798828</c:v>
                </c:pt>
                <c:pt idx="221">
                  <c:v>21.49466514587402</c:v>
                </c:pt>
                <c:pt idx="222">
                  <c:v>96.97649383544922</c:v>
                </c:pt>
                <c:pt idx="223">
                  <c:v>5.217439651489258</c:v>
                </c:pt>
                <c:pt idx="224">
                  <c:v>5.483193397521973</c:v>
                </c:pt>
                <c:pt idx="225">
                  <c:v>96.75741577148438</c:v>
                </c:pt>
                <c:pt idx="226">
                  <c:v>97.07083892822266</c:v>
                </c:pt>
                <c:pt idx="227">
                  <c:v>97.13785552978516</c:v>
                </c:pt>
                <c:pt idx="228">
                  <c:v>97.03194427490234</c:v>
                </c:pt>
                <c:pt idx="229">
                  <c:v>2.87101674079895</c:v>
                </c:pt>
                <c:pt idx="230">
                  <c:v>96.03903198242188</c:v>
                </c:pt>
                <c:pt idx="231">
                  <c:v>93.35890197753906</c:v>
                </c:pt>
                <c:pt idx="232">
                  <c:v>94.45085144042969</c:v>
                </c:pt>
                <c:pt idx="233">
                  <c:v>5.371428966522217</c:v>
                </c:pt>
                <c:pt idx="234">
                  <c:v>96.56914520263672</c:v>
                </c:pt>
                <c:pt idx="235">
                  <c:v>91.13032531738281</c:v>
                </c:pt>
                <c:pt idx="236">
                  <c:v>93.39431762695312</c:v>
                </c:pt>
                <c:pt idx="237">
                  <c:v>7.556344509124756</c:v>
                </c:pt>
                <c:pt idx="238">
                  <c:v>96.05058288574219</c:v>
                </c:pt>
                <c:pt idx="239">
                  <c:v>96.78912353515625</c:v>
                </c:pt>
                <c:pt idx="240">
                  <c:v>97.22269439697266</c:v>
                </c:pt>
                <c:pt idx="241">
                  <c:v>72.32572937011719</c:v>
                </c:pt>
                <c:pt idx="242">
                  <c:v>97.22579193115234</c:v>
                </c:pt>
                <c:pt idx="243">
                  <c:v>9.424128532409668</c:v>
                </c:pt>
                <c:pt idx="244">
                  <c:v>97.00450134277344</c:v>
                </c:pt>
                <c:pt idx="245">
                  <c:v>5.456406116485596</c:v>
                </c:pt>
                <c:pt idx="246">
                  <c:v>96.80007171630859</c:v>
                </c:pt>
                <c:pt idx="247">
                  <c:v>5.28814172744751</c:v>
                </c:pt>
                <c:pt idx="248">
                  <c:v>36.02452087402344</c:v>
                </c:pt>
                <c:pt idx="249">
                  <c:v>97.07874298095703</c:v>
                </c:pt>
                <c:pt idx="250">
                  <c:v>95.14599609375</c:v>
                </c:pt>
                <c:pt idx="251">
                  <c:v>10.30004024505615</c:v>
                </c:pt>
                <c:pt idx="252">
                  <c:v>97.07215881347656</c:v>
                </c:pt>
                <c:pt idx="253">
                  <c:v>96.73592376708984</c:v>
                </c:pt>
                <c:pt idx="254">
                  <c:v>5.566545486450195</c:v>
                </c:pt>
                <c:pt idx="255">
                  <c:v>64.43148040771484</c:v>
                </c:pt>
                <c:pt idx="256">
                  <c:v>97.06691741943359</c:v>
                </c:pt>
                <c:pt idx="257">
                  <c:v>5.434356212615967</c:v>
                </c:pt>
                <c:pt idx="258">
                  <c:v>97.14234924316406</c:v>
                </c:pt>
                <c:pt idx="259">
                  <c:v>93.81550598144531</c:v>
                </c:pt>
                <c:pt idx="260">
                  <c:v>2.021459817886353</c:v>
                </c:pt>
                <c:pt idx="261">
                  <c:v>97.09851837158203</c:v>
                </c:pt>
                <c:pt idx="262">
                  <c:v>5.13806676864624</c:v>
                </c:pt>
                <c:pt idx="263">
                  <c:v>92.07875061035156</c:v>
                </c:pt>
                <c:pt idx="264">
                  <c:v>96.31739807128906</c:v>
                </c:pt>
                <c:pt idx="265">
                  <c:v>93.62947845458984</c:v>
                </c:pt>
                <c:pt idx="266">
                  <c:v>97.11870574951172</c:v>
                </c:pt>
                <c:pt idx="267">
                  <c:v>5.271643161773682</c:v>
                </c:pt>
                <c:pt idx="268">
                  <c:v>4.639491558074951</c:v>
                </c:pt>
                <c:pt idx="269">
                  <c:v>4.49276065826416</c:v>
                </c:pt>
                <c:pt idx="270">
                  <c:v>5.137464046478271</c:v>
                </c:pt>
                <c:pt idx="271">
                  <c:v>96.99751281738281</c:v>
                </c:pt>
                <c:pt idx="272">
                  <c:v>5.230230331420898</c:v>
                </c:pt>
                <c:pt idx="273">
                  <c:v>76.71352386474609</c:v>
                </c:pt>
                <c:pt idx="274">
                  <c:v>5.225776195526123</c:v>
                </c:pt>
                <c:pt idx="275">
                  <c:v>5.456861019134521</c:v>
                </c:pt>
                <c:pt idx="276">
                  <c:v>5.49786901473999</c:v>
                </c:pt>
                <c:pt idx="277">
                  <c:v>6.711565971374512</c:v>
                </c:pt>
                <c:pt idx="278">
                  <c:v>7.61813497543335</c:v>
                </c:pt>
                <c:pt idx="279">
                  <c:v>97.15463256835938</c:v>
                </c:pt>
                <c:pt idx="280">
                  <c:v>94.51018524169922</c:v>
                </c:pt>
                <c:pt idx="281">
                  <c:v>96.65119171142578</c:v>
                </c:pt>
                <c:pt idx="282">
                  <c:v>5.357429981231689</c:v>
                </c:pt>
                <c:pt idx="283">
                  <c:v>5.550800800323486</c:v>
                </c:pt>
                <c:pt idx="284">
                  <c:v>97.12584686279297</c:v>
                </c:pt>
                <c:pt idx="285">
                  <c:v>4.376544952392578</c:v>
                </c:pt>
                <c:pt idx="286">
                  <c:v>96.87698364257812</c:v>
                </c:pt>
                <c:pt idx="287">
                  <c:v>5.419414043426514</c:v>
                </c:pt>
                <c:pt idx="288">
                  <c:v>2.385773658752441</c:v>
                </c:pt>
                <c:pt idx="289">
                  <c:v>97.04909515380859</c:v>
                </c:pt>
                <c:pt idx="290">
                  <c:v>97.07166290283203</c:v>
                </c:pt>
                <c:pt idx="291">
                  <c:v>63.4443473815918</c:v>
                </c:pt>
                <c:pt idx="292">
                  <c:v>62.7900390625</c:v>
                </c:pt>
                <c:pt idx="293">
                  <c:v>87.14026641845703</c:v>
                </c:pt>
                <c:pt idx="294">
                  <c:v>18.8725471496582</c:v>
                </c:pt>
                <c:pt idx="295">
                  <c:v>5.16743803024292</c:v>
                </c:pt>
                <c:pt idx="296">
                  <c:v>96.28737640380859</c:v>
                </c:pt>
                <c:pt idx="297">
                  <c:v>82.95332336425781</c:v>
                </c:pt>
                <c:pt idx="298">
                  <c:v>97.11546325683594</c:v>
                </c:pt>
                <c:pt idx="299">
                  <c:v>83.98088073730469</c:v>
                </c:pt>
                <c:pt idx="300">
                  <c:v>86.92405700683594</c:v>
                </c:pt>
                <c:pt idx="301">
                  <c:v>4.676167011260986</c:v>
                </c:pt>
                <c:pt idx="302">
                  <c:v>79.05626678466797</c:v>
                </c:pt>
                <c:pt idx="303">
                  <c:v>54.50001525878906</c:v>
                </c:pt>
                <c:pt idx="304">
                  <c:v>7.578124523162842</c:v>
                </c:pt>
                <c:pt idx="305">
                  <c:v>97.05352783203125</c:v>
                </c:pt>
                <c:pt idx="306">
                  <c:v>67.78885650634766</c:v>
                </c:pt>
                <c:pt idx="307">
                  <c:v>4.296833038330078</c:v>
                </c:pt>
                <c:pt idx="308">
                  <c:v>5.391077995300293</c:v>
                </c:pt>
                <c:pt idx="309">
                  <c:v>97.03964996337891</c:v>
                </c:pt>
                <c:pt idx="310">
                  <c:v>5.146692276000977</c:v>
                </c:pt>
                <c:pt idx="311">
                  <c:v>92.96549224853516</c:v>
                </c:pt>
                <c:pt idx="312">
                  <c:v>5.88712739944458</c:v>
                </c:pt>
                <c:pt idx="313">
                  <c:v>11.08097553253174</c:v>
                </c:pt>
                <c:pt idx="314">
                  <c:v>83.25687408447266</c:v>
                </c:pt>
                <c:pt idx="315">
                  <c:v>93.95011901855469</c:v>
                </c:pt>
                <c:pt idx="316">
                  <c:v>74.34796905517578</c:v>
                </c:pt>
                <c:pt idx="317">
                  <c:v>86.24483489990234</c:v>
                </c:pt>
                <c:pt idx="318">
                  <c:v>97.06298065185547</c:v>
                </c:pt>
                <c:pt idx="319">
                  <c:v>5.433664321899414</c:v>
                </c:pt>
                <c:pt idx="320">
                  <c:v>78.21943664550781</c:v>
                </c:pt>
                <c:pt idx="321">
                  <c:v>14.44768238067627</c:v>
                </c:pt>
                <c:pt idx="322">
                  <c:v>93.14052581787109</c:v>
                </c:pt>
                <c:pt idx="323">
                  <c:v>3.769436836242676</c:v>
                </c:pt>
                <c:pt idx="324">
                  <c:v>4.701763153076172</c:v>
                </c:pt>
                <c:pt idx="325">
                  <c:v>6.034616947174072</c:v>
                </c:pt>
                <c:pt idx="326">
                  <c:v>4.871702671051025</c:v>
                </c:pt>
                <c:pt idx="327">
                  <c:v>3.353672504425049</c:v>
                </c:pt>
                <c:pt idx="328">
                  <c:v>5.297563552856445</c:v>
                </c:pt>
                <c:pt idx="329">
                  <c:v>91.98989868164062</c:v>
                </c:pt>
                <c:pt idx="330">
                  <c:v>3.477681875228882</c:v>
                </c:pt>
                <c:pt idx="331">
                  <c:v>96.83782958984375</c:v>
                </c:pt>
                <c:pt idx="332">
                  <c:v>94.43832397460938</c:v>
                </c:pt>
                <c:pt idx="333">
                  <c:v>5.27107572555542</c:v>
                </c:pt>
                <c:pt idx="334">
                  <c:v>95.88150024414062</c:v>
                </c:pt>
                <c:pt idx="335">
                  <c:v>76.60614013671875</c:v>
                </c:pt>
                <c:pt idx="336">
                  <c:v>93.10472106933594</c:v>
                </c:pt>
                <c:pt idx="337">
                  <c:v>1.987540364265442</c:v>
                </c:pt>
                <c:pt idx="338">
                  <c:v>73.38578033447266</c:v>
                </c:pt>
                <c:pt idx="339">
                  <c:v>60.48073577880859</c:v>
                </c:pt>
                <c:pt idx="340">
                  <c:v>48.13702392578125</c:v>
                </c:pt>
                <c:pt idx="341">
                  <c:v>97.42758941650391</c:v>
                </c:pt>
                <c:pt idx="342">
                  <c:v>1.490166544914246</c:v>
                </c:pt>
                <c:pt idx="343">
                  <c:v>79.0284423828125</c:v>
                </c:pt>
                <c:pt idx="344">
                  <c:v>96.51261901855469</c:v>
                </c:pt>
                <c:pt idx="345">
                  <c:v>5.253391742706299</c:v>
                </c:pt>
                <c:pt idx="346">
                  <c:v>2.918859243392944</c:v>
                </c:pt>
                <c:pt idx="347">
                  <c:v>95.98268890380859</c:v>
                </c:pt>
                <c:pt idx="348">
                  <c:v>5.322731494903564</c:v>
                </c:pt>
                <c:pt idx="349">
                  <c:v>5.560402870178223</c:v>
                </c:pt>
                <c:pt idx="350">
                  <c:v>96.86405181884766</c:v>
                </c:pt>
                <c:pt idx="351">
                  <c:v>74.66133117675781</c:v>
                </c:pt>
                <c:pt idx="352">
                  <c:v>6.9035964012146</c:v>
                </c:pt>
                <c:pt idx="353">
                  <c:v>93.39753723144531</c:v>
                </c:pt>
                <c:pt idx="354">
                  <c:v>71.15751647949219</c:v>
                </c:pt>
                <c:pt idx="355">
                  <c:v>96.07053375244141</c:v>
                </c:pt>
                <c:pt idx="356">
                  <c:v>14.55328369140625</c:v>
                </c:pt>
                <c:pt idx="357">
                  <c:v>97.08934020996094</c:v>
                </c:pt>
                <c:pt idx="358">
                  <c:v>97.08310699462891</c:v>
                </c:pt>
                <c:pt idx="359">
                  <c:v>4.088038921356201</c:v>
                </c:pt>
                <c:pt idx="360">
                  <c:v>94.90937042236328</c:v>
                </c:pt>
                <c:pt idx="361">
                  <c:v>4.768396854400635</c:v>
                </c:pt>
                <c:pt idx="362">
                  <c:v>6.106452465057373</c:v>
                </c:pt>
                <c:pt idx="363">
                  <c:v>6.733859539031982</c:v>
                </c:pt>
                <c:pt idx="364">
                  <c:v>5.168220043182373</c:v>
                </c:pt>
                <c:pt idx="365">
                  <c:v>96.97882080078125</c:v>
                </c:pt>
                <c:pt idx="366">
                  <c:v>5.379297733306885</c:v>
                </c:pt>
                <c:pt idx="367">
                  <c:v>12.83439540863037</c:v>
                </c:pt>
                <c:pt idx="368">
                  <c:v>5.258990287780762</c:v>
                </c:pt>
                <c:pt idx="369">
                  <c:v>97.23858642578125</c:v>
                </c:pt>
                <c:pt idx="370">
                  <c:v>95.27574920654297</c:v>
                </c:pt>
                <c:pt idx="371">
                  <c:v>97.07254791259766</c:v>
                </c:pt>
                <c:pt idx="372">
                  <c:v>90.37551879882812</c:v>
                </c:pt>
                <c:pt idx="373">
                  <c:v>94.81735229492188</c:v>
                </c:pt>
                <c:pt idx="374">
                  <c:v>5.165836334228516</c:v>
                </c:pt>
                <c:pt idx="375">
                  <c:v>97.06661224365234</c:v>
                </c:pt>
                <c:pt idx="376">
                  <c:v>97.28183746337891</c:v>
                </c:pt>
                <c:pt idx="377">
                  <c:v>93.7991943359375</c:v>
                </c:pt>
                <c:pt idx="378">
                  <c:v>85.07535552978516</c:v>
                </c:pt>
                <c:pt idx="379">
                  <c:v>5.984527111053467</c:v>
                </c:pt>
                <c:pt idx="380">
                  <c:v>74.38876342773438</c:v>
                </c:pt>
                <c:pt idx="381">
                  <c:v>97.25210571289062</c:v>
                </c:pt>
                <c:pt idx="382">
                  <c:v>80.41036224365234</c:v>
                </c:pt>
                <c:pt idx="383">
                  <c:v>5.372366428375244</c:v>
                </c:pt>
                <c:pt idx="384">
                  <c:v>12.88936710357666</c:v>
                </c:pt>
                <c:pt idx="385">
                  <c:v>96.88330841064453</c:v>
                </c:pt>
                <c:pt idx="386">
                  <c:v>30.55084800720215</c:v>
                </c:pt>
                <c:pt idx="387">
                  <c:v>20.5817928314209</c:v>
                </c:pt>
                <c:pt idx="388">
                  <c:v>96.93159484863281</c:v>
                </c:pt>
                <c:pt idx="389">
                  <c:v>39.26883316040039</c:v>
                </c:pt>
                <c:pt idx="390">
                  <c:v>96.96247100830078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99.75959777832031</v>
      </c>
      <c r="C2">
        <v>86.6765</v>
      </c>
      <c r="D2">
        <v>70.60453033447266</v>
      </c>
      <c r="E2">
        <v>96.2991</v>
      </c>
      <c r="F2">
        <v>97.06556701660156</v>
      </c>
      <c r="G2">
        <v>0</v>
      </c>
      <c r="H2">
        <v>0</v>
      </c>
    </row>
    <row r="3" spans="1:8">
      <c r="A3">
        <v>90.5228</v>
      </c>
      <c r="B3">
        <v>93.84706115722656</v>
      </c>
      <c r="C3">
        <v>88.1786</v>
      </c>
      <c r="D3">
        <v>94.25980377197266</v>
      </c>
      <c r="E3">
        <v>0</v>
      </c>
      <c r="F3">
        <v>5.943427085876465</v>
      </c>
      <c r="G3">
        <v>101</v>
      </c>
      <c r="H3">
        <v>101</v>
      </c>
    </row>
    <row r="4" spans="1:8">
      <c r="A4">
        <v>37.5922</v>
      </c>
      <c r="B4">
        <v>34.62043380737305</v>
      </c>
      <c r="C4">
        <v>93.46299999999999</v>
      </c>
      <c r="D4">
        <v>96.44870758056641</v>
      </c>
      <c r="E4">
        <v>88.0701</v>
      </c>
      <c r="F4">
        <v>80.28968048095703</v>
      </c>
      <c r="G4">
        <v>101</v>
      </c>
      <c r="H4">
        <v>0</v>
      </c>
    </row>
    <row r="5" spans="1:8">
      <c r="A5">
        <v>94.3111</v>
      </c>
      <c r="B5">
        <v>97.0501708984375</v>
      </c>
      <c r="C5">
        <v>0</v>
      </c>
      <c r="D5">
        <v>5.138936519622803</v>
      </c>
      <c r="E5">
        <v>0</v>
      </c>
      <c r="F5">
        <v>5.80291748046875</v>
      </c>
      <c r="G5">
        <v>101</v>
      </c>
      <c r="H5">
        <v>101</v>
      </c>
    </row>
    <row r="6" spans="1:8">
      <c r="A6">
        <v>94.5346</v>
      </c>
      <c r="B6">
        <v>97.04653930664062</v>
      </c>
      <c r="C6">
        <v>92.9901</v>
      </c>
      <c r="D6">
        <v>97.08057403564453</v>
      </c>
      <c r="E6">
        <v>96.7841</v>
      </c>
      <c r="F6">
        <v>97.25473785400391</v>
      </c>
      <c r="G6">
        <v>0</v>
      </c>
      <c r="H6">
        <v>101</v>
      </c>
    </row>
    <row r="7" spans="1:8">
      <c r="A7">
        <v>0</v>
      </c>
      <c r="B7">
        <v>3.609134674072266</v>
      </c>
      <c r="C7">
        <v>92.6588</v>
      </c>
      <c r="D7">
        <v>93.61530303955078</v>
      </c>
      <c r="E7">
        <v>96.0889</v>
      </c>
      <c r="F7">
        <v>96.95879364013672</v>
      </c>
      <c r="G7">
        <v>101</v>
      </c>
      <c r="H7">
        <v>101</v>
      </c>
    </row>
    <row r="8" spans="1:8">
      <c r="A8">
        <v>0</v>
      </c>
      <c r="B8">
        <v>14.41265392303467</v>
      </c>
      <c r="C8">
        <v>0</v>
      </c>
      <c r="D8">
        <v>5.549516201019287</v>
      </c>
      <c r="E8">
        <v>97.5325</v>
      </c>
      <c r="F8">
        <v>97.09500885009766</v>
      </c>
    </row>
    <row r="9" spans="1:8">
      <c r="A9">
        <v>97.4388</v>
      </c>
      <c r="B9">
        <v>96.96461486816406</v>
      </c>
      <c r="C9">
        <v>85.3802</v>
      </c>
      <c r="D9">
        <v>97.20542907714844</v>
      </c>
      <c r="E9">
        <v>0</v>
      </c>
      <c r="F9">
        <v>5.243552207946777</v>
      </c>
    </row>
    <row r="10" spans="1:8">
      <c r="A10">
        <v>33.8181</v>
      </c>
      <c r="B10">
        <v>27.23333549499512</v>
      </c>
      <c r="C10">
        <v>95.76009999999999</v>
      </c>
      <c r="D10">
        <v>97.10599517822266</v>
      </c>
      <c r="E10">
        <v>0</v>
      </c>
      <c r="F10">
        <v>52.76466369628906</v>
      </c>
    </row>
    <row r="11" spans="1:8">
      <c r="A11">
        <v>90.9556</v>
      </c>
      <c r="B11">
        <v>96.031005859375</v>
      </c>
      <c r="C11">
        <v>65.47190000000001</v>
      </c>
      <c r="D11">
        <v>59.2205696105957</v>
      </c>
      <c r="E11">
        <v>94.40819999999999</v>
      </c>
      <c r="F11">
        <v>97.11961364746094</v>
      </c>
    </row>
    <row r="12" spans="1:8">
      <c r="A12">
        <v>0</v>
      </c>
      <c r="B12">
        <v>5.222229957580566</v>
      </c>
      <c r="C12">
        <v>81.6678</v>
      </c>
      <c r="D12">
        <v>99.14073944091797</v>
      </c>
      <c r="E12">
        <v>93.5943</v>
      </c>
      <c r="F12">
        <v>97.01014709472656</v>
      </c>
    </row>
    <row r="13" spans="1:8">
      <c r="A13">
        <v>93.6461</v>
      </c>
      <c r="B13">
        <v>96.30081939697266</v>
      </c>
      <c r="C13">
        <v>0</v>
      </c>
      <c r="D13">
        <v>5.344885349273682</v>
      </c>
      <c r="E13">
        <v>0</v>
      </c>
      <c r="F13">
        <v>3.861629962921143</v>
      </c>
    </row>
    <row r="14" spans="1:8">
      <c r="A14">
        <v>88.4774</v>
      </c>
      <c r="B14">
        <v>94.30577850341797</v>
      </c>
      <c r="C14">
        <v>77.2188</v>
      </c>
      <c r="D14">
        <v>84.53488159179688</v>
      </c>
      <c r="E14">
        <v>97.7777</v>
      </c>
      <c r="F14">
        <v>94.14095306396484</v>
      </c>
    </row>
    <row r="15" spans="1:8">
      <c r="A15">
        <v>57.1172</v>
      </c>
      <c r="B15">
        <v>60.92690658569336</v>
      </c>
      <c r="C15">
        <v>97.5539</v>
      </c>
      <c r="D15">
        <v>97.42063140869141</v>
      </c>
      <c r="E15">
        <v>93.9735</v>
      </c>
      <c r="F15">
        <v>97.17046356201172</v>
      </c>
    </row>
    <row r="16" spans="1:8">
      <c r="A16">
        <v>0</v>
      </c>
      <c r="B16">
        <v>5.414148807525635</v>
      </c>
      <c r="C16">
        <v>0</v>
      </c>
      <c r="D16">
        <v>0.3657597601413727</v>
      </c>
      <c r="E16">
        <v>0</v>
      </c>
      <c r="F16">
        <v>5.134036064147949</v>
      </c>
    </row>
    <row r="17" spans="1:6">
      <c r="A17">
        <v>0</v>
      </c>
      <c r="B17">
        <v>3.988129615783691</v>
      </c>
      <c r="C17">
        <v>0</v>
      </c>
      <c r="D17">
        <v>5.289144992828369</v>
      </c>
      <c r="E17">
        <v>0</v>
      </c>
      <c r="F17">
        <v>3.146734952926636</v>
      </c>
    </row>
    <row r="18" spans="1:6">
      <c r="A18">
        <v>97.47029999999999</v>
      </c>
      <c r="B18">
        <v>93.72342681884766</v>
      </c>
      <c r="C18">
        <v>94.8347</v>
      </c>
      <c r="D18">
        <v>97.04019927978516</v>
      </c>
      <c r="E18">
        <v>75.7182</v>
      </c>
      <c r="F18">
        <v>93.73365783691406</v>
      </c>
    </row>
    <row r="19" spans="1:6">
      <c r="A19">
        <v>96.0057</v>
      </c>
      <c r="B19">
        <v>96.96298217773438</v>
      </c>
      <c r="C19">
        <v>0</v>
      </c>
      <c r="D19">
        <v>5.142755508422852</v>
      </c>
      <c r="E19">
        <v>0</v>
      </c>
      <c r="F19">
        <v>5.47170352935791</v>
      </c>
    </row>
    <row r="20" spans="1:6">
      <c r="A20">
        <v>0</v>
      </c>
      <c r="B20">
        <v>2.943663597106934</v>
      </c>
      <c r="C20">
        <v>0</v>
      </c>
      <c r="D20">
        <v>5.355678558349609</v>
      </c>
      <c r="E20">
        <v>70.7677</v>
      </c>
      <c r="F20">
        <v>88.43952178955078</v>
      </c>
    </row>
    <row r="21" spans="1:6">
      <c r="A21">
        <v>96.1588</v>
      </c>
      <c r="B21">
        <v>94.42088317871094</v>
      </c>
      <c r="C21">
        <v>96.7025</v>
      </c>
      <c r="D21">
        <v>97.0604248046875</v>
      </c>
      <c r="E21">
        <v>0</v>
      </c>
      <c r="F21">
        <v>19.91471099853516</v>
      </c>
    </row>
    <row r="22" spans="1:6">
      <c r="A22">
        <v>0</v>
      </c>
      <c r="B22">
        <v>12.35166454315186</v>
      </c>
      <c r="C22">
        <v>0</v>
      </c>
      <c r="D22">
        <v>51.45019912719727</v>
      </c>
      <c r="E22">
        <v>67.3374</v>
      </c>
      <c r="F22">
        <v>79.52017211914062</v>
      </c>
    </row>
    <row r="23" spans="1:6">
      <c r="A23">
        <v>0</v>
      </c>
      <c r="B23">
        <v>5.146767139434814</v>
      </c>
      <c r="C23">
        <v>71.41500000000001</v>
      </c>
      <c r="D23">
        <v>88.10009765625</v>
      </c>
      <c r="E23">
        <v>0</v>
      </c>
      <c r="F23">
        <v>5.448612213134766</v>
      </c>
    </row>
    <row r="24" spans="1:6">
      <c r="A24">
        <v>97.3168</v>
      </c>
      <c r="B24">
        <v>96.85535430908203</v>
      </c>
      <c r="C24">
        <v>96.03830000000001</v>
      </c>
      <c r="D24">
        <v>97.01945495605469</v>
      </c>
      <c r="E24">
        <v>94.6263</v>
      </c>
      <c r="F24">
        <v>97.10406494140625</v>
      </c>
    </row>
    <row r="25" spans="1:6">
      <c r="A25">
        <v>0</v>
      </c>
      <c r="B25">
        <v>8.898395538330078</v>
      </c>
      <c r="C25">
        <v>0</v>
      </c>
      <c r="D25">
        <v>27.35052680969238</v>
      </c>
      <c r="E25">
        <v>0</v>
      </c>
      <c r="F25">
        <v>52.1759147644043</v>
      </c>
    </row>
    <row r="26" spans="1:6">
      <c r="A26">
        <v>90.521</v>
      </c>
      <c r="B26">
        <v>86.80431365966797</v>
      </c>
      <c r="C26">
        <v>0</v>
      </c>
      <c r="D26">
        <v>6.749544143676758</v>
      </c>
      <c r="E26">
        <v>0</v>
      </c>
      <c r="F26">
        <v>6.417388439178467</v>
      </c>
    </row>
    <row r="27" spans="1:6">
      <c r="A27">
        <v>0</v>
      </c>
      <c r="B27">
        <v>5.896476268768311</v>
      </c>
      <c r="C27">
        <v>0</v>
      </c>
      <c r="D27">
        <v>9.796322822570801</v>
      </c>
      <c r="E27">
        <v>0</v>
      </c>
      <c r="F27">
        <v>15.19744205474854</v>
      </c>
    </row>
    <row r="28" spans="1:6">
      <c r="A28">
        <v>0</v>
      </c>
      <c r="B28">
        <v>5.18555736541748</v>
      </c>
      <c r="C28">
        <v>94.4071</v>
      </c>
      <c r="D28">
        <v>97.12119293212891</v>
      </c>
      <c r="E28">
        <v>55.79879999999999</v>
      </c>
      <c r="F28">
        <v>12.77730655670166</v>
      </c>
    </row>
    <row r="29" spans="1:6">
      <c r="A29">
        <v>0</v>
      </c>
      <c r="B29">
        <v>4.718204498291016</v>
      </c>
      <c r="C29">
        <v>85.15470000000001</v>
      </c>
      <c r="D29">
        <v>77.96854400634766</v>
      </c>
      <c r="E29">
        <v>0</v>
      </c>
      <c r="F29">
        <v>4.572784900665283</v>
      </c>
    </row>
    <row r="30" spans="1:6">
      <c r="A30">
        <v>86.0398</v>
      </c>
      <c r="B30">
        <v>82.18471527099609</v>
      </c>
      <c r="C30">
        <v>0</v>
      </c>
      <c r="D30">
        <v>5.642524719238281</v>
      </c>
      <c r="E30">
        <v>90.9726</v>
      </c>
      <c r="F30">
        <v>86.34250640869141</v>
      </c>
    </row>
    <row r="31" spans="1:6">
      <c r="A31">
        <v>93.9915</v>
      </c>
      <c r="B31">
        <v>96.261962890625</v>
      </c>
      <c r="C31">
        <v>75.5035</v>
      </c>
      <c r="D31">
        <v>92.79285430908203</v>
      </c>
      <c r="E31">
        <v>94.28400000000001</v>
      </c>
      <c r="F31">
        <v>97.19887542724609</v>
      </c>
    </row>
    <row r="32" spans="1:6">
      <c r="A32">
        <v>0</v>
      </c>
      <c r="B32">
        <v>5.398965835571289</v>
      </c>
      <c r="C32">
        <v>0</v>
      </c>
      <c r="D32">
        <v>9.787921905517578</v>
      </c>
      <c r="E32">
        <v>86.7184</v>
      </c>
      <c r="F32">
        <v>72.18060302734375</v>
      </c>
    </row>
    <row r="33" spans="1:6">
      <c r="A33">
        <v>87.05</v>
      </c>
      <c r="B33">
        <v>92.12173461914062</v>
      </c>
      <c r="C33">
        <v>27.1418</v>
      </c>
      <c r="D33">
        <v>43.42373657226562</v>
      </c>
      <c r="E33">
        <v>24.6551</v>
      </c>
      <c r="F33">
        <v>51.92973709106445</v>
      </c>
    </row>
    <row r="34" spans="1:6">
      <c r="A34">
        <v>0</v>
      </c>
      <c r="B34">
        <v>5.23686408996582</v>
      </c>
      <c r="C34">
        <v>0</v>
      </c>
      <c r="D34">
        <v>8.574962615966797</v>
      </c>
      <c r="E34">
        <v>0</v>
      </c>
      <c r="F34">
        <v>5.811391830444336</v>
      </c>
    </row>
    <row r="35" spans="1:6">
      <c r="A35">
        <v>0</v>
      </c>
      <c r="B35">
        <v>3.467957973480225</v>
      </c>
      <c r="C35">
        <v>23.1322</v>
      </c>
      <c r="D35">
        <v>18.63418579101562</v>
      </c>
      <c r="E35">
        <v>0</v>
      </c>
      <c r="F35">
        <v>7.287270069122314</v>
      </c>
    </row>
    <row r="36" spans="1:6">
      <c r="A36">
        <v>95.8503</v>
      </c>
      <c r="B36">
        <v>97.02018737792969</v>
      </c>
      <c r="C36">
        <v>93.62269999999999</v>
      </c>
      <c r="D36">
        <v>97.12303924560547</v>
      </c>
      <c r="E36">
        <v>94.44029999999999</v>
      </c>
      <c r="F36">
        <v>87.057861328125</v>
      </c>
    </row>
    <row r="37" spans="1:6">
      <c r="A37">
        <v>80.3092</v>
      </c>
      <c r="B37">
        <v>75.15007019042969</v>
      </c>
      <c r="C37">
        <v>87.8852</v>
      </c>
      <c r="D37">
        <v>87.2982177734375</v>
      </c>
      <c r="E37">
        <v>0</v>
      </c>
      <c r="F37">
        <v>5.235787391662598</v>
      </c>
    </row>
    <row r="38" spans="1:6">
      <c r="A38">
        <v>90.10209999999999</v>
      </c>
      <c r="B38">
        <v>84.70065307617188</v>
      </c>
      <c r="C38">
        <v>0</v>
      </c>
      <c r="D38">
        <v>5.357244968414307</v>
      </c>
      <c r="E38">
        <v>86.19970000000001</v>
      </c>
      <c r="F38">
        <v>80.57495880126953</v>
      </c>
    </row>
    <row r="39" spans="1:6">
      <c r="A39">
        <v>60.34940000000001</v>
      </c>
      <c r="B39">
        <v>57.21563339233398</v>
      </c>
      <c r="C39">
        <v>97.5702</v>
      </c>
      <c r="D39">
        <v>97.31558227539062</v>
      </c>
      <c r="E39">
        <v>0</v>
      </c>
      <c r="F39">
        <v>85.80085754394531</v>
      </c>
    </row>
    <row r="40" spans="1:6">
      <c r="A40">
        <v>93.16759999999999</v>
      </c>
      <c r="B40">
        <v>97.00507354736328</v>
      </c>
      <c r="C40">
        <v>98.012</v>
      </c>
      <c r="D40">
        <v>97.12069702148438</v>
      </c>
      <c r="E40">
        <v>97.63800000000001</v>
      </c>
      <c r="F40">
        <v>97.0072021484375</v>
      </c>
    </row>
    <row r="41" spans="1:6">
      <c r="A41">
        <v>0</v>
      </c>
      <c r="B41">
        <v>5.147107124328613</v>
      </c>
      <c r="C41">
        <v>85.6185</v>
      </c>
      <c r="D41">
        <v>96.67319488525391</v>
      </c>
      <c r="E41">
        <v>36.7921</v>
      </c>
      <c r="F41">
        <v>12.81873416900635</v>
      </c>
    </row>
    <row r="42" spans="1:6">
      <c r="A42">
        <v>0</v>
      </c>
      <c r="B42">
        <v>2.1873779296875</v>
      </c>
      <c r="C42">
        <v>47.7993</v>
      </c>
      <c r="D42">
        <v>71.85911560058594</v>
      </c>
      <c r="E42">
        <v>41.033</v>
      </c>
      <c r="F42">
        <v>79.86758422851562</v>
      </c>
    </row>
    <row r="43" spans="1:6">
      <c r="A43">
        <v>97.6643</v>
      </c>
      <c r="B43">
        <v>96.99993896484375</v>
      </c>
      <c r="C43">
        <v>26.0887</v>
      </c>
      <c r="D43">
        <v>19.29833030700684</v>
      </c>
      <c r="E43">
        <v>96.66849999999999</v>
      </c>
      <c r="F43">
        <v>97.08064270019531</v>
      </c>
    </row>
    <row r="44" spans="1:6">
      <c r="A44">
        <v>86.29179999999999</v>
      </c>
      <c r="B44">
        <v>92.46371459960938</v>
      </c>
      <c r="C44">
        <v>69.95959999999999</v>
      </c>
      <c r="D44">
        <v>5.213107109069824</v>
      </c>
      <c r="E44">
        <v>92.40940000000001</v>
      </c>
      <c r="F44">
        <v>91.87001800537109</v>
      </c>
    </row>
    <row r="45" spans="1:6">
      <c r="A45">
        <v>0</v>
      </c>
      <c r="B45">
        <v>8.616681098937988</v>
      </c>
      <c r="C45">
        <v>96.6088</v>
      </c>
      <c r="D45">
        <v>88.50929260253906</v>
      </c>
      <c r="E45">
        <v>0</v>
      </c>
      <c r="F45">
        <v>22.99064445495605</v>
      </c>
    </row>
    <row r="46" spans="1:6">
      <c r="A46">
        <v>97.90049999999999</v>
      </c>
      <c r="B46">
        <v>97.1036376953125</v>
      </c>
      <c r="C46">
        <v>90.306</v>
      </c>
      <c r="D46">
        <v>85.11875152587891</v>
      </c>
      <c r="E46">
        <v>90.426</v>
      </c>
      <c r="F46">
        <v>69.22016906738281</v>
      </c>
    </row>
    <row r="47" spans="1:6">
      <c r="A47">
        <v>0</v>
      </c>
      <c r="B47">
        <v>5.318501472473145</v>
      </c>
      <c r="C47">
        <v>96.3424</v>
      </c>
      <c r="D47">
        <v>96.88136291503906</v>
      </c>
      <c r="E47">
        <v>92.2792</v>
      </c>
      <c r="F47">
        <v>96.94381713867188</v>
      </c>
    </row>
    <row r="48" spans="1:6">
      <c r="A48">
        <v>0</v>
      </c>
      <c r="B48">
        <v>5.525030136108398</v>
      </c>
      <c r="C48">
        <v>82.4914</v>
      </c>
      <c r="D48">
        <v>91.23448944091797</v>
      </c>
      <c r="E48">
        <v>95.2355</v>
      </c>
      <c r="F48">
        <v>96.89449310302734</v>
      </c>
    </row>
    <row r="49" spans="1:6">
      <c r="A49">
        <v>0</v>
      </c>
      <c r="B49">
        <v>6.47982120513916</v>
      </c>
      <c r="C49">
        <v>87.9898</v>
      </c>
      <c r="D49">
        <v>72.60730743408203</v>
      </c>
      <c r="E49">
        <v>0</v>
      </c>
      <c r="F49">
        <v>5.236969947814941</v>
      </c>
    </row>
    <row r="50" spans="1:6">
      <c r="A50">
        <v>97.93040000000001</v>
      </c>
      <c r="B50">
        <v>97.32556915283203</v>
      </c>
      <c r="C50">
        <v>0</v>
      </c>
      <c r="D50">
        <v>9.443743705749512</v>
      </c>
      <c r="E50">
        <v>60.2136</v>
      </c>
      <c r="F50">
        <v>47.00064849853516</v>
      </c>
    </row>
    <row r="51" spans="1:6">
      <c r="A51">
        <v>0</v>
      </c>
      <c r="B51">
        <v>8.11998176574707</v>
      </c>
      <c r="C51">
        <v>97.03879999999999</v>
      </c>
      <c r="D51">
        <v>97.21009826660156</v>
      </c>
      <c r="E51">
        <v>97.8107</v>
      </c>
      <c r="F51">
        <v>97.08212280273438</v>
      </c>
    </row>
    <row r="52" spans="1:6">
      <c r="A52">
        <v>0</v>
      </c>
      <c r="B52">
        <v>5.29855489730835</v>
      </c>
      <c r="C52">
        <v>44.0323</v>
      </c>
      <c r="D52">
        <v>5.220460891723633</v>
      </c>
      <c r="E52">
        <v>52.46949999999999</v>
      </c>
      <c r="F52">
        <v>9.48198413848877</v>
      </c>
    </row>
    <row r="53" spans="1:6">
      <c r="A53">
        <v>93.5775</v>
      </c>
      <c r="B53">
        <v>95.25505828857422</v>
      </c>
      <c r="C53">
        <v>48.3655</v>
      </c>
      <c r="D53">
        <v>71.34074401855469</v>
      </c>
      <c r="E53">
        <v>0</v>
      </c>
      <c r="F53">
        <v>5.444385528564453</v>
      </c>
    </row>
    <row r="54" spans="1:6">
      <c r="A54">
        <v>91.839</v>
      </c>
      <c r="B54">
        <v>84.11672210693359</v>
      </c>
      <c r="C54">
        <v>89.34439999999999</v>
      </c>
      <c r="D54">
        <v>73.36834716796875</v>
      </c>
      <c r="E54">
        <v>55.2559</v>
      </c>
      <c r="F54">
        <v>8.177123069763184</v>
      </c>
    </row>
    <row r="55" spans="1:6">
      <c r="A55">
        <v>0</v>
      </c>
      <c r="B55">
        <v>4.544085025787354</v>
      </c>
      <c r="C55">
        <v>0</v>
      </c>
      <c r="D55">
        <v>5.401731967926025</v>
      </c>
      <c r="E55">
        <v>0</v>
      </c>
      <c r="F55">
        <v>5.401764392852783</v>
      </c>
    </row>
    <row r="56" spans="1:6">
      <c r="A56">
        <v>95.3156</v>
      </c>
      <c r="B56">
        <v>97.07060241699219</v>
      </c>
      <c r="C56">
        <v>0</v>
      </c>
      <c r="D56">
        <v>5.162885665893555</v>
      </c>
      <c r="E56">
        <v>92.9953</v>
      </c>
      <c r="F56">
        <v>97.08210754394531</v>
      </c>
    </row>
    <row r="57" spans="1:6">
      <c r="A57">
        <v>60.58619999999999</v>
      </c>
      <c r="B57">
        <v>53.15573501586914</v>
      </c>
      <c r="C57">
        <v>96.0655</v>
      </c>
      <c r="D57">
        <v>97.08871459960938</v>
      </c>
      <c r="E57">
        <v>58.6329</v>
      </c>
      <c r="F57">
        <v>15.77858066558838</v>
      </c>
    </row>
    <row r="58" spans="1:6">
      <c r="A58">
        <v>65.3436</v>
      </c>
      <c r="B58">
        <v>7.116355419158936</v>
      </c>
      <c r="C58">
        <v>96.19159999999999</v>
      </c>
      <c r="D58">
        <v>96.98743438720703</v>
      </c>
      <c r="E58">
        <v>27.5735</v>
      </c>
      <c r="F58">
        <v>77.32025909423828</v>
      </c>
    </row>
    <row r="59" spans="1:6">
      <c r="A59">
        <v>0</v>
      </c>
      <c r="B59">
        <v>12.17482948303223</v>
      </c>
      <c r="C59">
        <v>93.1324</v>
      </c>
      <c r="D59">
        <v>97.07835388183594</v>
      </c>
      <c r="E59">
        <v>0</v>
      </c>
      <c r="F59">
        <v>2.586709499359131</v>
      </c>
    </row>
    <row r="60" spans="1:6">
      <c r="A60">
        <v>97.1713</v>
      </c>
      <c r="B60">
        <v>97.068603515625</v>
      </c>
      <c r="C60">
        <v>98.0121</v>
      </c>
      <c r="D60">
        <v>97.38963317871094</v>
      </c>
      <c r="E60">
        <v>95.5249</v>
      </c>
      <c r="F60">
        <v>96.59764862060547</v>
      </c>
    </row>
    <row r="61" spans="1:6">
      <c r="A61">
        <v>0</v>
      </c>
      <c r="B61">
        <v>5.329617500305176</v>
      </c>
      <c r="C61">
        <v>0</v>
      </c>
      <c r="D61">
        <v>13.84657287597656</v>
      </c>
      <c r="E61">
        <v>0</v>
      </c>
      <c r="F61">
        <v>5.648163795471191</v>
      </c>
    </row>
    <row r="62" spans="1:6">
      <c r="A62">
        <v>88.43980000000001</v>
      </c>
      <c r="B62">
        <v>94.25014495849609</v>
      </c>
      <c r="C62">
        <v>93.9032</v>
      </c>
      <c r="D62">
        <v>96.57631683349609</v>
      </c>
      <c r="E62">
        <v>95.947</v>
      </c>
      <c r="F62">
        <v>96.09053039550781</v>
      </c>
    </row>
    <row r="63" spans="1:6">
      <c r="A63">
        <v>86.1103</v>
      </c>
      <c r="B63">
        <v>80.85395812988281</v>
      </c>
      <c r="C63">
        <v>39.4721</v>
      </c>
      <c r="D63">
        <v>59.59401321411133</v>
      </c>
      <c r="E63">
        <v>0</v>
      </c>
      <c r="F63">
        <v>5.220889091491699</v>
      </c>
    </row>
    <row r="64" spans="1:6">
      <c r="A64">
        <v>95.643</v>
      </c>
      <c r="B64">
        <v>97.090087890625</v>
      </c>
      <c r="C64">
        <v>85.6527</v>
      </c>
      <c r="D64">
        <v>95.83533477783203</v>
      </c>
      <c r="E64">
        <v>72.6528</v>
      </c>
      <c r="F64">
        <v>95.21160888671875</v>
      </c>
    </row>
    <row r="65" spans="1:6">
      <c r="A65">
        <v>0</v>
      </c>
      <c r="B65">
        <v>5.604316234588623</v>
      </c>
      <c r="C65">
        <v>97.1365</v>
      </c>
      <c r="D65">
        <v>96.83316802978516</v>
      </c>
      <c r="E65">
        <v>91.5611</v>
      </c>
      <c r="F65">
        <v>91.15595245361328</v>
      </c>
    </row>
    <row r="66" spans="1:6">
      <c r="A66">
        <v>48.1834</v>
      </c>
      <c r="B66">
        <v>18.99364852905273</v>
      </c>
      <c r="C66">
        <v>76.9813</v>
      </c>
      <c r="D66">
        <v>50.09825134277344</v>
      </c>
      <c r="E66">
        <v>39.3514</v>
      </c>
      <c r="F66">
        <v>65.33736419677734</v>
      </c>
    </row>
    <row r="67" spans="1:6">
      <c r="A67">
        <v>49.99470000000001</v>
      </c>
      <c r="B67">
        <v>66.19643402099609</v>
      </c>
      <c r="C67">
        <v>68.6836</v>
      </c>
      <c r="D67">
        <v>84.14806365966797</v>
      </c>
      <c r="E67">
        <v>0</v>
      </c>
      <c r="F67">
        <v>5.328851699829102</v>
      </c>
    </row>
    <row r="68" spans="1:6">
      <c r="A68">
        <v>73.5134</v>
      </c>
      <c r="B68">
        <v>93.37838745117188</v>
      </c>
      <c r="C68">
        <v>97.4504</v>
      </c>
      <c r="D68">
        <v>94.84467315673828</v>
      </c>
      <c r="E68">
        <v>94.0749</v>
      </c>
      <c r="F68">
        <v>91.99746704101562</v>
      </c>
    </row>
    <row r="69" spans="1:6">
      <c r="A69">
        <v>94.37990000000001</v>
      </c>
      <c r="B69">
        <v>96.79702758789062</v>
      </c>
      <c r="C69">
        <v>0</v>
      </c>
      <c r="D69">
        <v>5.804897308349609</v>
      </c>
      <c r="E69">
        <v>85.733</v>
      </c>
      <c r="F69">
        <v>89.86917877197266</v>
      </c>
    </row>
    <row r="70" spans="1:6">
      <c r="A70">
        <v>0</v>
      </c>
      <c r="B70">
        <v>5.163768291473389</v>
      </c>
      <c r="C70">
        <v>0</v>
      </c>
      <c r="D70">
        <v>1.133891701698303</v>
      </c>
      <c r="E70">
        <v>0</v>
      </c>
      <c r="F70">
        <v>5.44242000579834</v>
      </c>
    </row>
    <row r="71" spans="1:6">
      <c r="A71">
        <v>94.9555</v>
      </c>
      <c r="B71">
        <v>93.88679504394531</v>
      </c>
      <c r="C71">
        <v>0</v>
      </c>
      <c r="D71">
        <v>6.875152111053467</v>
      </c>
      <c r="E71">
        <v>0</v>
      </c>
      <c r="F71">
        <v>5.638206481933594</v>
      </c>
    </row>
    <row r="72" spans="1:6">
      <c r="A72">
        <v>61.3916</v>
      </c>
      <c r="B72">
        <v>80.94255828857422</v>
      </c>
      <c r="C72">
        <v>92.2543</v>
      </c>
      <c r="D72">
        <v>97.12582397460938</v>
      </c>
      <c r="E72">
        <v>94.26949999999999</v>
      </c>
      <c r="F72">
        <v>97.12120056152344</v>
      </c>
    </row>
    <row r="73" spans="1:6">
      <c r="A73">
        <v>96.13330000000001</v>
      </c>
      <c r="B73">
        <v>96.94439697265625</v>
      </c>
      <c r="C73">
        <v>98.30110000000001</v>
      </c>
      <c r="D73">
        <v>95.99423980712891</v>
      </c>
      <c r="E73">
        <v>95.1549</v>
      </c>
      <c r="F73">
        <v>96.83954620361328</v>
      </c>
    </row>
    <row r="74" spans="1:6">
      <c r="A74">
        <v>0</v>
      </c>
      <c r="B74">
        <v>12.98029327392578</v>
      </c>
      <c r="C74">
        <v>48.027</v>
      </c>
      <c r="D74">
        <v>25.25218772888184</v>
      </c>
      <c r="E74">
        <v>95.4374</v>
      </c>
      <c r="F74">
        <v>97.04339599609375</v>
      </c>
    </row>
    <row r="75" spans="1:6">
      <c r="A75">
        <v>83.61669999999999</v>
      </c>
      <c r="B75">
        <v>89.43025207519531</v>
      </c>
      <c r="C75">
        <v>0</v>
      </c>
      <c r="D75">
        <v>5.219454765319824</v>
      </c>
      <c r="E75">
        <v>98.0594</v>
      </c>
      <c r="F75">
        <v>97.13373565673828</v>
      </c>
    </row>
    <row r="76" spans="1:6">
      <c r="A76">
        <v>95.2518</v>
      </c>
      <c r="B76">
        <v>92.58106994628906</v>
      </c>
      <c r="C76">
        <v>98.3837</v>
      </c>
      <c r="D76">
        <v>97.11373901367188</v>
      </c>
      <c r="E76">
        <v>0</v>
      </c>
      <c r="F76">
        <v>5.249062538146973</v>
      </c>
    </row>
    <row r="77" spans="1:6">
      <c r="A77">
        <v>84.9259</v>
      </c>
      <c r="B77">
        <v>93.45652770996094</v>
      </c>
      <c r="C77">
        <v>0</v>
      </c>
      <c r="D77">
        <v>5.626964569091797</v>
      </c>
      <c r="E77">
        <v>84.64230000000001</v>
      </c>
      <c r="F77">
        <v>65.05008697509766</v>
      </c>
    </row>
    <row r="78" spans="1:6">
      <c r="A78">
        <v>0</v>
      </c>
      <c r="B78">
        <v>5.385472297668457</v>
      </c>
      <c r="C78">
        <v>95.3262</v>
      </c>
      <c r="D78">
        <v>97.06246948242188</v>
      </c>
      <c r="E78">
        <v>64.6464</v>
      </c>
      <c r="F78">
        <v>89.40874481201172</v>
      </c>
    </row>
    <row r="79" spans="1:6">
      <c r="A79">
        <v>95.4907</v>
      </c>
      <c r="B79">
        <v>96.53127288818359</v>
      </c>
      <c r="C79">
        <v>96.7976</v>
      </c>
      <c r="D79">
        <v>97.13636016845703</v>
      </c>
      <c r="E79">
        <v>93.7921</v>
      </c>
      <c r="F79">
        <v>97.21715545654297</v>
      </c>
    </row>
    <row r="80" spans="1:6">
      <c r="A80">
        <v>95.4423</v>
      </c>
      <c r="B80">
        <v>96.94554138183594</v>
      </c>
      <c r="C80">
        <v>92.15649999999999</v>
      </c>
      <c r="D80">
        <v>93.95570373535156</v>
      </c>
      <c r="E80">
        <v>49.6912</v>
      </c>
      <c r="F80">
        <v>48.49685287475586</v>
      </c>
    </row>
    <row r="81" spans="1:6">
      <c r="A81">
        <v>0</v>
      </c>
      <c r="B81">
        <v>5.276871681213379</v>
      </c>
      <c r="C81">
        <v>0</v>
      </c>
      <c r="D81">
        <v>3.992246627807617</v>
      </c>
      <c r="E81">
        <v>0</v>
      </c>
      <c r="F81">
        <v>5.294042110443115</v>
      </c>
    </row>
    <row r="82" spans="1:6">
      <c r="A82">
        <v>0</v>
      </c>
      <c r="B82">
        <v>6.174504280090332</v>
      </c>
      <c r="C82">
        <v>94.4207</v>
      </c>
      <c r="D82">
        <v>97.04755401611328</v>
      </c>
      <c r="E82">
        <v>97.32899999999999</v>
      </c>
      <c r="F82">
        <v>96.99796295166016</v>
      </c>
    </row>
    <row r="83" spans="1:6">
      <c r="A83">
        <v>90.3125</v>
      </c>
      <c r="B83">
        <v>97.25575256347656</v>
      </c>
      <c r="C83">
        <v>96.57980000000001</v>
      </c>
      <c r="D83">
        <v>97.06917572021484</v>
      </c>
      <c r="E83">
        <v>97.5809</v>
      </c>
      <c r="F83">
        <v>97.0849609375</v>
      </c>
    </row>
    <row r="84" spans="1:6">
      <c r="A84">
        <v>71.00409999999999</v>
      </c>
      <c r="B84">
        <v>88.15254211425781</v>
      </c>
      <c r="C84">
        <v>0</v>
      </c>
      <c r="D84">
        <v>5.280157089233398</v>
      </c>
      <c r="E84">
        <v>0</v>
      </c>
      <c r="F84">
        <v>3.230726480484009</v>
      </c>
    </row>
    <row r="85" spans="1:6">
      <c r="A85">
        <v>92.66289999999999</v>
      </c>
      <c r="B85">
        <v>94.12143707275391</v>
      </c>
      <c r="C85">
        <v>81.99930000000001</v>
      </c>
      <c r="D85">
        <v>90.51811218261719</v>
      </c>
      <c r="E85">
        <v>60.5714</v>
      </c>
      <c r="F85">
        <v>96.45076751708984</v>
      </c>
    </row>
    <row r="86" spans="1:6">
      <c r="A86">
        <v>69.1919</v>
      </c>
      <c r="B86">
        <v>67.98004913330078</v>
      </c>
      <c r="C86">
        <v>94.73560000000001</v>
      </c>
      <c r="D86">
        <v>96.60269165039062</v>
      </c>
      <c r="E86">
        <v>0</v>
      </c>
      <c r="F86">
        <v>29.68586730957031</v>
      </c>
    </row>
    <row r="87" spans="1:6">
      <c r="A87">
        <v>90.648</v>
      </c>
      <c r="B87">
        <v>91.57868194580078</v>
      </c>
      <c r="C87">
        <v>93.7189</v>
      </c>
      <c r="D87">
        <v>97.10228729248047</v>
      </c>
      <c r="E87">
        <v>94.4075</v>
      </c>
      <c r="F87">
        <v>97.09609985351562</v>
      </c>
    </row>
    <row r="88" spans="1:6">
      <c r="A88">
        <v>63.6318</v>
      </c>
      <c r="B88">
        <v>79.66305541992188</v>
      </c>
      <c r="C88">
        <v>95.6561</v>
      </c>
      <c r="D88">
        <v>97.07925415039062</v>
      </c>
      <c r="E88">
        <v>0</v>
      </c>
      <c r="F88">
        <v>1.989976525306702</v>
      </c>
    </row>
    <row r="89" spans="1:6">
      <c r="A89">
        <v>94.8633</v>
      </c>
      <c r="B89">
        <v>97.07651519775391</v>
      </c>
      <c r="C89">
        <v>0</v>
      </c>
      <c r="D89">
        <v>24.39338874816895</v>
      </c>
      <c r="E89">
        <v>0</v>
      </c>
      <c r="F89">
        <v>44.4697265625</v>
      </c>
    </row>
    <row r="90" spans="1:6">
      <c r="A90">
        <v>0</v>
      </c>
      <c r="B90">
        <v>5.203503131866455</v>
      </c>
      <c r="C90">
        <v>0</v>
      </c>
      <c r="D90">
        <v>5.428662776947021</v>
      </c>
      <c r="E90">
        <v>93.3051</v>
      </c>
      <c r="F90">
        <v>95.02017974853516</v>
      </c>
    </row>
    <row r="91" spans="1:6">
      <c r="A91">
        <v>97.3686</v>
      </c>
      <c r="B91">
        <v>96.65910339355469</v>
      </c>
      <c r="C91">
        <v>0</v>
      </c>
      <c r="D91">
        <v>8.144119262695312</v>
      </c>
      <c r="E91">
        <v>75.5564</v>
      </c>
      <c r="F91">
        <v>75.11991119384766</v>
      </c>
    </row>
    <row r="92" spans="1:6">
      <c r="A92">
        <v>39.7133</v>
      </c>
      <c r="B92">
        <v>13.98123359680176</v>
      </c>
      <c r="C92">
        <v>0</v>
      </c>
      <c r="D92">
        <v>5.350882530212402</v>
      </c>
      <c r="E92">
        <v>0</v>
      </c>
      <c r="F92">
        <v>5.277552127838135</v>
      </c>
    </row>
    <row r="93" spans="1:6">
      <c r="A93">
        <v>62.0208</v>
      </c>
      <c r="B93">
        <v>60.09806823730469</v>
      </c>
      <c r="C93">
        <v>0</v>
      </c>
      <c r="D93">
        <v>5.283874988555908</v>
      </c>
      <c r="E93">
        <v>54.12619999999999</v>
      </c>
      <c r="F93">
        <v>79.93757629394531</v>
      </c>
    </row>
    <row r="94" spans="1:6">
      <c r="A94">
        <v>92.1113</v>
      </c>
      <c r="B94">
        <v>88.58010864257812</v>
      </c>
      <c r="C94">
        <v>96.17740000000001</v>
      </c>
      <c r="D94">
        <v>97.06733703613281</v>
      </c>
      <c r="E94">
        <v>95.8237</v>
      </c>
      <c r="F94">
        <v>96.20917510986328</v>
      </c>
    </row>
    <row r="95" spans="1:6">
      <c r="A95">
        <v>61.4919</v>
      </c>
      <c r="B95">
        <v>42.8973274230957</v>
      </c>
      <c r="C95">
        <v>96.0294</v>
      </c>
      <c r="D95">
        <v>91.5538330078125</v>
      </c>
      <c r="E95">
        <v>0</v>
      </c>
      <c r="F95">
        <v>2.466010332107544</v>
      </c>
    </row>
    <row r="96" spans="1:6">
      <c r="A96">
        <v>95.1687</v>
      </c>
      <c r="B96">
        <v>97.07367706298828</v>
      </c>
      <c r="C96">
        <v>0</v>
      </c>
      <c r="D96">
        <v>5.451344966888428</v>
      </c>
      <c r="E96">
        <v>92.05110000000001</v>
      </c>
      <c r="F96">
        <v>94.949951171875</v>
      </c>
    </row>
    <row r="97" spans="1:6">
      <c r="A97">
        <v>96.0942</v>
      </c>
      <c r="B97">
        <v>97.09290313720703</v>
      </c>
      <c r="C97">
        <v>91.8409</v>
      </c>
      <c r="D97">
        <v>88.69111633300781</v>
      </c>
      <c r="E97">
        <v>0</v>
      </c>
      <c r="F97">
        <v>5.165315628051758</v>
      </c>
    </row>
    <row r="98" spans="1:6">
      <c r="A98">
        <v>0</v>
      </c>
      <c r="B98">
        <v>5.194424629211426</v>
      </c>
      <c r="C98">
        <v>0</v>
      </c>
      <c r="D98">
        <v>7.334429264068604</v>
      </c>
      <c r="E98">
        <v>94.0264</v>
      </c>
      <c r="F98">
        <v>90.03007507324219</v>
      </c>
    </row>
    <row r="99" spans="1:6">
      <c r="A99">
        <v>94.501</v>
      </c>
      <c r="B99">
        <v>94.78023529052734</v>
      </c>
      <c r="C99">
        <v>96.1737</v>
      </c>
      <c r="D99">
        <v>97.06482696533203</v>
      </c>
      <c r="E99">
        <v>13.7923</v>
      </c>
      <c r="F99">
        <v>6.370312690734863</v>
      </c>
    </row>
    <row r="100" spans="1:6">
      <c r="A100">
        <v>0</v>
      </c>
      <c r="B100">
        <v>5.317477703094482</v>
      </c>
      <c r="C100">
        <v>97.7052</v>
      </c>
      <c r="D100">
        <v>91.94248962402344</v>
      </c>
      <c r="E100">
        <v>50.6355</v>
      </c>
      <c r="F100">
        <v>61.45077514648438</v>
      </c>
    </row>
    <row r="101" spans="1:6">
      <c r="A101">
        <v>77.5534</v>
      </c>
      <c r="B101">
        <v>80.54581451416016</v>
      </c>
      <c r="C101">
        <v>91.0757</v>
      </c>
      <c r="D101">
        <v>95.93075561523438</v>
      </c>
      <c r="E101">
        <v>98.1628</v>
      </c>
      <c r="F101">
        <v>96.21798706054688</v>
      </c>
    </row>
    <row r="102" spans="1:6">
      <c r="A102">
        <v>88.87779999999999</v>
      </c>
      <c r="B102">
        <v>90.35015106201172</v>
      </c>
      <c r="E102">
        <v>80.4158</v>
      </c>
      <c r="F102">
        <v>89.71120452880859</v>
      </c>
    </row>
    <row r="103" spans="1:6">
      <c r="A103">
        <v>93.72190000000001</v>
      </c>
      <c r="B103">
        <v>96.9691162109375</v>
      </c>
      <c r="E103">
        <v>81.04689999999999</v>
      </c>
      <c r="F103">
        <v>62.94912338256836</v>
      </c>
    </row>
    <row r="104" spans="1:6">
      <c r="A104">
        <v>0</v>
      </c>
      <c r="B104">
        <v>5.34943962097168</v>
      </c>
      <c r="E104">
        <v>0</v>
      </c>
      <c r="F104">
        <v>83.01460266113281</v>
      </c>
    </row>
    <row r="105" spans="1:6">
      <c r="A105">
        <v>91.0196</v>
      </c>
      <c r="B105">
        <v>95.9056396484375</v>
      </c>
      <c r="E105">
        <v>88.07989999999999</v>
      </c>
      <c r="F105">
        <v>87.13619995117188</v>
      </c>
    </row>
    <row r="106" spans="1:6">
      <c r="A106">
        <v>0</v>
      </c>
      <c r="B106">
        <v>3.012106895446777</v>
      </c>
      <c r="E106">
        <v>0</v>
      </c>
      <c r="F106">
        <v>81.57621002197266</v>
      </c>
    </row>
    <row r="107" spans="1:6">
      <c r="A107">
        <v>95.3916</v>
      </c>
      <c r="B107">
        <v>96.78229522705078</v>
      </c>
      <c r="E107">
        <v>0</v>
      </c>
      <c r="F107">
        <v>81.96952819824219</v>
      </c>
    </row>
    <row r="108" spans="1:6">
      <c r="A108">
        <v>0</v>
      </c>
      <c r="B108">
        <v>15.41434097290039</v>
      </c>
      <c r="E108">
        <v>97.0509</v>
      </c>
      <c r="F108">
        <v>84.41671752929688</v>
      </c>
    </row>
    <row r="109" spans="1:6">
      <c r="A109">
        <v>0</v>
      </c>
      <c r="B109">
        <v>7.33425760269165</v>
      </c>
      <c r="E109">
        <v>70.2401</v>
      </c>
      <c r="F109">
        <v>78.14023590087891</v>
      </c>
    </row>
    <row r="110" spans="1:6">
      <c r="A110">
        <v>71.7141</v>
      </c>
      <c r="B110">
        <v>80.92530059814453</v>
      </c>
      <c r="E110">
        <v>94.1598</v>
      </c>
      <c r="F110">
        <v>82.28818511962891</v>
      </c>
    </row>
    <row r="111" spans="1:6">
      <c r="A111">
        <v>98.0133</v>
      </c>
      <c r="B111">
        <v>96.72129058837891</v>
      </c>
      <c r="E111">
        <v>0</v>
      </c>
      <c r="F111">
        <v>80.19651031494141</v>
      </c>
    </row>
    <row r="112" spans="1:6">
      <c r="A112">
        <v>0</v>
      </c>
      <c r="B112">
        <v>6.826470375061035</v>
      </c>
      <c r="E112">
        <v>96.3742</v>
      </c>
      <c r="F112">
        <v>82.52547454833984</v>
      </c>
    </row>
    <row r="113" spans="1:6">
      <c r="A113">
        <v>87.0057</v>
      </c>
      <c r="B113">
        <v>93.27251434326172</v>
      </c>
      <c r="E113">
        <v>98.44929999999998</v>
      </c>
      <c r="F113">
        <v>88.42383575439453</v>
      </c>
    </row>
    <row r="114" spans="1:6">
      <c r="A114">
        <v>98.0421</v>
      </c>
      <c r="B114">
        <v>98.46346282958984</v>
      </c>
      <c r="E114">
        <v>96.46769999999999</v>
      </c>
      <c r="F114">
        <v>82.03138732910156</v>
      </c>
    </row>
    <row r="115" spans="1:6">
      <c r="A115">
        <v>95.48950000000001</v>
      </c>
      <c r="B115">
        <v>97.07593536376953</v>
      </c>
      <c r="E115">
        <v>92.2294</v>
      </c>
      <c r="F115">
        <v>88.84901428222656</v>
      </c>
    </row>
    <row r="116" spans="1:6">
      <c r="A116">
        <v>0</v>
      </c>
      <c r="B116">
        <v>5.217948436737061</v>
      </c>
      <c r="E116">
        <v>0</v>
      </c>
      <c r="F116">
        <v>81.29001617431641</v>
      </c>
    </row>
    <row r="117" spans="1:6">
      <c r="A117">
        <v>95.82640000000001</v>
      </c>
      <c r="B117">
        <v>97.06279754638672</v>
      </c>
      <c r="E117">
        <v>34.5547</v>
      </c>
      <c r="F117">
        <v>74.24752044677734</v>
      </c>
    </row>
    <row r="118" spans="1:6">
      <c r="A118">
        <v>0</v>
      </c>
      <c r="B118">
        <v>16.03025054931641</v>
      </c>
      <c r="E118">
        <v>79.6208</v>
      </c>
      <c r="F118">
        <v>81.76284027099609</v>
      </c>
    </row>
    <row r="119" spans="1:6">
      <c r="A119">
        <v>90.23569999999999</v>
      </c>
      <c r="B119">
        <v>94.76920318603516</v>
      </c>
      <c r="E119">
        <v>53.0182</v>
      </c>
      <c r="F119">
        <v>81.76377105712891</v>
      </c>
    </row>
    <row r="120" spans="1:6">
      <c r="A120">
        <v>0</v>
      </c>
      <c r="B120">
        <v>5.161166667938232</v>
      </c>
      <c r="E120">
        <v>94.2979</v>
      </c>
      <c r="F120">
        <v>82.7132568359375</v>
      </c>
    </row>
    <row r="121" spans="1:6">
      <c r="A121">
        <v>0</v>
      </c>
      <c r="B121">
        <v>7.962747097015381</v>
      </c>
      <c r="E121">
        <v>0</v>
      </c>
      <c r="F121">
        <v>81.28862762451172</v>
      </c>
    </row>
    <row r="122" spans="1:6">
      <c r="A122">
        <v>53.5467</v>
      </c>
      <c r="B122">
        <v>65.13166809082031</v>
      </c>
      <c r="E122">
        <v>98.35980000000001</v>
      </c>
      <c r="F122">
        <v>84.29096984863281</v>
      </c>
    </row>
    <row r="123" spans="1:6">
      <c r="A123">
        <v>97.1884</v>
      </c>
      <c r="B123">
        <v>97.18150329589844</v>
      </c>
      <c r="E123">
        <v>0</v>
      </c>
      <c r="F123">
        <v>78.89791870117188</v>
      </c>
    </row>
    <row r="124" spans="1:6">
      <c r="A124">
        <v>0</v>
      </c>
      <c r="B124">
        <v>5.374680519104004</v>
      </c>
      <c r="E124">
        <v>48.1493</v>
      </c>
      <c r="F124">
        <v>82.86424255371094</v>
      </c>
    </row>
    <row r="125" spans="1:6">
      <c r="A125">
        <v>81.4378</v>
      </c>
      <c r="B125">
        <v>86.99637603759766</v>
      </c>
      <c r="E125">
        <v>92.7298</v>
      </c>
      <c r="F125">
        <v>82.25999450683594</v>
      </c>
    </row>
    <row r="126" spans="1:6">
      <c r="A126">
        <v>0</v>
      </c>
      <c r="B126">
        <v>3.297217607498169</v>
      </c>
      <c r="E126">
        <v>98.4127</v>
      </c>
      <c r="F126">
        <v>100.7615280151367</v>
      </c>
    </row>
    <row r="127" spans="1:6">
      <c r="A127">
        <v>95.8301</v>
      </c>
      <c r="B127">
        <v>97.08061218261719</v>
      </c>
      <c r="E127">
        <v>97.9389</v>
      </c>
      <c r="F127">
        <v>81.76348876953125</v>
      </c>
    </row>
    <row r="128" spans="1:6">
      <c r="A128">
        <v>62.6857</v>
      </c>
      <c r="B128">
        <v>65.28070831298828</v>
      </c>
      <c r="E128">
        <v>90.157</v>
      </c>
      <c r="F128">
        <v>78.91251373291016</v>
      </c>
    </row>
    <row r="129" spans="1:6">
      <c r="A129">
        <v>97.9268</v>
      </c>
      <c r="B129">
        <v>96.63304138183594</v>
      </c>
      <c r="E129">
        <v>0</v>
      </c>
      <c r="F129">
        <v>75.79595184326172</v>
      </c>
    </row>
    <row r="130" spans="1:6">
      <c r="A130">
        <v>31.1386</v>
      </c>
      <c r="B130">
        <v>7.762899398803711</v>
      </c>
      <c r="E130">
        <v>98.30370000000001</v>
      </c>
      <c r="F130">
        <v>81.01567840576172</v>
      </c>
    </row>
    <row r="131" spans="1:6">
      <c r="A131">
        <v>79.452</v>
      </c>
      <c r="B131">
        <v>91.7982177734375</v>
      </c>
      <c r="E131">
        <v>87.8788</v>
      </c>
      <c r="F131">
        <v>63.79225921630859</v>
      </c>
    </row>
    <row r="132" spans="1:6">
      <c r="A132">
        <v>0</v>
      </c>
      <c r="B132">
        <v>10.42428112030029</v>
      </c>
      <c r="E132">
        <v>88.6494</v>
      </c>
      <c r="F132">
        <v>82.72065734863281</v>
      </c>
    </row>
    <row r="133" spans="1:6">
      <c r="A133">
        <v>68.371</v>
      </c>
      <c r="B133">
        <v>84.60169982910156</v>
      </c>
      <c r="E133">
        <v>91.72880000000001</v>
      </c>
      <c r="F133">
        <v>83.22654724121094</v>
      </c>
    </row>
    <row r="134" spans="1:6">
      <c r="A134">
        <v>0</v>
      </c>
      <c r="B134">
        <v>5.243952751159668</v>
      </c>
      <c r="E134">
        <v>0</v>
      </c>
      <c r="F134">
        <v>82.71107482910156</v>
      </c>
    </row>
    <row r="135" spans="1:6">
      <c r="A135">
        <v>0</v>
      </c>
      <c r="B135">
        <v>5.384881496429443</v>
      </c>
      <c r="E135">
        <v>93.7411</v>
      </c>
      <c r="F135">
        <v>99.92984008789062</v>
      </c>
    </row>
    <row r="136" spans="1:6">
      <c r="A136">
        <v>59.8279</v>
      </c>
      <c r="B136">
        <v>74.48729705810547</v>
      </c>
      <c r="E136">
        <v>0</v>
      </c>
      <c r="F136">
        <v>92.19828033447266</v>
      </c>
    </row>
    <row r="137" spans="1:6">
      <c r="A137">
        <v>0</v>
      </c>
      <c r="B137">
        <v>3.535315990447998</v>
      </c>
      <c r="E137">
        <v>0</v>
      </c>
      <c r="F137">
        <v>82.28165435791016</v>
      </c>
    </row>
    <row r="138" spans="1:6">
      <c r="A138">
        <v>95.1343</v>
      </c>
      <c r="B138">
        <v>97.0594482421875</v>
      </c>
      <c r="E138">
        <v>95.404</v>
      </c>
      <c r="F138">
        <v>78.30409240722656</v>
      </c>
    </row>
    <row r="139" spans="1:6">
      <c r="A139">
        <v>0</v>
      </c>
      <c r="B139">
        <v>5.2268967628479</v>
      </c>
      <c r="E139">
        <v>95.8798</v>
      </c>
      <c r="F139">
        <v>64.27214050292969</v>
      </c>
    </row>
    <row r="140" spans="1:6">
      <c r="A140">
        <v>96.4987</v>
      </c>
      <c r="B140">
        <v>97.06526947021484</v>
      </c>
      <c r="E140">
        <v>0</v>
      </c>
      <c r="F140">
        <v>86.41555786132812</v>
      </c>
    </row>
    <row r="141" spans="1:6">
      <c r="A141">
        <v>0</v>
      </c>
      <c r="B141">
        <v>4.771738052368164</v>
      </c>
      <c r="E141">
        <v>94.85250000000001</v>
      </c>
      <c r="F141">
        <v>81.67205810546875</v>
      </c>
    </row>
    <row r="142" spans="1:6">
      <c r="A142">
        <v>0</v>
      </c>
      <c r="B142">
        <v>5.261345863342285</v>
      </c>
      <c r="E142">
        <v>91.2435</v>
      </c>
      <c r="F142">
        <v>85.99333953857422</v>
      </c>
    </row>
    <row r="143" spans="1:6">
      <c r="A143">
        <v>96.0898</v>
      </c>
      <c r="B143">
        <v>89.06590270996094</v>
      </c>
      <c r="E143">
        <v>88.684</v>
      </c>
      <c r="F143">
        <v>83.2056884765625</v>
      </c>
    </row>
    <row r="144" spans="1:6">
      <c r="A144">
        <v>97.76260000000001</v>
      </c>
      <c r="B144">
        <v>97.58653259277344</v>
      </c>
      <c r="E144">
        <v>92.8233</v>
      </c>
      <c r="F144">
        <v>74.45779418945312</v>
      </c>
    </row>
    <row r="145" spans="1:6">
      <c r="A145">
        <v>95.32080000000001</v>
      </c>
      <c r="B145">
        <v>96.38102722167969</v>
      </c>
      <c r="E145">
        <v>0</v>
      </c>
      <c r="F145">
        <v>82.725830078125</v>
      </c>
    </row>
    <row r="146" spans="1:6">
      <c r="A146">
        <v>0</v>
      </c>
      <c r="B146">
        <v>5.231543064117432</v>
      </c>
      <c r="E146">
        <v>96.6305</v>
      </c>
      <c r="F146">
        <v>61.97884368896484</v>
      </c>
    </row>
    <row r="147" spans="1:6">
      <c r="A147">
        <v>94.86239999999999</v>
      </c>
      <c r="B147">
        <v>97.11615753173828</v>
      </c>
      <c r="E147">
        <v>0</v>
      </c>
      <c r="F147">
        <v>81.91810607910156</v>
      </c>
    </row>
    <row r="148" spans="1:6">
      <c r="A148">
        <v>37.7601</v>
      </c>
      <c r="B148">
        <v>62.28931427001953</v>
      </c>
      <c r="E148">
        <v>0</v>
      </c>
      <c r="F148">
        <v>85.06996917724609</v>
      </c>
    </row>
    <row r="149" spans="1:6">
      <c r="A149">
        <v>0</v>
      </c>
      <c r="B149">
        <v>5.968615531921387</v>
      </c>
      <c r="E149">
        <v>91.9205</v>
      </c>
      <c r="F149">
        <v>82.66310119628906</v>
      </c>
    </row>
    <row r="150" spans="1:6">
      <c r="A150">
        <v>0</v>
      </c>
      <c r="B150">
        <v>7.503436088562012</v>
      </c>
      <c r="E150">
        <v>88.3647</v>
      </c>
      <c r="F150">
        <v>75.72291564941406</v>
      </c>
    </row>
    <row r="151" spans="1:6">
      <c r="A151">
        <v>0</v>
      </c>
      <c r="B151">
        <v>5.561608791351318</v>
      </c>
      <c r="E151">
        <v>98.24630000000001</v>
      </c>
      <c r="F151">
        <v>81.50880432128906</v>
      </c>
    </row>
    <row r="152" spans="1:6">
      <c r="A152">
        <v>96.07510000000001</v>
      </c>
      <c r="B152">
        <v>97.12989807128906</v>
      </c>
      <c r="E152">
        <v>87.05159999999999</v>
      </c>
      <c r="F152">
        <v>92.92970275878906</v>
      </c>
    </row>
    <row r="153" spans="1:6">
      <c r="A153">
        <v>94.2</v>
      </c>
      <c r="B153">
        <v>95.57146453857422</v>
      </c>
      <c r="E153">
        <v>97.9697</v>
      </c>
      <c r="F153">
        <v>81.77246856689453</v>
      </c>
    </row>
    <row r="154" spans="1:6">
      <c r="A154">
        <v>94.872</v>
      </c>
      <c r="B154">
        <v>97.07168579101562</v>
      </c>
      <c r="E154">
        <v>97.46850000000001</v>
      </c>
      <c r="F154">
        <v>82.76665496826172</v>
      </c>
    </row>
    <row r="155" spans="1:6">
      <c r="A155">
        <v>0</v>
      </c>
      <c r="B155">
        <v>8.798436164855957</v>
      </c>
      <c r="E155">
        <v>92.267</v>
      </c>
      <c r="F155">
        <v>97.84468841552734</v>
      </c>
    </row>
    <row r="156" spans="1:6">
      <c r="A156">
        <v>64.82810000000001</v>
      </c>
      <c r="B156">
        <v>27.3143367767334</v>
      </c>
      <c r="E156">
        <v>63.56260000000001</v>
      </c>
      <c r="F156">
        <v>82.19584655761719</v>
      </c>
    </row>
    <row r="157" spans="1:6">
      <c r="A157">
        <v>96.12</v>
      </c>
      <c r="B157">
        <v>87.948486328125</v>
      </c>
      <c r="E157">
        <v>67.7923</v>
      </c>
      <c r="F157">
        <v>81.16455078125</v>
      </c>
    </row>
    <row r="158" spans="1:6">
      <c r="A158">
        <v>97.88200000000001</v>
      </c>
      <c r="B158">
        <v>97.11415863037109</v>
      </c>
      <c r="E158">
        <v>0</v>
      </c>
      <c r="F158">
        <v>86.55919647216797</v>
      </c>
    </row>
    <row r="159" spans="1:6">
      <c r="A159">
        <v>0</v>
      </c>
      <c r="B159">
        <v>7.194327831268311</v>
      </c>
      <c r="E159">
        <v>98.1859</v>
      </c>
      <c r="F159">
        <v>81.86026000976562</v>
      </c>
    </row>
    <row r="160" spans="1:6">
      <c r="A160">
        <v>93.5509</v>
      </c>
      <c r="B160">
        <v>90.62546539306641</v>
      </c>
      <c r="E160">
        <v>97.90219999999999</v>
      </c>
      <c r="F160">
        <v>81.64556884765625</v>
      </c>
    </row>
    <row r="161" spans="1:6">
      <c r="A161">
        <v>0</v>
      </c>
      <c r="B161">
        <v>1.293206691741943</v>
      </c>
      <c r="E161">
        <v>94.23860000000001</v>
      </c>
      <c r="F161">
        <v>82.48961639404297</v>
      </c>
    </row>
    <row r="162" spans="1:6">
      <c r="A162">
        <v>0</v>
      </c>
      <c r="B162">
        <v>4.310876369476318</v>
      </c>
      <c r="E162">
        <v>93.1279</v>
      </c>
      <c r="F162">
        <v>81.49408721923828</v>
      </c>
    </row>
    <row r="163" spans="1:6">
      <c r="A163">
        <v>95.5073</v>
      </c>
      <c r="B163">
        <v>97.05607604980469</v>
      </c>
      <c r="E163">
        <v>93.2159</v>
      </c>
      <c r="F163">
        <v>82.31472015380859</v>
      </c>
    </row>
    <row r="164" spans="1:6">
      <c r="A164">
        <v>0</v>
      </c>
      <c r="B164">
        <v>5.725536346435547</v>
      </c>
      <c r="E164">
        <v>93.4151</v>
      </c>
      <c r="F164">
        <v>83.00128173828125</v>
      </c>
    </row>
    <row r="165" spans="1:6">
      <c r="A165">
        <v>96.98520000000001</v>
      </c>
      <c r="B165">
        <v>96.20359039306641</v>
      </c>
      <c r="E165">
        <v>0</v>
      </c>
      <c r="F165">
        <v>83.03920745849609</v>
      </c>
    </row>
    <row r="166" spans="1:6">
      <c r="A166">
        <v>0</v>
      </c>
      <c r="B166">
        <v>5.347091197967529</v>
      </c>
      <c r="E166">
        <v>0</v>
      </c>
      <c r="F166">
        <v>98.24053955078125</v>
      </c>
    </row>
    <row r="167" spans="1:6">
      <c r="A167">
        <v>93.5971</v>
      </c>
      <c r="B167">
        <v>93.98609161376953</v>
      </c>
      <c r="E167">
        <v>0</v>
      </c>
      <c r="F167">
        <v>43.99444198608398</v>
      </c>
    </row>
    <row r="168" spans="1:6">
      <c r="A168">
        <v>94.7762</v>
      </c>
      <c r="B168">
        <v>97.06474304199219</v>
      </c>
      <c r="E168">
        <v>0</v>
      </c>
      <c r="F168">
        <v>85.44554138183594</v>
      </c>
    </row>
    <row r="169" spans="1:6">
      <c r="A169">
        <v>96.70569999999999</v>
      </c>
      <c r="B169">
        <v>96.86009979248047</v>
      </c>
      <c r="E169">
        <v>0</v>
      </c>
      <c r="F169">
        <v>83.66358947753906</v>
      </c>
    </row>
    <row r="170" spans="1:6">
      <c r="A170">
        <v>95.89109999999999</v>
      </c>
      <c r="B170">
        <v>97.00213623046875</v>
      </c>
      <c r="E170">
        <v>97.982</v>
      </c>
      <c r="F170">
        <v>82.71855926513672</v>
      </c>
    </row>
    <row r="171" spans="1:6">
      <c r="A171">
        <v>0</v>
      </c>
      <c r="B171">
        <v>5.157118797302246</v>
      </c>
      <c r="E171">
        <v>94.41</v>
      </c>
      <c r="F171">
        <v>79.11220550537109</v>
      </c>
    </row>
    <row r="172" spans="1:6">
      <c r="A172">
        <v>69.24979999999999</v>
      </c>
      <c r="B172">
        <v>61.37442398071289</v>
      </c>
      <c r="E172">
        <v>0</v>
      </c>
      <c r="F172">
        <v>81.84273529052734</v>
      </c>
    </row>
    <row r="173" spans="1:6">
      <c r="A173">
        <v>0</v>
      </c>
      <c r="B173">
        <v>9.243884086608887</v>
      </c>
      <c r="E173">
        <v>0</v>
      </c>
      <c r="F173">
        <v>81.52724456787109</v>
      </c>
    </row>
    <row r="174" spans="1:6">
      <c r="A174">
        <v>92.3224</v>
      </c>
      <c r="B174">
        <v>93.89924621582031</v>
      </c>
      <c r="E174">
        <v>94.41719999999999</v>
      </c>
      <c r="F174">
        <v>82.23415374755859</v>
      </c>
    </row>
    <row r="175" spans="1:6">
      <c r="A175">
        <v>59.69440000000001</v>
      </c>
      <c r="B175">
        <v>63.84817123413086</v>
      </c>
      <c r="E175">
        <v>89.6328</v>
      </c>
      <c r="F175">
        <v>78.67112731933594</v>
      </c>
    </row>
    <row r="176" spans="1:6">
      <c r="A176">
        <v>0</v>
      </c>
      <c r="B176">
        <v>5.167074203491211</v>
      </c>
      <c r="E176">
        <v>0</v>
      </c>
      <c r="F176">
        <v>90.06153869628906</v>
      </c>
    </row>
    <row r="177" spans="1:6">
      <c r="A177">
        <v>92.5765</v>
      </c>
      <c r="B177">
        <v>95.71053314208984</v>
      </c>
      <c r="E177">
        <v>84.90900000000001</v>
      </c>
      <c r="F177">
        <v>82.70997619628906</v>
      </c>
    </row>
    <row r="178" spans="1:6">
      <c r="A178">
        <v>86.88</v>
      </c>
      <c r="B178">
        <v>82.14073944091797</v>
      </c>
      <c r="E178">
        <v>71.7201</v>
      </c>
      <c r="F178">
        <v>83.10379791259766</v>
      </c>
    </row>
    <row r="179" spans="1:6">
      <c r="A179">
        <v>84.0241</v>
      </c>
      <c r="B179">
        <v>89.54098510742188</v>
      </c>
      <c r="E179">
        <v>97.88209999999999</v>
      </c>
      <c r="F179">
        <v>82.69784545898438</v>
      </c>
    </row>
    <row r="180" spans="1:6">
      <c r="A180">
        <v>0</v>
      </c>
      <c r="B180">
        <v>6.018589019775391</v>
      </c>
      <c r="E180">
        <v>91.229</v>
      </c>
      <c r="F180">
        <v>88.18662261962891</v>
      </c>
    </row>
    <row r="181" spans="1:6">
      <c r="A181">
        <v>97.3308</v>
      </c>
      <c r="B181">
        <v>96.88060760498047</v>
      </c>
      <c r="E181">
        <v>0</v>
      </c>
      <c r="F181">
        <v>98.00580596923828</v>
      </c>
    </row>
    <row r="182" spans="1:6">
      <c r="A182">
        <v>73.0792</v>
      </c>
      <c r="B182">
        <v>74.12144470214844</v>
      </c>
      <c r="E182">
        <v>97.7243</v>
      </c>
      <c r="F182">
        <v>83.93848419189453</v>
      </c>
    </row>
    <row r="183" spans="1:6">
      <c r="A183">
        <v>94.4218</v>
      </c>
      <c r="B183">
        <v>96.9298095703125</v>
      </c>
      <c r="E183">
        <v>73.425</v>
      </c>
      <c r="F183">
        <v>82.07191467285156</v>
      </c>
    </row>
    <row r="184" spans="1:6">
      <c r="A184">
        <v>0</v>
      </c>
      <c r="B184">
        <v>5.157882690429688</v>
      </c>
      <c r="E184">
        <v>36.4333</v>
      </c>
      <c r="F184">
        <v>81.821533203125</v>
      </c>
    </row>
    <row r="185" spans="1:6">
      <c r="A185">
        <v>84.1317</v>
      </c>
      <c r="B185">
        <v>89.64227294921875</v>
      </c>
      <c r="E185">
        <v>93.43989999999999</v>
      </c>
      <c r="F185">
        <v>82.60639953613281</v>
      </c>
    </row>
    <row r="186" spans="1:6">
      <c r="A186">
        <v>94.373</v>
      </c>
      <c r="B186">
        <v>97.0712890625</v>
      </c>
      <c r="E186">
        <v>0</v>
      </c>
      <c r="F186">
        <v>83.47444915771484</v>
      </c>
    </row>
    <row r="187" spans="1:6">
      <c r="A187">
        <v>0</v>
      </c>
      <c r="B187">
        <v>12.5113697052002</v>
      </c>
      <c r="E187">
        <v>92.4842</v>
      </c>
      <c r="F187">
        <v>81.31610870361328</v>
      </c>
    </row>
    <row r="188" spans="1:6">
      <c r="A188">
        <v>77.6063</v>
      </c>
      <c r="B188">
        <v>32.51663589477539</v>
      </c>
      <c r="E188">
        <v>0</v>
      </c>
      <c r="F188">
        <v>78.81280517578125</v>
      </c>
    </row>
    <row r="189" spans="1:6">
      <c r="A189">
        <v>0</v>
      </c>
      <c r="B189">
        <v>5.114022254943848</v>
      </c>
      <c r="E189">
        <v>94.4674</v>
      </c>
      <c r="F189">
        <v>81.96848297119141</v>
      </c>
    </row>
    <row r="190" spans="1:6">
      <c r="A190">
        <v>0</v>
      </c>
      <c r="B190">
        <v>3.760748147964478</v>
      </c>
      <c r="E190">
        <v>0</v>
      </c>
      <c r="F190">
        <v>92.16474151611328</v>
      </c>
    </row>
    <row r="191" spans="1:6">
      <c r="A191">
        <v>94.9036</v>
      </c>
      <c r="B191">
        <v>96.52450561523438</v>
      </c>
      <c r="E191">
        <v>92.1071</v>
      </c>
      <c r="F191">
        <v>91.79813385009766</v>
      </c>
    </row>
    <row r="192" spans="1:6">
      <c r="A192">
        <v>96.57250000000001</v>
      </c>
      <c r="B192">
        <v>95.84133148193359</v>
      </c>
      <c r="E192">
        <v>0</v>
      </c>
      <c r="F192">
        <v>81.74770355224609</v>
      </c>
    </row>
    <row r="193" spans="1:6">
      <c r="A193">
        <v>0</v>
      </c>
      <c r="B193">
        <v>5.191024780273438</v>
      </c>
      <c r="E193">
        <v>97.4933</v>
      </c>
      <c r="F193">
        <v>81.99200439453125</v>
      </c>
    </row>
    <row r="194" spans="1:6">
      <c r="A194">
        <v>98.0458</v>
      </c>
      <c r="B194">
        <v>96.76544952392578</v>
      </c>
      <c r="E194">
        <v>92.3792</v>
      </c>
      <c r="F194">
        <v>91.81322479248047</v>
      </c>
    </row>
    <row r="195" spans="1:6">
      <c r="A195">
        <v>0</v>
      </c>
      <c r="B195">
        <v>7.323157787322998</v>
      </c>
      <c r="E195">
        <v>0</v>
      </c>
      <c r="F195">
        <v>98.94409942626953</v>
      </c>
    </row>
    <row r="196" spans="1:6">
      <c r="A196">
        <v>0</v>
      </c>
      <c r="B196">
        <v>5.680676937103271</v>
      </c>
      <c r="E196">
        <v>40.7372</v>
      </c>
      <c r="F196">
        <v>84.59089660644531</v>
      </c>
    </row>
    <row r="197" spans="1:6">
      <c r="A197">
        <v>92.8437</v>
      </c>
      <c r="B197">
        <v>96.69921875</v>
      </c>
      <c r="E197">
        <v>0</v>
      </c>
      <c r="F197">
        <v>81.23017120361328</v>
      </c>
    </row>
    <row r="198" spans="1:6">
      <c r="A198">
        <v>33.8987</v>
      </c>
      <c r="B198">
        <v>44.05987548828125</v>
      </c>
      <c r="E198">
        <v>84.1915</v>
      </c>
      <c r="F198">
        <v>82.30900573730469</v>
      </c>
    </row>
    <row r="199" spans="1:6">
      <c r="A199">
        <v>92.83369999999999</v>
      </c>
      <c r="B199">
        <v>96.50175476074219</v>
      </c>
      <c r="E199">
        <v>83.20180000000001</v>
      </c>
      <c r="F199">
        <v>81.58024597167969</v>
      </c>
    </row>
    <row r="200" spans="1:6">
      <c r="A200">
        <v>36.7442</v>
      </c>
      <c r="B200">
        <v>43.9875373840332</v>
      </c>
      <c r="E200">
        <v>0</v>
      </c>
      <c r="F200">
        <v>14.61757564544678</v>
      </c>
    </row>
    <row r="201" spans="1:6">
      <c r="A201">
        <v>94.7037</v>
      </c>
      <c r="B201">
        <v>97.00649261474609</v>
      </c>
      <c r="E201">
        <v>87.86960000000001</v>
      </c>
      <c r="F201">
        <v>52.64550018310547</v>
      </c>
    </row>
    <row r="202" spans="1:6">
      <c r="A202">
        <v>0</v>
      </c>
      <c r="B202">
        <v>5.372688770294189</v>
      </c>
      <c r="E202">
        <v>0</v>
      </c>
      <c r="F202">
        <v>93.43958282470703</v>
      </c>
    </row>
    <row r="203" spans="1:6">
      <c r="A203">
        <v>75.14400000000001</v>
      </c>
      <c r="B203">
        <v>73.51309967041016</v>
      </c>
      <c r="E203">
        <v>0</v>
      </c>
      <c r="F203">
        <v>0.8846892118453979</v>
      </c>
    </row>
    <row r="204" spans="1:6">
      <c r="A204">
        <v>97.5318</v>
      </c>
      <c r="B204">
        <v>95.76693725585938</v>
      </c>
      <c r="E204">
        <v>94.71559999999999</v>
      </c>
      <c r="F204">
        <v>48.18431854248047</v>
      </c>
    </row>
    <row r="205" spans="1:6">
      <c r="A205">
        <v>0</v>
      </c>
      <c r="B205">
        <v>5.432875156402588</v>
      </c>
      <c r="E205">
        <v>84.02330000000001</v>
      </c>
      <c r="F205">
        <v>5.41218900680542</v>
      </c>
    </row>
    <row r="206" spans="1:6">
      <c r="A206">
        <v>97.4682</v>
      </c>
      <c r="B206">
        <v>97.09212493896484</v>
      </c>
      <c r="E206">
        <v>98.1893</v>
      </c>
      <c r="F206">
        <v>5.277029991149902</v>
      </c>
    </row>
    <row r="207" spans="1:6">
      <c r="A207">
        <v>0</v>
      </c>
      <c r="B207">
        <v>7.499719619750977</v>
      </c>
      <c r="E207">
        <v>0</v>
      </c>
      <c r="F207">
        <v>97.29977416992188</v>
      </c>
    </row>
    <row r="208" spans="1:6">
      <c r="A208">
        <v>92.7547</v>
      </c>
      <c r="B208">
        <v>96.88495635986328</v>
      </c>
      <c r="E208">
        <v>34.1367</v>
      </c>
      <c r="F208">
        <v>96.47674560546875</v>
      </c>
    </row>
    <row r="209" spans="1:6">
      <c r="A209">
        <v>91.01730000000001</v>
      </c>
      <c r="B209">
        <v>93.22492980957031</v>
      </c>
      <c r="E209">
        <v>53.3608</v>
      </c>
      <c r="F209">
        <v>97.06212615966797</v>
      </c>
    </row>
    <row r="210" spans="1:6">
      <c r="A210">
        <v>0</v>
      </c>
      <c r="B210">
        <v>3.249826908111572</v>
      </c>
      <c r="E210">
        <v>70.80159999999999</v>
      </c>
      <c r="F210">
        <v>94.70470428466797</v>
      </c>
    </row>
    <row r="211" spans="1:6">
      <c r="A211">
        <v>83.8828</v>
      </c>
      <c r="B211">
        <v>91.14772796630859</v>
      </c>
      <c r="E211">
        <v>84.36620000000001</v>
      </c>
      <c r="F211">
        <v>88.20417022705078</v>
      </c>
    </row>
    <row r="212" spans="1:6">
      <c r="A212">
        <v>67.08320000000001</v>
      </c>
      <c r="B212">
        <v>96.139404296875</v>
      </c>
      <c r="E212">
        <v>0</v>
      </c>
      <c r="F212">
        <v>97.44414520263672</v>
      </c>
    </row>
    <row r="213" spans="1:6">
      <c r="A213">
        <v>0</v>
      </c>
      <c r="B213">
        <v>5.816495895385742</v>
      </c>
      <c r="E213">
        <v>93.33920000000001</v>
      </c>
      <c r="F213">
        <v>5.511701107025146</v>
      </c>
    </row>
    <row r="214" spans="1:6">
      <c r="A214">
        <v>70.9376</v>
      </c>
      <c r="B214">
        <v>96.03653717041016</v>
      </c>
      <c r="E214">
        <v>43.5746</v>
      </c>
      <c r="F214">
        <v>97.09410095214844</v>
      </c>
    </row>
    <row r="215" spans="1:6">
      <c r="A215">
        <v>0</v>
      </c>
      <c r="B215">
        <v>5.396579742431641</v>
      </c>
      <c r="E215">
        <v>26.9346</v>
      </c>
      <c r="F215">
        <v>95.32347869873047</v>
      </c>
    </row>
    <row r="216" spans="1:6">
      <c r="A216">
        <v>92.2694</v>
      </c>
      <c r="B216">
        <v>96.67145538330078</v>
      </c>
      <c r="E216">
        <v>0</v>
      </c>
      <c r="F216">
        <v>97.07368469238281</v>
      </c>
    </row>
    <row r="217" spans="1:6">
      <c r="A217">
        <v>94.36579999999999</v>
      </c>
      <c r="B217">
        <v>96.46109008789062</v>
      </c>
      <c r="E217">
        <v>95.9807</v>
      </c>
      <c r="F217">
        <v>7.90302562713623</v>
      </c>
    </row>
    <row r="218" spans="1:6">
      <c r="A218">
        <v>0</v>
      </c>
      <c r="B218">
        <v>5.265398025512695</v>
      </c>
      <c r="E218">
        <v>34.9115</v>
      </c>
      <c r="F218">
        <v>97.03847503662109</v>
      </c>
    </row>
    <row r="219" spans="1:6">
      <c r="A219">
        <v>62.0464</v>
      </c>
      <c r="B219">
        <v>75.40978240966797</v>
      </c>
      <c r="E219">
        <v>0</v>
      </c>
      <c r="F219">
        <v>97.10187530517578</v>
      </c>
    </row>
    <row r="220" spans="1:6">
      <c r="A220">
        <v>88.25709999999999</v>
      </c>
      <c r="B220">
        <v>84.05683898925781</v>
      </c>
      <c r="E220">
        <v>91.50530000000001</v>
      </c>
      <c r="F220">
        <v>6.026835918426514</v>
      </c>
    </row>
    <row r="221" spans="1:6">
      <c r="A221">
        <v>0</v>
      </c>
      <c r="B221">
        <v>5.999306678771973</v>
      </c>
      <c r="E221">
        <v>98.18859999999999</v>
      </c>
      <c r="F221">
        <v>5.214317321777344</v>
      </c>
    </row>
    <row r="222" spans="1:6">
      <c r="A222">
        <v>97.298</v>
      </c>
      <c r="B222">
        <v>96.32606506347656</v>
      </c>
      <c r="E222">
        <v>93.3062</v>
      </c>
      <c r="F222">
        <v>5.300922393798828</v>
      </c>
    </row>
    <row r="223" spans="1:6">
      <c r="A223">
        <v>95.3309</v>
      </c>
      <c r="B223">
        <v>97.06341552734375</v>
      </c>
      <c r="E223">
        <v>92.36799999999999</v>
      </c>
      <c r="F223">
        <v>21.49466514587402</v>
      </c>
    </row>
    <row r="224" spans="1:6">
      <c r="A224">
        <v>0</v>
      </c>
      <c r="B224">
        <v>5.202560424804688</v>
      </c>
      <c r="E224">
        <v>0</v>
      </c>
      <c r="F224">
        <v>96.97649383544922</v>
      </c>
    </row>
    <row r="225" spans="1:6">
      <c r="A225">
        <v>95.0198</v>
      </c>
      <c r="B225">
        <v>96.78902435302734</v>
      </c>
      <c r="E225">
        <v>88.40260000000001</v>
      </c>
      <c r="F225">
        <v>5.217439651489258</v>
      </c>
    </row>
    <row r="226" spans="1:6">
      <c r="A226">
        <v>0</v>
      </c>
      <c r="B226">
        <v>5.319717407226562</v>
      </c>
      <c r="E226">
        <v>93.2831</v>
      </c>
      <c r="F226">
        <v>5.483193397521973</v>
      </c>
    </row>
    <row r="227" spans="1:6">
      <c r="A227">
        <v>0</v>
      </c>
      <c r="B227">
        <v>8.69687557220459</v>
      </c>
      <c r="E227">
        <v>69.5461</v>
      </c>
      <c r="F227">
        <v>96.75741577148438</v>
      </c>
    </row>
    <row r="228" spans="1:6">
      <c r="A228">
        <v>98.1448</v>
      </c>
      <c r="B228">
        <v>97.23912048339844</v>
      </c>
      <c r="E228">
        <v>0</v>
      </c>
      <c r="F228">
        <v>97.07083892822266</v>
      </c>
    </row>
    <row r="229" spans="1:6">
      <c r="A229">
        <v>70.2261</v>
      </c>
      <c r="B229">
        <v>96.86211395263672</v>
      </c>
      <c r="E229">
        <v>0</v>
      </c>
      <c r="F229">
        <v>97.13785552978516</v>
      </c>
    </row>
    <row r="230" spans="1:6">
      <c r="A230">
        <v>94.7244</v>
      </c>
      <c r="B230">
        <v>96.07942962646484</v>
      </c>
      <c r="E230">
        <v>35.561</v>
      </c>
      <c r="F230">
        <v>97.03194427490234</v>
      </c>
    </row>
    <row r="231" spans="1:6">
      <c r="A231">
        <v>47.999</v>
      </c>
      <c r="B231">
        <v>21.87106513977051</v>
      </c>
      <c r="E231">
        <v>0</v>
      </c>
      <c r="F231">
        <v>2.87101674079895</v>
      </c>
    </row>
    <row r="232" spans="1:6">
      <c r="A232">
        <v>95.9243</v>
      </c>
      <c r="B232">
        <v>95.44198608398438</v>
      </c>
      <c r="E232">
        <v>0</v>
      </c>
      <c r="F232">
        <v>96.03903198242188</v>
      </c>
    </row>
    <row r="233" spans="1:6">
      <c r="A233">
        <v>0</v>
      </c>
      <c r="B233">
        <v>5.161760807037354</v>
      </c>
      <c r="E233">
        <v>0</v>
      </c>
      <c r="F233">
        <v>93.35890197753906</v>
      </c>
    </row>
    <row r="234" spans="1:6">
      <c r="A234">
        <v>82.1797</v>
      </c>
      <c r="B234">
        <v>94.19202423095703</v>
      </c>
      <c r="E234">
        <v>0</v>
      </c>
      <c r="F234">
        <v>94.45085144042969</v>
      </c>
    </row>
    <row r="235" spans="1:6">
      <c r="A235">
        <v>70.7914</v>
      </c>
      <c r="B235">
        <v>91.12327575683594</v>
      </c>
      <c r="E235">
        <v>98.208</v>
      </c>
      <c r="F235">
        <v>5.371428966522217</v>
      </c>
    </row>
    <row r="236" spans="1:6">
      <c r="A236">
        <v>0</v>
      </c>
      <c r="B236">
        <v>5.419539928436279</v>
      </c>
      <c r="E236">
        <v>0</v>
      </c>
      <c r="F236">
        <v>96.56914520263672</v>
      </c>
    </row>
    <row r="237" spans="1:6">
      <c r="A237">
        <v>90.1589</v>
      </c>
      <c r="B237">
        <v>94.61531066894531</v>
      </c>
      <c r="E237">
        <v>0</v>
      </c>
      <c r="F237">
        <v>91.13032531738281</v>
      </c>
    </row>
    <row r="238" spans="1:6">
      <c r="A238">
        <v>0</v>
      </c>
      <c r="B238">
        <v>4.944713115692139</v>
      </c>
      <c r="E238">
        <v>0</v>
      </c>
      <c r="F238">
        <v>93.39431762695312</v>
      </c>
    </row>
    <row r="239" spans="1:6">
      <c r="A239">
        <v>95.88079999999999</v>
      </c>
      <c r="B239">
        <v>96.94145965576172</v>
      </c>
      <c r="E239">
        <v>81.7872</v>
      </c>
      <c r="F239">
        <v>7.556344509124756</v>
      </c>
    </row>
    <row r="240" spans="1:6">
      <c r="A240">
        <v>96.1808</v>
      </c>
      <c r="B240">
        <v>96.99423980712891</v>
      </c>
      <c r="E240">
        <v>56.5406</v>
      </c>
      <c r="F240">
        <v>96.05058288574219</v>
      </c>
    </row>
    <row r="241" spans="1:6">
      <c r="A241">
        <v>0</v>
      </c>
      <c r="B241">
        <v>5.203840732574463</v>
      </c>
      <c r="E241">
        <v>87.6232</v>
      </c>
      <c r="F241">
        <v>96.78912353515625</v>
      </c>
    </row>
    <row r="242" spans="1:6">
      <c r="A242">
        <v>0</v>
      </c>
      <c r="B242">
        <v>5.500359058380127</v>
      </c>
      <c r="E242">
        <v>0</v>
      </c>
      <c r="F242">
        <v>97.22269439697266</v>
      </c>
    </row>
    <row r="243" spans="1:6">
      <c r="A243">
        <v>90.4923</v>
      </c>
      <c r="B243">
        <v>93.72068023681641</v>
      </c>
      <c r="E243">
        <v>0</v>
      </c>
      <c r="F243">
        <v>72.32572937011719</v>
      </c>
    </row>
    <row r="244" spans="1:6">
      <c r="A244">
        <v>0</v>
      </c>
      <c r="B244">
        <v>5.262159824371338</v>
      </c>
      <c r="E244">
        <v>0</v>
      </c>
      <c r="F244">
        <v>97.22579193115234</v>
      </c>
    </row>
    <row r="245" spans="1:6">
      <c r="A245">
        <v>94.79559999999999</v>
      </c>
      <c r="B245">
        <v>92.41409301757812</v>
      </c>
      <c r="E245">
        <v>0</v>
      </c>
      <c r="F245">
        <v>9.424128532409668</v>
      </c>
    </row>
    <row r="246" spans="1:6">
      <c r="A246">
        <v>0</v>
      </c>
      <c r="B246">
        <v>4.809067249298096</v>
      </c>
      <c r="E246">
        <v>0</v>
      </c>
      <c r="F246">
        <v>97.00450134277344</v>
      </c>
    </row>
    <row r="247" spans="1:6">
      <c r="A247">
        <v>88.50239999999999</v>
      </c>
      <c r="B247">
        <v>75.38967895507812</v>
      </c>
      <c r="E247">
        <v>89.79689999999999</v>
      </c>
      <c r="F247">
        <v>5.456406116485596</v>
      </c>
    </row>
    <row r="248" spans="1:6">
      <c r="A248">
        <v>0</v>
      </c>
      <c r="B248">
        <v>11.72769737243652</v>
      </c>
      <c r="E248">
        <v>0</v>
      </c>
      <c r="F248">
        <v>96.80007171630859</v>
      </c>
    </row>
    <row r="249" spans="1:6">
      <c r="A249">
        <v>0</v>
      </c>
      <c r="B249">
        <v>6.145987987518311</v>
      </c>
      <c r="E249">
        <v>94.2983</v>
      </c>
      <c r="F249">
        <v>5.28814172744751</v>
      </c>
    </row>
    <row r="250" spans="1:6">
      <c r="A250">
        <v>0</v>
      </c>
      <c r="B250">
        <v>6.233524322509766</v>
      </c>
      <c r="E250">
        <v>47.7787</v>
      </c>
      <c r="F250">
        <v>36.02452087402344</v>
      </c>
    </row>
    <row r="251" spans="1:6">
      <c r="A251">
        <v>87.4641</v>
      </c>
      <c r="B251">
        <v>93.33620452880859</v>
      </c>
      <c r="E251">
        <v>44.5448</v>
      </c>
      <c r="F251">
        <v>97.07874298095703</v>
      </c>
    </row>
    <row r="252" spans="1:6">
      <c r="A252">
        <v>71.5044</v>
      </c>
      <c r="B252">
        <v>77.84913635253906</v>
      </c>
      <c r="E252">
        <v>97.72280000000001</v>
      </c>
      <c r="F252">
        <v>95.14599609375</v>
      </c>
    </row>
    <row r="253" spans="1:6">
      <c r="A253">
        <v>94.9944</v>
      </c>
      <c r="B253">
        <v>95.79441833496094</v>
      </c>
      <c r="E253">
        <v>0</v>
      </c>
      <c r="F253">
        <v>10.30004024505615</v>
      </c>
    </row>
    <row r="254" spans="1:6">
      <c r="A254">
        <v>0</v>
      </c>
      <c r="B254">
        <v>5.284298896789551</v>
      </c>
      <c r="E254">
        <v>42.5481</v>
      </c>
      <c r="F254">
        <v>97.07215881347656</v>
      </c>
    </row>
    <row r="255" spans="1:6">
      <c r="A255">
        <v>97.72369999999999</v>
      </c>
      <c r="B255">
        <v>97.09621429443359</v>
      </c>
      <c r="E255">
        <v>39.8962</v>
      </c>
      <c r="F255">
        <v>96.73592376708984</v>
      </c>
    </row>
    <row r="256" spans="1:6">
      <c r="A256">
        <v>91.265</v>
      </c>
      <c r="B256">
        <v>86.53890991210938</v>
      </c>
      <c r="E256">
        <v>89.467</v>
      </c>
      <c r="F256">
        <v>5.566545486450195</v>
      </c>
    </row>
    <row r="257" spans="1:6">
      <c r="A257">
        <v>0</v>
      </c>
      <c r="B257">
        <v>5.545318603515625</v>
      </c>
      <c r="E257">
        <v>0</v>
      </c>
      <c r="F257">
        <v>64.43148040771484</v>
      </c>
    </row>
    <row r="258" spans="1:6">
      <c r="A258">
        <v>90.42659999999999</v>
      </c>
      <c r="B258">
        <v>97.01043701171875</v>
      </c>
      <c r="E258">
        <v>34.2752</v>
      </c>
      <c r="F258">
        <v>97.06691741943359</v>
      </c>
    </row>
    <row r="259" spans="1:6">
      <c r="A259">
        <v>0</v>
      </c>
      <c r="B259">
        <v>4.919467449188232</v>
      </c>
      <c r="E259">
        <v>56.48070000000001</v>
      </c>
      <c r="F259">
        <v>5.434356212615967</v>
      </c>
    </row>
    <row r="260" spans="1:6">
      <c r="A260">
        <v>0</v>
      </c>
      <c r="B260">
        <v>5.413599967956543</v>
      </c>
      <c r="E260">
        <v>0</v>
      </c>
      <c r="F260">
        <v>97.14234924316406</v>
      </c>
    </row>
    <row r="261" spans="1:6">
      <c r="A261">
        <v>96.941</v>
      </c>
      <c r="B261">
        <v>96.17680358886719</v>
      </c>
      <c r="E261">
        <v>0</v>
      </c>
      <c r="F261">
        <v>93.81550598144531</v>
      </c>
    </row>
    <row r="262" spans="1:6">
      <c r="A262">
        <v>94.99639999999999</v>
      </c>
      <c r="B262">
        <v>74.68117523193359</v>
      </c>
      <c r="E262">
        <v>97.37220000000001</v>
      </c>
      <c r="F262">
        <v>2.021459817886353</v>
      </c>
    </row>
    <row r="263" spans="1:6">
      <c r="A263">
        <v>93.2059</v>
      </c>
      <c r="B263">
        <v>86.82212829589844</v>
      </c>
      <c r="E263">
        <v>31.0072</v>
      </c>
      <c r="F263">
        <v>97.09851837158203</v>
      </c>
    </row>
    <row r="264" spans="1:6">
      <c r="A264">
        <v>0</v>
      </c>
      <c r="B264">
        <v>5.149233818054199</v>
      </c>
      <c r="E264">
        <v>93.4378</v>
      </c>
      <c r="F264">
        <v>5.13806676864624</v>
      </c>
    </row>
    <row r="265" spans="1:6">
      <c r="A265">
        <v>92.0808</v>
      </c>
      <c r="B265">
        <v>96.49808502197266</v>
      </c>
      <c r="E265">
        <v>0</v>
      </c>
      <c r="F265">
        <v>92.07875061035156</v>
      </c>
    </row>
    <row r="266" spans="1:6">
      <c r="A266">
        <v>96.5682</v>
      </c>
      <c r="B266">
        <v>90.89929962158203</v>
      </c>
      <c r="E266">
        <v>0</v>
      </c>
      <c r="F266">
        <v>96.31739807128906</v>
      </c>
    </row>
    <row r="267" spans="1:6">
      <c r="A267">
        <v>92.712</v>
      </c>
      <c r="B267">
        <v>95.79608154296875</v>
      </c>
      <c r="E267">
        <v>0</v>
      </c>
      <c r="F267">
        <v>93.62947845458984</v>
      </c>
    </row>
    <row r="268" spans="1:6">
      <c r="A268">
        <v>94.2991</v>
      </c>
      <c r="B268">
        <v>96.96363067626953</v>
      </c>
      <c r="E268">
        <v>57.4947</v>
      </c>
      <c r="F268">
        <v>97.11870574951172</v>
      </c>
    </row>
    <row r="269" spans="1:6">
      <c r="A269">
        <v>48.116</v>
      </c>
      <c r="B269">
        <v>83.06192016601562</v>
      </c>
      <c r="E269">
        <v>94.7551</v>
      </c>
      <c r="F269">
        <v>5.271643161773682</v>
      </c>
    </row>
    <row r="270" spans="1:6">
      <c r="A270">
        <v>90.1356</v>
      </c>
      <c r="B270">
        <v>90.79523468017578</v>
      </c>
      <c r="E270">
        <v>98.4423</v>
      </c>
      <c r="F270">
        <v>4.639491558074951</v>
      </c>
    </row>
    <row r="271" spans="1:6">
      <c r="A271">
        <v>94.6674</v>
      </c>
      <c r="B271">
        <v>97.02574157714844</v>
      </c>
      <c r="E271">
        <v>89.2906</v>
      </c>
      <c r="F271">
        <v>4.49276065826416</v>
      </c>
    </row>
    <row r="272" spans="1:6">
      <c r="A272">
        <v>20.5049</v>
      </c>
      <c r="B272">
        <v>33.91996002197266</v>
      </c>
      <c r="E272">
        <v>94.6035</v>
      </c>
      <c r="F272">
        <v>5.137464046478271</v>
      </c>
    </row>
    <row r="273" spans="1:6">
      <c r="A273">
        <v>97.4539</v>
      </c>
      <c r="B273">
        <v>96.45686340332031</v>
      </c>
      <c r="E273">
        <v>0</v>
      </c>
      <c r="F273">
        <v>96.99751281738281</v>
      </c>
    </row>
    <row r="274" spans="1:6">
      <c r="A274">
        <v>0</v>
      </c>
      <c r="B274">
        <v>5.908492565155029</v>
      </c>
      <c r="E274">
        <v>96.0843</v>
      </c>
      <c r="F274">
        <v>5.230230331420898</v>
      </c>
    </row>
    <row r="275" spans="1:6">
      <c r="A275">
        <v>94.8819</v>
      </c>
      <c r="B275">
        <v>97.20052337646484</v>
      </c>
      <c r="E275">
        <v>0</v>
      </c>
      <c r="F275">
        <v>76.71352386474609</v>
      </c>
    </row>
    <row r="276" spans="1:6">
      <c r="A276">
        <v>0</v>
      </c>
      <c r="B276">
        <v>5.406665802001953</v>
      </c>
      <c r="E276">
        <v>97.7385</v>
      </c>
      <c r="F276">
        <v>5.225776195526123</v>
      </c>
    </row>
    <row r="277" spans="1:6">
      <c r="A277">
        <v>0</v>
      </c>
      <c r="B277">
        <v>9.652004241943359</v>
      </c>
      <c r="E277">
        <v>94.49079999999999</v>
      </c>
      <c r="F277">
        <v>5.456861019134521</v>
      </c>
    </row>
    <row r="278" spans="1:6">
      <c r="A278">
        <v>83.6035</v>
      </c>
      <c r="B278">
        <v>83.92409515380859</v>
      </c>
      <c r="E278">
        <v>90.54819999999999</v>
      </c>
      <c r="F278">
        <v>5.49786901473999</v>
      </c>
    </row>
    <row r="279" spans="1:6">
      <c r="A279">
        <v>47.5706</v>
      </c>
      <c r="B279">
        <v>54.17877960205078</v>
      </c>
      <c r="E279">
        <v>98.0264</v>
      </c>
      <c r="F279">
        <v>6.711565971374512</v>
      </c>
    </row>
    <row r="280" spans="1:6">
      <c r="A280">
        <v>62.42600000000001</v>
      </c>
      <c r="B280">
        <v>70.76866912841797</v>
      </c>
      <c r="E280">
        <v>59.3491</v>
      </c>
      <c r="F280">
        <v>7.61813497543335</v>
      </c>
    </row>
    <row r="281" spans="1:6">
      <c r="A281">
        <v>0</v>
      </c>
      <c r="B281">
        <v>5.496732234954834</v>
      </c>
      <c r="E281">
        <v>0</v>
      </c>
      <c r="F281">
        <v>97.15463256835938</v>
      </c>
    </row>
    <row r="282" spans="1:6">
      <c r="A282">
        <v>94.4224</v>
      </c>
      <c r="B282">
        <v>96.74581909179688</v>
      </c>
      <c r="E282">
        <v>0</v>
      </c>
      <c r="F282">
        <v>94.51018524169922</v>
      </c>
    </row>
    <row r="283" spans="1:6">
      <c r="A283">
        <v>0</v>
      </c>
      <c r="B283">
        <v>5.192757129669189</v>
      </c>
      <c r="E283">
        <v>80.0817</v>
      </c>
      <c r="F283">
        <v>96.65119171142578</v>
      </c>
    </row>
    <row r="284" spans="1:6">
      <c r="A284">
        <v>96.6906</v>
      </c>
      <c r="B284">
        <v>97.12448120117188</v>
      </c>
      <c r="E284">
        <v>95.37090000000001</v>
      </c>
      <c r="F284">
        <v>5.357429981231689</v>
      </c>
    </row>
    <row r="285" spans="1:6">
      <c r="A285">
        <v>48.4605</v>
      </c>
      <c r="B285">
        <v>47.17034530639648</v>
      </c>
      <c r="E285">
        <v>91.53700000000001</v>
      </c>
      <c r="F285">
        <v>5.550800800323486</v>
      </c>
    </row>
    <row r="286" spans="1:6">
      <c r="A286">
        <v>98.1478</v>
      </c>
      <c r="B286">
        <v>97.56595611572266</v>
      </c>
      <c r="E286">
        <v>0</v>
      </c>
      <c r="F286">
        <v>97.12584686279297</v>
      </c>
    </row>
    <row r="287" spans="1:6">
      <c r="A287">
        <v>0</v>
      </c>
      <c r="B287">
        <v>5.201596736907959</v>
      </c>
      <c r="E287">
        <v>0</v>
      </c>
      <c r="F287">
        <v>4.376544952392578</v>
      </c>
    </row>
    <row r="288" spans="1:6">
      <c r="A288">
        <v>89.4905</v>
      </c>
      <c r="B288">
        <v>85.48827362060547</v>
      </c>
      <c r="E288">
        <v>0</v>
      </c>
      <c r="F288">
        <v>96.87698364257812</v>
      </c>
    </row>
    <row r="289" spans="1:6">
      <c r="A289">
        <v>81.2976</v>
      </c>
      <c r="B289">
        <v>77.80744171142578</v>
      </c>
      <c r="E289">
        <v>91.271</v>
      </c>
      <c r="F289">
        <v>5.419414043426514</v>
      </c>
    </row>
    <row r="290" spans="1:6">
      <c r="A290">
        <v>93.36620000000001</v>
      </c>
      <c r="B290">
        <v>96.94544982910156</v>
      </c>
      <c r="E290">
        <v>95.6799</v>
      </c>
      <c r="F290">
        <v>2.385773658752441</v>
      </c>
    </row>
    <row r="291" spans="1:6">
      <c r="A291">
        <v>0</v>
      </c>
      <c r="B291">
        <v>5.439029216766357</v>
      </c>
      <c r="E291">
        <v>0</v>
      </c>
      <c r="F291">
        <v>97.04909515380859</v>
      </c>
    </row>
    <row r="292" spans="1:6">
      <c r="A292">
        <v>97.259</v>
      </c>
      <c r="B292">
        <v>97.07669067382812</v>
      </c>
      <c r="E292">
        <v>0</v>
      </c>
      <c r="F292">
        <v>97.07166290283203</v>
      </c>
    </row>
    <row r="293" spans="1:6">
      <c r="A293">
        <v>95.595</v>
      </c>
      <c r="B293">
        <v>97.00554656982422</v>
      </c>
      <c r="E293">
        <v>93.8582</v>
      </c>
      <c r="F293">
        <v>63.4443473815918</v>
      </c>
    </row>
    <row r="294" spans="1:6">
      <c r="A294">
        <v>0</v>
      </c>
      <c r="B294">
        <v>4.540045738220215</v>
      </c>
      <c r="E294">
        <v>77.41670000000001</v>
      </c>
      <c r="F294">
        <v>62.7900390625</v>
      </c>
    </row>
    <row r="295" spans="1:6">
      <c r="A295">
        <v>71.7341</v>
      </c>
      <c r="B295">
        <v>92.85283660888672</v>
      </c>
      <c r="E295">
        <v>0</v>
      </c>
      <c r="F295">
        <v>87.14026641845703</v>
      </c>
    </row>
    <row r="296" spans="1:6">
      <c r="A296">
        <v>95.8293</v>
      </c>
      <c r="B296">
        <v>95.78807830810547</v>
      </c>
      <c r="E296">
        <v>91.6399</v>
      </c>
      <c r="F296">
        <v>18.8725471496582</v>
      </c>
    </row>
    <row r="297" spans="1:6">
      <c r="A297">
        <v>0</v>
      </c>
      <c r="B297">
        <v>4.565273761749268</v>
      </c>
      <c r="E297">
        <v>96.6401</v>
      </c>
      <c r="F297">
        <v>5.16743803024292</v>
      </c>
    </row>
    <row r="298" spans="1:6">
      <c r="A298">
        <v>92.8603</v>
      </c>
      <c r="B298">
        <v>96.48420715332031</v>
      </c>
      <c r="E298">
        <v>0</v>
      </c>
      <c r="F298">
        <v>96.28737640380859</v>
      </c>
    </row>
    <row r="299" spans="1:6">
      <c r="A299">
        <v>89.6129</v>
      </c>
      <c r="B299">
        <v>95.10941314697266</v>
      </c>
      <c r="E299">
        <v>97.31619999999999</v>
      </c>
      <c r="F299">
        <v>82.95332336425781</v>
      </c>
    </row>
    <row r="300" spans="1:6">
      <c r="A300">
        <v>0</v>
      </c>
      <c r="B300">
        <v>5.623250961303711</v>
      </c>
      <c r="E300">
        <v>0</v>
      </c>
      <c r="F300">
        <v>97.11546325683594</v>
      </c>
    </row>
    <row r="301" spans="1:6">
      <c r="A301">
        <v>0</v>
      </c>
      <c r="B301">
        <v>5.27199649810791</v>
      </c>
      <c r="E301">
        <v>0</v>
      </c>
      <c r="F301">
        <v>83.98088073730469</v>
      </c>
    </row>
    <row r="302" spans="1:6">
      <c r="A302">
        <v>0</v>
      </c>
      <c r="B302">
        <v>4.015525341033936</v>
      </c>
      <c r="E302">
        <v>76.82470000000001</v>
      </c>
      <c r="F302">
        <v>86.92405700683594</v>
      </c>
    </row>
    <row r="303" spans="1:6">
      <c r="A303">
        <v>67.5579</v>
      </c>
      <c r="B303">
        <v>82.25455474853516</v>
      </c>
      <c r="E303">
        <v>0</v>
      </c>
      <c r="F303">
        <v>4.676167011260986</v>
      </c>
    </row>
    <row r="304" spans="1:6">
      <c r="A304">
        <v>0</v>
      </c>
      <c r="B304">
        <v>5.155170917510986</v>
      </c>
      <c r="E304">
        <v>0</v>
      </c>
      <c r="F304">
        <v>79.05626678466797</v>
      </c>
    </row>
    <row r="305" spans="1:6">
      <c r="A305">
        <v>69.6733</v>
      </c>
      <c r="B305">
        <v>89.28321075439453</v>
      </c>
      <c r="E305">
        <v>31.3344</v>
      </c>
      <c r="F305">
        <v>54.50001525878906</v>
      </c>
    </row>
    <row r="306" spans="1:6">
      <c r="A306">
        <v>98.3275</v>
      </c>
      <c r="B306">
        <v>97.12264251708984</v>
      </c>
      <c r="E306">
        <v>0</v>
      </c>
      <c r="F306">
        <v>7.578124523162842</v>
      </c>
    </row>
    <row r="307" spans="1:6">
      <c r="A307">
        <v>0</v>
      </c>
      <c r="B307">
        <v>5.157432556152344</v>
      </c>
      <c r="E307">
        <v>93.8986</v>
      </c>
      <c r="F307">
        <v>97.05352783203125</v>
      </c>
    </row>
    <row r="308" spans="1:6">
      <c r="A308">
        <v>98.2169</v>
      </c>
      <c r="B308">
        <v>97.34056854248047</v>
      </c>
      <c r="E308">
        <v>48.757</v>
      </c>
      <c r="F308">
        <v>67.78885650634766</v>
      </c>
    </row>
    <row r="309" spans="1:6">
      <c r="A309">
        <v>72.5429</v>
      </c>
      <c r="B309">
        <v>54.00041580200195</v>
      </c>
      <c r="E309">
        <v>0</v>
      </c>
      <c r="F309">
        <v>4.296833038330078</v>
      </c>
    </row>
    <row r="310" spans="1:6">
      <c r="A310">
        <v>0</v>
      </c>
      <c r="B310">
        <v>16.69778633117676</v>
      </c>
      <c r="E310">
        <v>0</v>
      </c>
      <c r="F310">
        <v>5.391077995300293</v>
      </c>
    </row>
    <row r="311" spans="1:6">
      <c r="A311">
        <v>0</v>
      </c>
      <c r="B311">
        <v>5.430073738098145</v>
      </c>
      <c r="E311">
        <v>90.36060000000001</v>
      </c>
      <c r="F311">
        <v>97.03964996337891</v>
      </c>
    </row>
    <row r="312" spans="1:6">
      <c r="A312">
        <v>86.1413</v>
      </c>
      <c r="B312">
        <v>84.39154052734375</v>
      </c>
      <c r="E312">
        <v>0</v>
      </c>
      <c r="F312">
        <v>5.146692276000977</v>
      </c>
    </row>
    <row r="313" spans="1:6">
      <c r="A313">
        <v>0</v>
      </c>
      <c r="B313">
        <v>4.380364418029785</v>
      </c>
      <c r="E313">
        <v>91.3809</v>
      </c>
      <c r="F313">
        <v>92.96549224853516</v>
      </c>
    </row>
    <row r="314" spans="1:6">
      <c r="A314">
        <v>94.98260000000001</v>
      </c>
      <c r="B314">
        <v>97.03253173828125</v>
      </c>
      <c r="E314">
        <v>0</v>
      </c>
      <c r="F314">
        <v>5.88712739944458</v>
      </c>
    </row>
    <row r="315" spans="1:6">
      <c r="A315">
        <v>0</v>
      </c>
      <c r="B315">
        <v>5.670427799224854</v>
      </c>
      <c r="E315">
        <v>0</v>
      </c>
      <c r="F315">
        <v>11.08097553253174</v>
      </c>
    </row>
    <row r="316" spans="1:6">
      <c r="A316">
        <v>93.7582</v>
      </c>
      <c r="B316">
        <v>97.09172058105469</v>
      </c>
      <c r="E316">
        <v>77.4808</v>
      </c>
      <c r="F316">
        <v>83.25687408447266</v>
      </c>
    </row>
    <row r="317" spans="1:6">
      <c r="A317">
        <v>95.30670000000001</v>
      </c>
      <c r="B317">
        <v>76.13096618652344</v>
      </c>
      <c r="E317">
        <v>92.98990000000001</v>
      </c>
      <c r="F317">
        <v>93.95011901855469</v>
      </c>
    </row>
    <row r="318" spans="1:6">
      <c r="A318">
        <v>86.93210000000001</v>
      </c>
      <c r="B318">
        <v>92.28759002685547</v>
      </c>
      <c r="E318">
        <v>80.1264</v>
      </c>
      <c r="F318">
        <v>74.34796905517578</v>
      </c>
    </row>
    <row r="319" spans="1:6">
      <c r="A319">
        <v>0</v>
      </c>
      <c r="B319">
        <v>14.56882572174072</v>
      </c>
      <c r="E319">
        <v>63.94750000000001</v>
      </c>
      <c r="F319">
        <v>86.24483489990234</v>
      </c>
    </row>
    <row r="320" spans="1:6">
      <c r="A320">
        <v>88.2938</v>
      </c>
      <c r="B320">
        <v>69.23419952392578</v>
      </c>
      <c r="E320">
        <v>95.6887</v>
      </c>
      <c r="F320">
        <v>97.06298065185547</v>
      </c>
    </row>
    <row r="321" spans="1:6">
      <c r="A321">
        <v>96.08929999999999</v>
      </c>
      <c r="B321">
        <v>97.08748626708984</v>
      </c>
      <c r="E321">
        <v>0</v>
      </c>
      <c r="F321">
        <v>5.433664321899414</v>
      </c>
    </row>
    <row r="322" spans="1:6">
      <c r="A322">
        <v>0</v>
      </c>
      <c r="B322">
        <v>5.395822525024414</v>
      </c>
      <c r="E322">
        <v>98.43490000000001</v>
      </c>
      <c r="F322">
        <v>78.21943664550781</v>
      </c>
    </row>
    <row r="323" spans="1:6">
      <c r="A323">
        <v>95.41240000000001</v>
      </c>
      <c r="B323">
        <v>96.9912109375</v>
      </c>
      <c r="E323">
        <v>33.6509</v>
      </c>
      <c r="F323">
        <v>14.44768238067627</v>
      </c>
    </row>
    <row r="324" spans="1:6">
      <c r="A324">
        <v>0</v>
      </c>
      <c r="B324">
        <v>5.396595478057861</v>
      </c>
      <c r="E324">
        <v>93.91419999999999</v>
      </c>
      <c r="F324">
        <v>93.14052581787109</v>
      </c>
    </row>
    <row r="325" spans="1:6">
      <c r="A325">
        <v>0</v>
      </c>
      <c r="B325">
        <v>5.290200710296631</v>
      </c>
      <c r="E325">
        <v>0</v>
      </c>
      <c r="F325">
        <v>3.769436836242676</v>
      </c>
    </row>
    <row r="326" spans="1:6">
      <c r="A326">
        <v>0</v>
      </c>
      <c r="B326">
        <v>11.88583469390869</v>
      </c>
      <c r="E326">
        <v>0</v>
      </c>
      <c r="F326">
        <v>4.701763153076172</v>
      </c>
    </row>
    <row r="327" spans="1:6">
      <c r="A327">
        <v>98.0992</v>
      </c>
      <c r="B327">
        <v>96.74832153320312</v>
      </c>
      <c r="E327">
        <v>0</v>
      </c>
      <c r="F327">
        <v>6.034616947174072</v>
      </c>
    </row>
    <row r="328" spans="1:6">
      <c r="A328">
        <v>0</v>
      </c>
      <c r="B328">
        <v>5.668393611907959</v>
      </c>
      <c r="E328">
        <v>0</v>
      </c>
      <c r="F328">
        <v>4.871702671051025</v>
      </c>
    </row>
    <row r="329" spans="1:6">
      <c r="A329">
        <v>0</v>
      </c>
      <c r="B329">
        <v>5.447381973266602</v>
      </c>
      <c r="E329">
        <v>0</v>
      </c>
      <c r="F329">
        <v>3.353672504425049</v>
      </c>
    </row>
    <row r="330" spans="1:6">
      <c r="A330">
        <v>91.4866</v>
      </c>
      <c r="B330">
        <v>88.68651580810547</v>
      </c>
      <c r="E330">
        <v>0</v>
      </c>
      <c r="F330">
        <v>5.297563552856445</v>
      </c>
    </row>
    <row r="331" spans="1:6">
      <c r="A331">
        <v>44.4345</v>
      </c>
      <c r="B331">
        <v>32.17443466186523</v>
      </c>
      <c r="E331">
        <v>77.453</v>
      </c>
      <c r="F331">
        <v>91.98989868164062</v>
      </c>
    </row>
    <row r="332" spans="1:6">
      <c r="A332">
        <v>95.1155</v>
      </c>
      <c r="B332">
        <v>97.15039825439453</v>
      </c>
      <c r="E332">
        <v>0</v>
      </c>
      <c r="F332">
        <v>3.477681875228882</v>
      </c>
    </row>
    <row r="333" spans="1:6">
      <c r="A333">
        <v>39.3828</v>
      </c>
      <c r="B333">
        <v>40.39632415771484</v>
      </c>
      <c r="E333">
        <v>94.3853</v>
      </c>
      <c r="F333">
        <v>96.83782958984375</v>
      </c>
    </row>
    <row r="334" spans="1:6">
      <c r="A334">
        <v>94.82129999999999</v>
      </c>
      <c r="B334">
        <v>90.89330291748047</v>
      </c>
      <c r="E334">
        <v>94.9969</v>
      </c>
      <c r="F334">
        <v>94.43832397460938</v>
      </c>
    </row>
    <row r="335" spans="1:6">
      <c r="A335">
        <v>0</v>
      </c>
      <c r="B335">
        <v>10.00837707519531</v>
      </c>
      <c r="E335">
        <v>0</v>
      </c>
      <c r="F335">
        <v>5.27107572555542</v>
      </c>
    </row>
    <row r="336" spans="1:6">
      <c r="A336">
        <v>94.35380000000001</v>
      </c>
      <c r="B336">
        <v>96.81734466552734</v>
      </c>
      <c r="E336">
        <v>97.8249</v>
      </c>
      <c r="F336">
        <v>95.88150024414062</v>
      </c>
    </row>
    <row r="337" spans="1:6">
      <c r="A337">
        <v>0</v>
      </c>
      <c r="B337">
        <v>5.288986682891846</v>
      </c>
      <c r="E337">
        <v>0</v>
      </c>
      <c r="F337">
        <v>76.60614013671875</v>
      </c>
    </row>
    <row r="338" spans="1:6">
      <c r="A338">
        <v>93.39239999999999</v>
      </c>
      <c r="B338">
        <v>95.68013763427734</v>
      </c>
      <c r="E338">
        <v>93.1272</v>
      </c>
      <c r="F338">
        <v>93.10472106933594</v>
      </c>
    </row>
    <row r="339" spans="1:6">
      <c r="A339">
        <v>95.5321</v>
      </c>
      <c r="B339">
        <v>97.06905364990234</v>
      </c>
      <c r="E339">
        <v>0</v>
      </c>
      <c r="F339">
        <v>1.987540364265442</v>
      </c>
    </row>
    <row r="340" spans="1:6">
      <c r="A340">
        <v>0</v>
      </c>
      <c r="B340">
        <v>7.634332656860352</v>
      </c>
      <c r="E340">
        <v>81.6122</v>
      </c>
      <c r="F340">
        <v>73.38578033447266</v>
      </c>
    </row>
    <row r="341" spans="1:6">
      <c r="A341">
        <v>91.41030000000001</v>
      </c>
      <c r="B341">
        <v>95.74458312988281</v>
      </c>
      <c r="E341">
        <v>60.33630000000001</v>
      </c>
      <c r="F341">
        <v>60.48073577880859</v>
      </c>
    </row>
    <row r="342" spans="1:6">
      <c r="A342">
        <v>0</v>
      </c>
      <c r="B342">
        <v>5.259676456451416</v>
      </c>
      <c r="E342">
        <v>69.4635</v>
      </c>
      <c r="F342">
        <v>48.13702392578125</v>
      </c>
    </row>
    <row r="343" spans="1:6">
      <c r="A343">
        <v>94.62220000000001</v>
      </c>
      <c r="B343">
        <v>97.08146667480469</v>
      </c>
      <c r="E343">
        <v>94.5993</v>
      </c>
      <c r="F343">
        <v>97.42758941650391</v>
      </c>
    </row>
    <row r="344" spans="1:6">
      <c r="A344">
        <v>67.23869999999999</v>
      </c>
      <c r="B344">
        <v>84.99599456787109</v>
      </c>
      <c r="E344">
        <v>0</v>
      </c>
      <c r="F344">
        <v>1.490166544914246</v>
      </c>
    </row>
    <row r="345" spans="1:6">
      <c r="A345">
        <v>0</v>
      </c>
      <c r="B345">
        <v>6.203679084777832</v>
      </c>
      <c r="E345">
        <v>97.666</v>
      </c>
      <c r="F345">
        <v>79.0284423828125</v>
      </c>
    </row>
    <row r="346" spans="1:6">
      <c r="A346">
        <v>0</v>
      </c>
      <c r="B346">
        <v>5.223953247070312</v>
      </c>
      <c r="E346">
        <v>97.0868</v>
      </c>
      <c r="F346">
        <v>96.51261901855469</v>
      </c>
    </row>
    <row r="347" spans="1:6">
      <c r="A347">
        <v>90.43559999999999</v>
      </c>
      <c r="B347">
        <v>97.07791137695312</v>
      </c>
      <c r="E347">
        <v>0</v>
      </c>
      <c r="F347">
        <v>5.253391742706299</v>
      </c>
    </row>
    <row r="348" spans="1:6">
      <c r="A348">
        <v>0</v>
      </c>
      <c r="B348">
        <v>5.134945392608643</v>
      </c>
      <c r="E348">
        <v>0</v>
      </c>
      <c r="F348">
        <v>2.918859243392944</v>
      </c>
    </row>
    <row r="349" spans="1:6">
      <c r="A349">
        <v>0</v>
      </c>
      <c r="B349">
        <v>5.48784875869751</v>
      </c>
      <c r="E349">
        <v>96.9224</v>
      </c>
      <c r="F349">
        <v>95.98268890380859</v>
      </c>
    </row>
    <row r="350" spans="1:6">
      <c r="A350">
        <v>0</v>
      </c>
      <c r="B350">
        <v>1.922929406166077</v>
      </c>
      <c r="E350">
        <v>0</v>
      </c>
      <c r="F350">
        <v>5.322731494903564</v>
      </c>
    </row>
    <row r="351" spans="1:6">
      <c r="A351">
        <v>95.2732</v>
      </c>
      <c r="B351">
        <v>96.57923889160156</v>
      </c>
      <c r="E351">
        <v>0</v>
      </c>
      <c r="F351">
        <v>5.560402870178223</v>
      </c>
    </row>
    <row r="352" spans="1:6">
      <c r="A352">
        <v>0</v>
      </c>
      <c r="B352">
        <v>5.674129486083984</v>
      </c>
      <c r="E352">
        <v>95.00530000000001</v>
      </c>
      <c r="F352">
        <v>96.86405181884766</v>
      </c>
    </row>
    <row r="353" spans="1:6">
      <c r="A353">
        <v>93.5904</v>
      </c>
      <c r="B353">
        <v>97.20248413085938</v>
      </c>
      <c r="E353">
        <v>81.8018</v>
      </c>
      <c r="F353">
        <v>74.66133117675781</v>
      </c>
    </row>
    <row r="354" spans="1:6">
      <c r="A354">
        <v>62.2821</v>
      </c>
      <c r="B354">
        <v>69.47604370117188</v>
      </c>
      <c r="E354">
        <v>0</v>
      </c>
      <c r="F354">
        <v>6.9035964012146</v>
      </c>
    </row>
    <row r="355" spans="1:6">
      <c r="A355">
        <v>93.84099999999999</v>
      </c>
      <c r="B355">
        <v>95.86371612548828</v>
      </c>
      <c r="E355">
        <v>93.3826</v>
      </c>
      <c r="F355">
        <v>93.39753723144531</v>
      </c>
    </row>
    <row r="356" spans="1:6">
      <c r="A356">
        <v>97.64230000000001</v>
      </c>
      <c r="B356">
        <v>93.94175720214844</v>
      </c>
      <c r="E356">
        <v>80.4803</v>
      </c>
      <c r="F356">
        <v>71.15751647949219</v>
      </c>
    </row>
    <row r="357" spans="1:6">
      <c r="A357">
        <v>96.0369</v>
      </c>
      <c r="B357">
        <v>96.88327789306641</v>
      </c>
      <c r="E357">
        <v>93.425</v>
      </c>
      <c r="F357">
        <v>96.07053375244141</v>
      </c>
    </row>
    <row r="358" spans="1:6">
      <c r="A358">
        <v>0</v>
      </c>
      <c r="B358">
        <v>5.191388607025146</v>
      </c>
      <c r="E358">
        <v>0</v>
      </c>
      <c r="F358">
        <v>14.55328369140625</v>
      </c>
    </row>
    <row r="359" spans="1:6">
      <c r="A359">
        <v>96.4033</v>
      </c>
      <c r="B359">
        <v>97.07273101806641</v>
      </c>
      <c r="E359">
        <v>98.0081</v>
      </c>
      <c r="F359">
        <v>97.08934020996094</v>
      </c>
    </row>
    <row r="360" spans="1:6">
      <c r="A360">
        <v>0</v>
      </c>
      <c r="B360">
        <v>5.145279884338379</v>
      </c>
      <c r="E360">
        <v>94.0821</v>
      </c>
      <c r="F360">
        <v>97.08310699462891</v>
      </c>
    </row>
    <row r="361" spans="1:6">
      <c r="A361">
        <v>98.42619999999999</v>
      </c>
      <c r="B361">
        <v>97.08659362792969</v>
      </c>
      <c r="E361">
        <v>0</v>
      </c>
      <c r="F361">
        <v>4.088038921356201</v>
      </c>
    </row>
    <row r="362" spans="1:6">
      <c r="A362">
        <v>91.3107</v>
      </c>
      <c r="B362">
        <v>88.39860534667969</v>
      </c>
      <c r="E362">
        <v>91.2393</v>
      </c>
      <c r="F362">
        <v>94.90937042236328</v>
      </c>
    </row>
    <row r="363" spans="1:6">
      <c r="A363">
        <v>93.2257</v>
      </c>
      <c r="B363">
        <v>96.51287841796875</v>
      </c>
      <c r="E363">
        <v>0</v>
      </c>
      <c r="F363">
        <v>4.768396854400635</v>
      </c>
    </row>
    <row r="364" spans="1:6">
      <c r="A364">
        <v>74.51430000000001</v>
      </c>
      <c r="B364">
        <v>74.48290252685547</v>
      </c>
      <c r="E364">
        <v>0</v>
      </c>
      <c r="F364">
        <v>6.106452465057373</v>
      </c>
    </row>
    <row r="365" spans="1:6">
      <c r="A365">
        <v>0</v>
      </c>
      <c r="B365">
        <v>5.348442077636719</v>
      </c>
      <c r="E365">
        <v>0</v>
      </c>
      <c r="F365">
        <v>6.733859539031982</v>
      </c>
    </row>
    <row r="366" spans="1:6">
      <c r="A366">
        <v>93.4448</v>
      </c>
      <c r="B366">
        <v>97.04119110107422</v>
      </c>
      <c r="E366">
        <v>0</v>
      </c>
      <c r="F366">
        <v>5.168220043182373</v>
      </c>
    </row>
    <row r="367" spans="1:6">
      <c r="A367">
        <v>95.7319</v>
      </c>
      <c r="B367">
        <v>95.32421875</v>
      </c>
      <c r="E367">
        <v>91.69540000000001</v>
      </c>
      <c r="F367">
        <v>96.97882080078125</v>
      </c>
    </row>
    <row r="368" spans="1:6">
      <c r="A368">
        <v>0</v>
      </c>
      <c r="B368">
        <v>8.293035507202148</v>
      </c>
      <c r="E368">
        <v>0</v>
      </c>
      <c r="F368">
        <v>5.379297733306885</v>
      </c>
    </row>
    <row r="369" spans="1:6">
      <c r="A369">
        <v>93.419</v>
      </c>
      <c r="B369">
        <v>94.30055236816406</v>
      </c>
      <c r="E369">
        <v>0</v>
      </c>
      <c r="F369">
        <v>12.83439540863037</v>
      </c>
    </row>
    <row r="370" spans="1:6">
      <c r="A370">
        <v>0</v>
      </c>
      <c r="B370">
        <v>16.48966026306152</v>
      </c>
      <c r="E370">
        <v>0</v>
      </c>
      <c r="F370">
        <v>5.258990287780762</v>
      </c>
    </row>
    <row r="371" spans="1:6">
      <c r="A371">
        <v>97.0333</v>
      </c>
      <c r="B371">
        <v>96.82684326171875</v>
      </c>
      <c r="E371">
        <v>95.2567</v>
      </c>
      <c r="F371">
        <v>97.23858642578125</v>
      </c>
    </row>
    <row r="372" spans="1:6">
      <c r="A372">
        <v>75.5022</v>
      </c>
      <c r="B372">
        <v>75.11091613769531</v>
      </c>
      <c r="E372">
        <v>98.4734</v>
      </c>
      <c r="F372">
        <v>95.27574920654297</v>
      </c>
    </row>
    <row r="373" spans="1:6">
      <c r="A373">
        <v>94.5155</v>
      </c>
      <c r="B373">
        <v>94.92488098144531</v>
      </c>
      <c r="E373">
        <v>98.3015</v>
      </c>
      <c r="F373">
        <v>97.07254791259766</v>
      </c>
    </row>
    <row r="374" spans="1:6">
      <c r="A374">
        <v>91.47929999999999</v>
      </c>
      <c r="B374">
        <v>95.04351806640625</v>
      </c>
      <c r="E374">
        <v>89.2407</v>
      </c>
      <c r="F374">
        <v>90.37551879882812</v>
      </c>
    </row>
    <row r="375" spans="1:6">
      <c r="A375">
        <v>0</v>
      </c>
      <c r="B375">
        <v>5.029709339141846</v>
      </c>
      <c r="E375">
        <v>66.9032</v>
      </c>
      <c r="F375">
        <v>94.81735229492188</v>
      </c>
    </row>
    <row r="376" spans="1:6">
      <c r="A376">
        <v>89.5033</v>
      </c>
      <c r="B376">
        <v>89.433349609375</v>
      </c>
      <c r="E376">
        <v>0</v>
      </c>
      <c r="F376">
        <v>5.165836334228516</v>
      </c>
    </row>
    <row r="377" spans="1:6">
      <c r="A377">
        <v>0</v>
      </c>
      <c r="B377">
        <v>14.01234722137451</v>
      </c>
      <c r="E377">
        <v>94.8021</v>
      </c>
      <c r="F377">
        <v>97.06661224365234</v>
      </c>
    </row>
    <row r="378" spans="1:6">
      <c r="A378">
        <v>0</v>
      </c>
      <c r="B378">
        <v>5.313253879547119</v>
      </c>
      <c r="E378">
        <v>98.31310000000001</v>
      </c>
      <c r="F378">
        <v>97.28183746337891</v>
      </c>
    </row>
    <row r="379" spans="1:6">
      <c r="A379">
        <v>97.88209999999999</v>
      </c>
      <c r="B379">
        <v>96.87357330322266</v>
      </c>
      <c r="E379">
        <v>79.8989</v>
      </c>
      <c r="F379">
        <v>93.7991943359375</v>
      </c>
    </row>
    <row r="380" spans="1:6">
      <c r="A380">
        <v>0</v>
      </c>
      <c r="B380">
        <v>3.630481958389282</v>
      </c>
      <c r="E380">
        <v>88.10899999999999</v>
      </c>
      <c r="F380">
        <v>85.07535552978516</v>
      </c>
    </row>
    <row r="381" spans="1:6">
      <c r="A381">
        <v>93.9971</v>
      </c>
      <c r="B381">
        <v>97.04713439941406</v>
      </c>
      <c r="E381">
        <v>0</v>
      </c>
      <c r="F381">
        <v>5.984527111053467</v>
      </c>
    </row>
    <row r="382" spans="1:6">
      <c r="A382">
        <v>0</v>
      </c>
      <c r="B382">
        <v>5.336136817932129</v>
      </c>
      <c r="E382">
        <v>87.7663</v>
      </c>
      <c r="F382">
        <v>74.38876342773438</v>
      </c>
    </row>
    <row r="383" spans="1:6">
      <c r="A383">
        <v>96.1469</v>
      </c>
      <c r="B383">
        <v>96.43661499023438</v>
      </c>
      <c r="E383">
        <v>94.37</v>
      </c>
      <c r="F383">
        <v>97.25210571289062</v>
      </c>
    </row>
    <row r="384" spans="1:6">
      <c r="A384">
        <v>0</v>
      </c>
      <c r="B384">
        <v>3.058190822601318</v>
      </c>
      <c r="E384">
        <v>61.4721</v>
      </c>
      <c r="F384">
        <v>80.41036224365234</v>
      </c>
    </row>
    <row r="385" spans="1:6">
      <c r="A385">
        <v>98.06319999999999</v>
      </c>
      <c r="B385">
        <v>96.63278961181641</v>
      </c>
      <c r="E385">
        <v>0</v>
      </c>
      <c r="F385">
        <v>5.372366428375244</v>
      </c>
    </row>
    <row r="386" spans="1:6">
      <c r="A386">
        <v>0</v>
      </c>
      <c r="B386">
        <v>5.272980690002441</v>
      </c>
      <c r="E386">
        <v>0</v>
      </c>
      <c r="F386">
        <v>12.88936710357666</v>
      </c>
    </row>
    <row r="387" spans="1:6">
      <c r="A387">
        <v>0</v>
      </c>
      <c r="B387">
        <v>4.97889518737793</v>
      </c>
      <c r="E387">
        <v>95.40600000000001</v>
      </c>
      <c r="F387">
        <v>96.88330841064453</v>
      </c>
    </row>
    <row r="388" spans="1:6">
      <c r="A388">
        <v>94.37220000000001</v>
      </c>
      <c r="B388">
        <v>96.37238311767578</v>
      </c>
      <c r="E388">
        <v>0</v>
      </c>
      <c r="F388">
        <v>30.55084800720215</v>
      </c>
    </row>
    <row r="389" spans="1:6">
      <c r="A389">
        <v>61.97690000000001</v>
      </c>
      <c r="B389">
        <v>33.80591583251953</v>
      </c>
      <c r="E389">
        <v>0</v>
      </c>
      <c r="F389">
        <v>20.5817928314209</v>
      </c>
    </row>
    <row r="390" spans="1:6">
      <c r="A390">
        <v>96.62309999999999</v>
      </c>
      <c r="B390">
        <v>97.12281799316406</v>
      </c>
      <c r="E390">
        <v>97.99339999999999</v>
      </c>
      <c r="F390">
        <v>96.93159484863281</v>
      </c>
    </row>
    <row r="391" spans="1:6">
      <c r="A391">
        <v>0</v>
      </c>
      <c r="B391">
        <v>1.864582538604736</v>
      </c>
      <c r="E391">
        <v>0</v>
      </c>
      <c r="F391">
        <v>39.26883316040039</v>
      </c>
    </row>
    <row r="392" spans="1:6">
      <c r="A392">
        <v>94.61750000000001</v>
      </c>
      <c r="B392">
        <v>96.94684600830078</v>
      </c>
      <c r="E392">
        <v>94.4374</v>
      </c>
      <c r="F392">
        <v>96.96247100830078</v>
      </c>
    </row>
    <row r="393" spans="1:6">
      <c r="A393">
        <v>0</v>
      </c>
      <c r="B393">
        <v>5.362287521362305</v>
      </c>
    </row>
    <row r="394" spans="1:6">
      <c r="A394">
        <v>0</v>
      </c>
      <c r="B394">
        <v>3.354482173919678</v>
      </c>
    </row>
    <row r="395" spans="1:6">
      <c r="A395">
        <v>97.4297</v>
      </c>
      <c r="B395">
        <v>97.12046051025391</v>
      </c>
    </row>
    <row r="396" spans="1:6">
      <c r="A396">
        <v>0</v>
      </c>
      <c r="B396">
        <v>5.915029525756836</v>
      </c>
    </row>
    <row r="397" spans="1:6">
      <c r="A397">
        <v>95.28740000000001</v>
      </c>
      <c r="B397">
        <v>94.55400085449219</v>
      </c>
    </row>
    <row r="398" spans="1:6">
      <c r="A398">
        <v>59.46359999999999</v>
      </c>
      <c r="B398">
        <v>81.78225708007812</v>
      </c>
    </row>
    <row r="399" spans="1:6">
      <c r="A399">
        <v>42.7735</v>
      </c>
      <c r="B399">
        <v>15.14625835418701</v>
      </c>
    </row>
    <row r="400" spans="1:6">
      <c r="A400">
        <v>59.0116</v>
      </c>
      <c r="B400">
        <v>85.32675933837891</v>
      </c>
    </row>
    <row r="401" spans="1:2">
      <c r="A401">
        <v>93.0646</v>
      </c>
      <c r="B401">
        <v>93.54743194580078</v>
      </c>
    </row>
    <row r="402" spans="1:2">
      <c r="A402">
        <v>0</v>
      </c>
      <c r="B402">
        <v>5.630343914031982</v>
      </c>
    </row>
    <row r="403" spans="1:2">
      <c r="A403">
        <v>87.17959999999999</v>
      </c>
      <c r="B403">
        <v>95.94504547119141</v>
      </c>
    </row>
    <row r="404" spans="1:2">
      <c r="A404">
        <v>93.15779999999999</v>
      </c>
      <c r="B404">
        <v>94.87250518798828</v>
      </c>
    </row>
    <row r="405" spans="1:2">
      <c r="A405">
        <v>97.8098</v>
      </c>
      <c r="B405">
        <v>97.01047515869141</v>
      </c>
    </row>
    <row r="406" spans="1:2">
      <c r="A406">
        <v>92.7449</v>
      </c>
      <c r="B406">
        <v>91.79359436035156</v>
      </c>
    </row>
    <row r="407" spans="1:2">
      <c r="A407">
        <v>95.3809</v>
      </c>
      <c r="B407">
        <v>97.05970001220703</v>
      </c>
    </row>
    <row r="408" spans="1:2">
      <c r="A408">
        <v>83.9263</v>
      </c>
      <c r="B408">
        <v>74.6759033203125</v>
      </c>
    </row>
    <row r="409" spans="1:2">
      <c r="A409">
        <v>65.59010000000001</v>
      </c>
      <c r="B409">
        <v>88.13626861572266</v>
      </c>
    </row>
    <row r="410" spans="1:2">
      <c r="A410">
        <v>0</v>
      </c>
      <c r="B410">
        <v>4.344784259796143</v>
      </c>
    </row>
    <row r="411" spans="1:2">
      <c r="A411">
        <v>97.4396</v>
      </c>
      <c r="B411">
        <v>94.95407867431641</v>
      </c>
    </row>
    <row r="412" spans="1:2">
      <c r="A412">
        <v>51.6689</v>
      </c>
      <c r="B412">
        <v>77.15191650390625</v>
      </c>
    </row>
    <row r="413" spans="1:2">
      <c r="A413">
        <v>95.65130000000001</v>
      </c>
      <c r="B413">
        <v>97.07159423828125</v>
      </c>
    </row>
    <row r="414" spans="1:2">
      <c r="A414">
        <v>0</v>
      </c>
      <c r="B414">
        <v>5.212218284606934</v>
      </c>
    </row>
    <row r="415" spans="1:2">
      <c r="A415">
        <v>94.279</v>
      </c>
      <c r="B415">
        <v>97.08746337890625</v>
      </c>
    </row>
    <row r="416" spans="1:2">
      <c r="A416">
        <v>0</v>
      </c>
      <c r="B416">
        <v>5.407228946685791</v>
      </c>
    </row>
    <row r="417" spans="1:2">
      <c r="A417">
        <v>0</v>
      </c>
      <c r="B417">
        <v>5.489771366119385</v>
      </c>
    </row>
    <row r="418" spans="1:2">
      <c r="A418">
        <v>96.0369</v>
      </c>
      <c r="B418">
        <v>87.00678253173828</v>
      </c>
    </row>
    <row r="419" spans="1:2">
      <c r="A419">
        <v>95.2998</v>
      </c>
      <c r="B419">
        <v>96.91110992431641</v>
      </c>
    </row>
    <row r="420" spans="1:2">
      <c r="A420">
        <v>0</v>
      </c>
      <c r="B420">
        <v>5.184765338897705</v>
      </c>
    </row>
    <row r="421" spans="1:2">
      <c r="A421">
        <v>89.953</v>
      </c>
      <c r="B421">
        <v>93.59227752685547</v>
      </c>
    </row>
    <row r="422" spans="1:2">
      <c r="A422">
        <v>65.20999999999999</v>
      </c>
      <c r="B422">
        <v>63.53970336914062</v>
      </c>
    </row>
    <row r="423" spans="1:2">
      <c r="A423">
        <v>94.3563</v>
      </c>
      <c r="B423">
        <v>96.90808868408203</v>
      </c>
    </row>
    <row r="424" spans="1:2">
      <c r="A424">
        <v>64.1777</v>
      </c>
      <c r="B424">
        <v>60.21239852905273</v>
      </c>
    </row>
    <row r="425" spans="1:2">
      <c r="A425">
        <v>0</v>
      </c>
      <c r="B425">
        <v>8.450865745544434</v>
      </c>
    </row>
    <row r="426" spans="1:2">
      <c r="A426">
        <v>0</v>
      </c>
      <c r="B426">
        <v>5.257247924804688</v>
      </c>
    </row>
    <row r="427" spans="1:2">
      <c r="A427">
        <v>97.9815</v>
      </c>
      <c r="B427">
        <v>96.92711639404297</v>
      </c>
    </row>
    <row r="428" spans="1:2">
      <c r="A428">
        <v>0</v>
      </c>
      <c r="B428">
        <v>5.142096996307373</v>
      </c>
    </row>
    <row r="429" spans="1:2">
      <c r="A429">
        <v>94.8981</v>
      </c>
      <c r="B429">
        <v>96.72902679443359</v>
      </c>
    </row>
    <row r="430" spans="1:2">
      <c r="A430">
        <v>0</v>
      </c>
      <c r="B430">
        <v>22.95844078063965</v>
      </c>
    </row>
    <row r="431" spans="1:2">
      <c r="A431">
        <v>0</v>
      </c>
      <c r="B431">
        <v>5.457429885864258</v>
      </c>
    </row>
    <row r="432" spans="1:2">
      <c r="A432">
        <v>95.9611</v>
      </c>
      <c r="B432">
        <v>97.19103240966797</v>
      </c>
    </row>
    <row r="433" spans="1:2">
      <c r="A433">
        <v>49.4087</v>
      </c>
      <c r="B433">
        <v>43.97555160522461</v>
      </c>
    </row>
    <row r="434" spans="1:2">
      <c r="A434">
        <v>0</v>
      </c>
      <c r="B434">
        <v>10.75670528411865</v>
      </c>
    </row>
    <row r="435" spans="1:2">
      <c r="A435">
        <v>96.8023</v>
      </c>
      <c r="B435">
        <v>96.47533416748047</v>
      </c>
    </row>
    <row r="436" spans="1:2">
      <c r="A436">
        <v>0</v>
      </c>
      <c r="B436">
        <v>33.28141403198242</v>
      </c>
    </row>
    <row r="437" spans="1:2">
      <c r="A437">
        <v>63.5612</v>
      </c>
      <c r="B437">
        <v>80.55100250244141</v>
      </c>
    </row>
    <row r="438" spans="1:2">
      <c r="A438">
        <v>63.3679</v>
      </c>
      <c r="B438">
        <v>66.14537811279297</v>
      </c>
    </row>
    <row r="439" spans="1:2">
      <c r="A439">
        <v>97.8111</v>
      </c>
      <c r="B439">
        <v>94.63154602050781</v>
      </c>
    </row>
    <row r="440" spans="1:2">
      <c r="A440">
        <v>0</v>
      </c>
      <c r="B440">
        <v>17.54645729064941</v>
      </c>
    </row>
    <row r="441" spans="1:2">
      <c r="A441">
        <v>95.29989999999999</v>
      </c>
      <c r="B441">
        <v>97.07415008544922</v>
      </c>
    </row>
    <row r="442" spans="1:2">
      <c r="A442">
        <v>0</v>
      </c>
      <c r="B442">
        <v>5.371773719787598</v>
      </c>
    </row>
    <row r="443" spans="1:2">
      <c r="A443">
        <v>95.37869999999999</v>
      </c>
      <c r="B443">
        <v>96.58439636230469</v>
      </c>
    </row>
    <row r="444" spans="1:2">
      <c r="A444">
        <v>0</v>
      </c>
      <c r="B444">
        <v>5.190101146697998</v>
      </c>
    </row>
    <row r="445" spans="1:2">
      <c r="A445">
        <v>0</v>
      </c>
      <c r="B445">
        <v>4.879405498504639</v>
      </c>
    </row>
    <row r="446" spans="1:2">
      <c r="A446">
        <v>0</v>
      </c>
      <c r="B446">
        <v>5.481216430664062</v>
      </c>
    </row>
    <row r="447" spans="1:2">
      <c r="A447">
        <v>93.72029999999999</v>
      </c>
      <c r="B447">
        <v>94.16630554199219</v>
      </c>
    </row>
    <row r="448" spans="1:2">
      <c r="A448">
        <v>95.65170000000001</v>
      </c>
      <c r="B448">
        <v>97.10726165771484</v>
      </c>
    </row>
    <row r="449" spans="1:2">
      <c r="A449">
        <v>0</v>
      </c>
      <c r="B449">
        <v>5.439973831176758</v>
      </c>
    </row>
    <row r="450" spans="1:2">
      <c r="A450">
        <v>94.9171</v>
      </c>
      <c r="B450">
        <v>96.81290435791016</v>
      </c>
    </row>
    <row r="451" spans="1:2">
      <c r="A451">
        <v>0</v>
      </c>
      <c r="B451">
        <v>2.899195671081543</v>
      </c>
    </row>
    <row r="452" spans="1:2">
      <c r="A452">
        <v>82.3961</v>
      </c>
      <c r="B452">
        <v>92.56759643554688</v>
      </c>
    </row>
    <row r="453" spans="1:2">
      <c r="A453">
        <v>98.0419</v>
      </c>
      <c r="B453">
        <v>95.43643951416016</v>
      </c>
    </row>
    <row r="454" spans="1:2">
      <c r="A454">
        <v>94.508</v>
      </c>
      <c r="B454">
        <v>93.72994995117188</v>
      </c>
    </row>
    <row r="455" spans="1:2">
      <c r="A455">
        <v>97.2766</v>
      </c>
      <c r="B455">
        <v>97.59546661376953</v>
      </c>
    </row>
    <row r="456" spans="1:2">
      <c r="A456">
        <v>23.9205</v>
      </c>
      <c r="B456">
        <v>16.47394371032715</v>
      </c>
    </row>
    <row r="457" spans="1:2">
      <c r="A457">
        <v>92.1084</v>
      </c>
      <c r="B457">
        <v>94.88546752929688</v>
      </c>
    </row>
    <row r="458" spans="1:2">
      <c r="A458">
        <v>0</v>
      </c>
      <c r="B458">
        <v>5.89778995513916</v>
      </c>
    </row>
    <row r="459" spans="1:2">
      <c r="A459">
        <v>0</v>
      </c>
      <c r="B459">
        <v>5.340571880340576</v>
      </c>
    </row>
    <row r="460" spans="1:2">
      <c r="A460">
        <v>92.8326</v>
      </c>
      <c r="B460">
        <v>97.06375122070312</v>
      </c>
    </row>
    <row r="461" spans="1:2">
      <c r="A461">
        <v>92.4714</v>
      </c>
      <c r="B461">
        <v>89.00146484375</v>
      </c>
    </row>
    <row r="462" spans="1:2">
      <c r="A462">
        <v>92.04389999999999</v>
      </c>
      <c r="B462">
        <v>95.13578796386719</v>
      </c>
    </row>
    <row r="463" spans="1:2">
      <c r="A463">
        <v>0</v>
      </c>
      <c r="B463">
        <v>1.028777241706848</v>
      </c>
    </row>
    <row r="464" spans="1:2">
      <c r="A464">
        <v>43.9745</v>
      </c>
      <c r="B464">
        <v>32.56728744506836</v>
      </c>
    </row>
    <row r="465" spans="1:2">
      <c r="A465">
        <v>0</v>
      </c>
      <c r="B465">
        <v>5.569700241088867</v>
      </c>
    </row>
    <row r="466" spans="1:2">
      <c r="A466">
        <v>94.92319999999999</v>
      </c>
      <c r="B466">
        <v>96.26839447021484</v>
      </c>
    </row>
    <row r="467" spans="1:2">
      <c r="A467">
        <v>0</v>
      </c>
      <c r="B467">
        <v>5.307026386260986</v>
      </c>
    </row>
    <row r="468" spans="1:2">
      <c r="A468">
        <v>0</v>
      </c>
      <c r="B468">
        <v>5.220771789550781</v>
      </c>
    </row>
    <row r="469" spans="1:2">
      <c r="A469">
        <v>58.33890000000001</v>
      </c>
      <c r="B469">
        <v>8.388884544372559</v>
      </c>
    </row>
    <row r="470" spans="1:2">
      <c r="A470">
        <v>0</v>
      </c>
      <c r="B470">
        <v>17.90338325500488</v>
      </c>
    </row>
    <row r="471" spans="1:2">
      <c r="A471">
        <v>83.62990000000001</v>
      </c>
      <c r="B471">
        <v>85.56340789794922</v>
      </c>
    </row>
    <row r="472" spans="1:2">
      <c r="A472">
        <v>0</v>
      </c>
      <c r="B472">
        <v>5.387076854705811</v>
      </c>
    </row>
    <row r="473" spans="1:2">
      <c r="A473">
        <v>94.3593</v>
      </c>
      <c r="B473">
        <v>97.04740142822266</v>
      </c>
    </row>
    <row r="474" spans="1:2">
      <c r="A474">
        <v>96.53270000000001</v>
      </c>
      <c r="B474">
        <v>97.05015563964844</v>
      </c>
    </row>
    <row r="475" spans="1:2">
      <c r="A475">
        <v>0</v>
      </c>
      <c r="B475">
        <v>5.72803258895874</v>
      </c>
    </row>
    <row r="476" spans="1:2">
      <c r="A476">
        <v>97.9451</v>
      </c>
      <c r="B476">
        <v>97.12985992431641</v>
      </c>
    </row>
    <row r="477" spans="1:2">
      <c r="A477">
        <v>0</v>
      </c>
      <c r="B477">
        <v>5.468033790588379</v>
      </c>
    </row>
    <row r="478" spans="1:2">
      <c r="A478">
        <v>92.72069999999999</v>
      </c>
      <c r="B478">
        <v>94.92852783203125</v>
      </c>
    </row>
    <row r="479" spans="1:2">
      <c r="A479">
        <v>0</v>
      </c>
      <c r="B479">
        <v>3.927264451980591</v>
      </c>
    </row>
    <row r="480" spans="1:2">
      <c r="A480">
        <v>95.1345</v>
      </c>
      <c r="B480">
        <v>96.73941040039062</v>
      </c>
    </row>
    <row r="481" spans="1:2">
      <c r="A481">
        <v>93.3631</v>
      </c>
      <c r="B481">
        <v>97.03472900390625</v>
      </c>
    </row>
    <row r="482" spans="1:2">
      <c r="A482">
        <v>0</v>
      </c>
      <c r="B482">
        <v>5.436447620391846</v>
      </c>
    </row>
    <row r="483" spans="1:2">
      <c r="A483">
        <v>0</v>
      </c>
      <c r="B483">
        <v>5.320974349975586</v>
      </c>
    </row>
    <row r="484" spans="1:2">
      <c r="A484">
        <v>81.747</v>
      </c>
      <c r="B484">
        <v>96.42139434814453</v>
      </c>
    </row>
    <row r="485" spans="1:2">
      <c r="A485">
        <v>97.7876</v>
      </c>
      <c r="B485">
        <v>97.26127624511719</v>
      </c>
    </row>
    <row r="486" spans="1:2">
      <c r="A486">
        <v>54.4319</v>
      </c>
      <c r="B486">
        <v>80.59893035888672</v>
      </c>
    </row>
    <row r="487" spans="1:2">
      <c r="A487">
        <v>97.56789999999999</v>
      </c>
      <c r="B487">
        <v>96.43681335449219</v>
      </c>
    </row>
    <row r="488" spans="1:2">
      <c r="A488">
        <v>92.4999</v>
      </c>
      <c r="B488">
        <v>96.32303619384766</v>
      </c>
    </row>
    <row r="489" spans="1:2">
      <c r="A489">
        <v>28.9036</v>
      </c>
      <c r="B489">
        <v>39.47638702392578</v>
      </c>
    </row>
    <row r="490" spans="1:2">
      <c r="A490">
        <v>0</v>
      </c>
      <c r="B490">
        <v>5.775587558746338</v>
      </c>
    </row>
    <row r="491" spans="1:2">
      <c r="A491">
        <v>92.38</v>
      </c>
      <c r="B491">
        <v>95.30113220214844</v>
      </c>
    </row>
    <row r="492" spans="1:2">
      <c r="A492">
        <v>0</v>
      </c>
      <c r="B492">
        <v>12.04003047943115</v>
      </c>
    </row>
    <row r="493" spans="1:2">
      <c r="A493">
        <v>0</v>
      </c>
      <c r="B493">
        <v>2.461114645004272</v>
      </c>
    </row>
    <row r="494" spans="1:2">
      <c r="A494">
        <v>0</v>
      </c>
      <c r="B494">
        <v>7.560100555419922</v>
      </c>
    </row>
    <row r="495" spans="1:2">
      <c r="A495">
        <v>93.90860000000001</v>
      </c>
      <c r="B495">
        <v>95.86540222167969</v>
      </c>
    </row>
    <row r="496" spans="1:2">
      <c r="A496">
        <v>91.7131</v>
      </c>
      <c r="B496">
        <v>90.58208465576172</v>
      </c>
    </row>
    <row r="497" spans="1:2">
      <c r="A497">
        <v>0</v>
      </c>
      <c r="B497">
        <v>6.021829128265381</v>
      </c>
    </row>
    <row r="498" spans="1:2">
      <c r="A498">
        <v>0</v>
      </c>
      <c r="B498">
        <v>5.212196350097656</v>
      </c>
    </row>
    <row r="499" spans="1:2">
      <c r="A499">
        <v>0</v>
      </c>
      <c r="B499">
        <v>1.397857546806335</v>
      </c>
    </row>
    <row r="500" spans="1:2">
      <c r="A500">
        <v>0</v>
      </c>
      <c r="B500">
        <v>8.443560600280762</v>
      </c>
    </row>
    <row r="501" spans="1:2">
      <c r="A501">
        <v>97.02370000000001</v>
      </c>
      <c r="B501">
        <v>97.25998687744141</v>
      </c>
    </row>
    <row r="502" spans="1:2">
      <c r="A502">
        <v>55.4095</v>
      </c>
      <c r="B502">
        <v>60.57616806030273</v>
      </c>
    </row>
    <row r="503" spans="1:2">
      <c r="A503">
        <v>0</v>
      </c>
      <c r="B503">
        <v>6.726705074310303</v>
      </c>
    </row>
    <row r="504" spans="1:2">
      <c r="A504">
        <v>74.6566</v>
      </c>
      <c r="B504">
        <v>89.82565307617188</v>
      </c>
    </row>
    <row r="505" spans="1:2">
      <c r="A505">
        <v>94.7307</v>
      </c>
      <c r="B505">
        <v>97.16985321044922</v>
      </c>
    </row>
    <row r="506" spans="1:2">
      <c r="A506">
        <v>94.6682</v>
      </c>
      <c r="B506">
        <v>97.0789794921875</v>
      </c>
    </row>
    <row r="507" spans="1:2">
      <c r="A507">
        <v>98.08159999999999</v>
      </c>
      <c r="B507">
        <v>97.97076416015625</v>
      </c>
    </row>
    <row r="508" spans="1:2">
      <c r="A508">
        <v>96.04640000000001</v>
      </c>
      <c r="B508">
        <v>95.72672271728516</v>
      </c>
    </row>
    <row r="509" spans="1:2">
      <c r="A509">
        <v>98.1396</v>
      </c>
      <c r="B509">
        <v>93.101318359375</v>
      </c>
    </row>
    <row r="510" spans="1:2">
      <c r="A510">
        <v>97.6465</v>
      </c>
      <c r="B510">
        <v>95.62057495117188</v>
      </c>
    </row>
    <row r="511" spans="1:2">
      <c r="A511">
        <v>94.2111</v>
      </c>
      <c r="B511">
        <v>97.13712310791016</v>
      </c>
    </row>
    <row r="512" spans="1:2">
      <c r="A512">
        <v>0</v>
      </c>
      <c r="B512">
        <v>5.43358039855957</v>
      </c>
    </row>
    <row r="513" spans="1:2">
      <c r="A513">
        <v>94.5714</v>
      </c>
      <c r="B513">
        <v>95.21036529541016</v>
      </c>
    </row>
    <row r="514" spans="1:2">
      <c r="A514">
        <v>0</v>
      </c>
      <c r="B514">
        <v>5.840681076049805</v>
      </c>
    </row>
    <row r="515" spans="1:2">
      <c r="A515">
        <v>93.48560000000001</v>
      </c>
      <c r="B515">
        <v>97.09355926513672</v>
      </c>
    </row>
    <row r="516" spans="1:2">
      <c r="A516">
        <v>0</v>
      </c>
      <c r="B516">
        <v>5.539915084838867</v>
      </c>
    </row>
    <row r="517" spans="1:2">
      <c r="A517">
        <v>0</v>
      </c>
      <c r="B517">
        <v>9.162886619567871</v>
      </c>
    </row>
    <row r="518" spans="1:2">
      <c r="A518">
        <v>0</v>
      </c>
      <c r="B518">
        <v>4.317033767700195</v>
      </c>
    </row>
    <row r="519" spans="1:2">
      <c r="A519">
        <v>0</v>
      </c>
      <c r="B519">
        <v>6.273756504058838</v>
      </c>
    </row>
    <row r="520" spans="1:2">
      <c r="A520">
        <v>26.37130000000001</v>
      </c>
      <c r="B520">
        <v>35.18115997314453</v>
      </c>
    </row>
    <row r="521" spans="1:2">
      <c r="A521">
        <v>94.1968</v>
      </c>
      <c r="B521">
        <v>96.06582641601562</v>
      </c>
    </row>
    <row r="522" spans="1:2">
      <c r="A522">
        <v>0</v>
      </c>
      <c r="B522">
        <v>5.169482707977295</v>
      </c>
    </row>
    <row r="523" spans="1:2">
      <c r="A523">
        <v>22.39</v>
      </c>
      <c r="B523">
        <v>7.166653156280518</v>
      </c>
    </row>
    <row r="524" spans="1:2">
      <c r="A524">
        <v>90.4718</v>
      </c>
      <c r="B524">
        <v>84.42465972900391</v>
      </c>
    </row>
    <row r="525" spans="1:2">
      <c r="A525">
        <v>0</v>
      </c>
      <c r="B525">
        <v>2.837412357330322</v>
      </c>
    </row>
    <row r="526" spans="1:2">
      <c r="A526">
        <v>97.9064</v>
      </c>
      <c r="B526">
        <v>97.10004425048828</v>
      </c>
    </row>
    <row r="527" spans="1:2">
      <c r="A527">
        <v>0</v>
      </c>
      <c r="B527">
        <v>6.132468223571777</v>
      </c>
    </row>
    <row r="528" spans="1:2">
      <c r="A528">
        <v>60.5543</v>
      </c>
      <c r="B528">
        <v>62.78741836547852</v>
      </c>
    </row>
    <row r="529" spans="1:2">
      <c r="A529">
        <v>97.37050000000001</v>
      </c>
      <c r="B529">
        <v>98.16282653808594</v>
      </c>
    </row>
    <row r="530" spans="1:2">
      <c r="A530">
        <v>92.4696</v>
      </c>
      <c r="B530">
        <v>96.71663665771484</v>
      </c>
    </row>
    <row r="531" spans="1:2">
      <c r="A531">
        <v>0</v>
      </c>
      <c r="B531">
        <v>5.153627872467041</v>
      </c>
    </row>
    <row r="532" spans="1:2">
      <c r="A532">
        <v>80.5513</v>
      </c>
      <c r="B532">
        <v>73.93375396728516</v>
      </c>
    </row>
    <row r="533" spans="1:2">
      <c r="A533">
        <v>94.5883</v>
      </c>
      <c r="B533">
        <v>97.07041931152344</v>
      </c>
    </row>
    <row r="534" spans="1:2">
      <c r="A534">
        <v>0</v>
      </c>
      <c r="B534">
        <v>4.410228252410889</v>
      </c>
    </row>
    <row r="535" spans="1:2">
      <c r="A535">
        <v>71.0659</v>
      </c>
      <c r="B535">
        <v>78.69501495361328</v>
      </c>
    </row>
    <row r="536" spans="1:2">
      <c r="A536">
        <v>0</v>
      </c>
      <c r="B536">
        <v>8.904683113098145</v>
      </c>
    </row>
    <row r="537" spans="1:2">
      <c r="A537">
        <v>0</v>
      </c>
      <c r="B537">
        <v>1.809594392776489</v>
      </c>
    </row>
    <row r="538" spans="1:2">
      <c r="A538">
        <v>94.1461</v>
      </c>
      <c r="B538">
        <v>94.95523071289062</v>
      </c>
    </row>
    <row r="539" spans="1:2">
      <c r="A539">
        <v>83.9948</v>
      </c>
      <c r="B539">
        <v>79.13054656982422</v>
      </c>
    </row>
    <row r="540" spans="1:2">
      <c r="A540">
        <v>94.3878</v>
      </c>
      <c r="B540">
        <v>95.87581634521484</v>
      </c>
    </row>
    <row r="541" spans="1:2">
      <c r="A541">
        <v>63.3758</v>
      </c>
      <c r="B541">
        <v>32.29207992553711</v>
      </c>
    </row>
    <row r="542" spans="1:2">
      <c r="A542">
        <v>92.7343</v>
      </c>
      <c r="B542">
        <v>94.45549011230469</v>
      </c>
    </row>
    <row r="543" spans="1:2">
      <c r="A543">
        <v>0</v>
      </c>
      <c r="B543">
        <v>5.530704498291016</v>
      </c>
    </row>
    <row r="544" spans="1:2">
      <c r="A544">
        <v>93.8412</v>
      </c>
      <c r="B544">
        <v>91.86190795898438</v>
      </c>
    </row>
    <row r="545" spans="1:2">
      <c r="A545">
        <v>50.3321</v>
      </c>
      <c r="B545">
        <v>52.12357330322266</v>
      </c>
    </row>
    <row r="546" spans="1:2">
      <c r="A546">
        <v>0</v>
      </c>
      <c r="B546">
        <v>5.408965587615967</v>
      </c>
    </row>
    <row r="547" spans="1:2">
      <c r="A547">
        <v>92.25060000000001</v>
      </c>
      <c r="B547">
        <v>95.57403564453125</v>
      </c>
    </row>
    <row r="548" spans="1:2">
      <c r="A548">
        <v>97.6345</v>
      </c>
      <c r="B548">
        <v>97.06733703613281</v>
      </c>
    </row>
    <row r="549" spans="1:2">
      <c r="A549">
        <v>89.9764</v>
      </c>
      <c r="B549">
        <v>93.50303649902344</v>
      </c>
    </row>
    <row r="550" spans="1:2">
      <c r="A550">
        <v>96.43170000000001</v>
      </c>
      <c r="B550">
        <v>97.03814697265625</v>
      </c>
    </row>
    <row r="551" spans="1:2">
      <c r="A551">
        <v>0</v>
      </c>
      <c r="B551">
        <v>5.263435840606689</v>
      </c>
    </row>
    <row r="552" spans="1:2">
      <c r="A552">
        <v>89.34139999999999</v>
      </c>
      <c r="B552">
        <v>91.72651672363281</v>
      </c>
    </row>
    <row r="553" spans="1:2">
      <c r="A553">
        <v>0</v>
      </c>
      <c r="B553">
        <v>5.371923446655273</v>
      </c>
    </row>
    <row r="554" spans="1:2">
      <c r="A554">
        <v>95.9633</v>
      </c>
      <c r="B554">
        <v>94.21142578125</v>
      </c>
    </row>
    <row r="555" spans="1:2">
      <c r="A555">
        <v>82.88590000000001</v>
      </c>
      <c r="B555">
        <v>81.54718780517578</v>
      </c>
    </row>
    <row r="556" spans="1:2">
      <c r="A556">
        <v>96.0613</v>
      </c>
      <c r="B556">
        <v>97.08414459228516</v>
      </c>
    </row>
    <row r="557" spans="1:2">
      <c r="A557">
        <v>0</v>
      </c>
      <c r="B557">
        <v>5.165106296539307</v>
      </c>
    </row>
    <row r="558" spans="1:2">
      <c r="A558">
        <v>94.77549999999999</v>
      </c>
      <c r="B558">
        <v>97.09797668457031</v>
      </c>
    </row>
    <row r="559" spans="1:2">
      <c r="A559">
        <v>0</v>
      </c>
      <c r="B559">
        <v>2.850311756134033</v>
      </c>
    </row>
    <row r="560" spans="1:2">
      <c r="A560">
        <v>0</v>
      </c>
      <c r="B560">
        <v>5.189109325408936</v>
      </c>
    </row>
    <row r="561" spans="1:2">
      <c r="A561">
        <v>79.4111</v>
      </c>
      <c r="B561">
        <v>87.46581268310547</v>
      </c>
    </row>
    <row r="562" spans="1:2">
      <c r="A562">
        <v>95.1758</v>
      </c>
      <c r="B562">
        <v>95.25070953369141</v>
      </c>
    </row>
    <row r="563" spans="1:2">
      <c r="A563">
        <v>75.9145</v>
      </c>
      <c r="B563">
        <v>78.56419372558594</v>
      </c>
    </row>
    <row r="564" spans="1:2">
      <c r="A564">
        <v>84.843</v>
      </c>
      <c r="B564">
        <v>96.46438598632812</v>
      </c>
    </row>
    <row r="565" spans="1:2">
      <c r="A565">
        <v>94.13290000000001</v>
      </c>
      <c r="B565">
        <v>97.14093780517578</v>
      </c>
    </row>
    <row r="566" spans="1:2">
      <c r="A566">
        <v>81.932</v>
      </c>
      <c r="B566">
        <v>64.6068115234375</v>
      </c>
    </row>
    <row r="567" spans="1:2">
      <c r="A567">
        <v>0</v>
      </c>
      <c r="B567">
        <v>13.70656681060791</v>
      </c>
    </row>
    <row r="568" spans="1:2">
      <c r="A568">
        <v>78.6854</v>
      </c>
      <c r="B568">
        <v>88.18447875976562</v>
      </c>
    </row>
    <row r="569" spans="1:2">
      <c r="A569">
        <v>0</v>
      </c>
      <c r="B569">
        <v>5.301523685455322</v>
      </c>
    </row>
    <row r="570" spans="1:2">
      <c r="A570">
        <v>67.9773</v>
      </c>
      <c r="B570">
        <v>66.16764831542969</v>
      </c>
    </row>
    <row r="571" spans="1:2">
      <c r="A571">
        <v>0</v>
      </c>
      <c r="B571">
        <v>6.121720314025879</v>
      </c>
    </row>
    <row r="572" spans="1:2">
      <c r="A572">
        <v>96.05329999999999</v>
      </c>
      <c r="B572">
        <v>97.05417633056641</v>
      </c>
    </row>
    <row r="573" spans="1:2">
      <c r="A573">
        <v>0</v>
      </c>
      <c r="B573">
        <v>9.699236869812012</v>
      </c>
    </row>
    <row r="574" spans="1:2">
      <c r="A574">
        <v>0</v>
      </c>
      <c r="B574">
        <v>5.976441383361816</v>
      </c>
    </row>
    <row r="575" spans="1:2">
      <c r="A575">
        <v>97.69280000000001</v>
      </c>
      <c r="B575">
        <v>95.98877716064453</v>
      </c>
    </row>
    <row r="576" spans="1:2">
      <c r="A576">
        <v>0</v>
      </c>
      <c r="B576">
        <v>5.209113597869873</v>
      </c>
    </row>
    <row r="577" spans="1:2">
      <c r="A577">
        <v>0</v>
      </c>
      <c r="B577">
        <v>5.158676147460938</v>
      </c>
    </row>
    <row r="578" spans="1:2">
      <c r="A578">
        <v>95.4943</v>
      </c>
      <c r="B578">
        <v>97.06580352783203</v>
      </c>
    </row>
    <row r="579" spans="1:2">
      <c r="A579">
        <v>91.858</v>
      </c>
      <c r="B579">
        <v>93.38584899902344</v>
      </c>
    </row>
    <row r="580" spans="1:2">
      <c r="A580">
        <v>0</v>
      </c>
      <c r="B580">
        <v>5.32084846496582</v>
      </c>
    </row>
    <row r="581" spans="1:2">
      <c r="A581">
        <v>95.64149999999999</v>
      </c>
      <c r="B581">
        <v>96.94393920898438</v>
      </c>
    </row>
    <row r="582" spans="1:2">
      <c r="A582">
        <v>0</v>
      </c>
      <c r="B582">
        <v>5.17020845413208</v>
      </c>
    </row>
    <row r="583" spans="1:2">
      <c r="A583">
        <v>95.0463</v>
      </c>
      <c r="B583">
        <v>97.10244750976562</v>
      </c>
    </row>
    <row r="584" spans="1:2">
      <c r="A584">
        <v>42.9512</v>
      </c>
      <c r="B584">
        <v>52.17759323120117</v>
      </c>
    </row>
    <row r="585" spans="1:2">
      <c r="A585">
        <v>61.3556</v>
      </c>
      <c r="B585">
        <v>79.74235534667969</v>
      </c>
    </row>
    <row r="586" spans="1:2">
      <c r="A586">
        <v>0</v>
      </c>
      <c r="B586">
        <v>5.210056304931641</v>
      </c>
    </row>
    <row r="587" spans="1:2">
      <c r="A587">
        <v>87.5098</v>
      </c>
      <c r="B587">
        <v>87.23014831542969</v>
      </c>
    </row>
    <row r="588" spans="1:2">
      <c r="A588">
        <v>0</v>
      </c>
      <c r="B588">
        <v>5.452674865722656</v>
      </c>
    </row>
    <row r="589" spans="1:2">
      <c r="A589">
        <v>93.2377</v>
      </c>
      <c r="B589">
        <v>96.60955810546875</v>
      </c>
    </row>
    <row r="590" spans="1:2">
      <c r="A590">
        <v>48.5674</v>
      </c>
      <c r="B590">
        <v>60.15811538696289</v>
      </c>
    </row>
    <row r="591" spans="1:2">
      <c r="A591">
        <v>97.3558</v>
      </c>
      <c r="B591">
        <v>97.12226867675781</v>
      </c>
    </row>
    <row r="592" spans="1:2">
      <c r="A592">
        <v>0</v>
      </c>
      <c r="B592">
        <v>5.338214874267578</v>
      </c>
    </row>
    <row r="593" spans="1:2">
      <c r="A593">
        <v>0</v>
      </c>
      <c r="B593">
        <v>11.25038719177246</v>
      </c>
    </row>
    <row r="594" spans="1:2">
      <c r="A594">
        <v>97.57850000000001</v>
      </c>
      <c r="B594">
        <v>96.91957855224609</v>
      </c>
    </row>
    <row r="595" spans="1:2">
      <c r="A595">
        <v>0</v>
      </c>
      <c r="B595">
        <v>5.249134063720703</v>
      </c>
    </row>
    <row r="596" spans="1:2">
      <c r="A596">
        <v>88.8425</v>
      </c>
      <c r="B596">
        <v>87.56726837158203</v>
      </c>
    </row>
    <row r="597" spans="1:2">
      <c r="A597">
        <v>97.54859999999999</v>
      </c>
      <c r="B597">
        <v>97.23581695556641</v>
      </c>
    </row>
    <row r="598" spans="1:2">
      <c r="A598">
        <v>95.4721</v>
      </c>
      <c r="B598">
        <v>97.05975341796875</v>
      </c>
    </row>
    <row r="599" spans="1:2">
      <c r="A599">
        <v>0</v>
      </c>
      <c r="B599">
        <v>2.656898260116577</v>
      </c>
    </row>
    <row r="600" spans="1:2">
      <c r="A600">
        <v>77.4876</v>
      </c>
      <c r="B600">
        <v>90.47461700439453</v>
      </c>
    </row>
    <row r="601" spans="1:2">
      <c r="A601">
        <v>97.48260000000001</v>
      </c>
      <c r="B601">
        <v>96.60288238525391</v>
      </c>
    </row>
    <row r="602" spans="1:2">
      <c r="A602">
        <v>0</v>
      </c>
      <c r="B602">
        <v>13.08887958526611</v>
      </c>
    </row>
    <row r="603" spans="1:2">
      <c r="A603">
        <v>0</v>
      </c>
      <c r="B603">
        <v>5.487229824066162</v>
      </c>
    </row>
    <row r="604" spans="1:2">
      <c r="A604">
        <v>85.76739999999999</v>
      </c>
      <c r="B604">
        <v>93.17389678955078</v>
      </c>
    </row>
    <row r="605" spans="1:2">
      <c r="A605">
        <v>82.72790000000001</v>
      </c>
      <c r="B605">
        <v>81.90985870361328</v>
      </c>
    </row>
    <row r="606" spans="1:2">
      <c r="A606">
        <v>0</v>
      </c>
      <c r="B606">
        <v>7.446684837341309</v>
      </c>
    </row>
    <row r="607" spans="1:2">
      <c r="A607">
        <v>76.1371</v>
      </c>
      <c r="B607">
        <v>98.52703857421875</v>
      </c>
    </row>
    <row r="608" spans="1:2">
      <c r="A608">
        <v>0</v>
      </c>
      <c r="B608">
        <v>5.415228366851807</v>
      </c>
    </row>
    <row r="609" spans="1:2">
      <c r="A609">
        <v>94.9996</v>
      </c>
      <c r="B609">
        <v>97.18588256835938</v>
      </c>
    </row>
    <row r="610" spans="1:2">
      <c r="A610">
        <v>0</v>
      </c>
      <c r="B610">
        <v>5.243719100952148</v>
      </c>
    </row>
    <row r="611" spans="1:2">
      <c r="A611">
        <v>0</v>
      </c>
      <c r="B611">
        <v>5.417284488677979</v>
      </c>
    </row>
    <row r="612" spans="1:2">
      <c r="A612">
        <v>0</v>
      </c>
      <c r="B612">
        <v>14.96922969818115</v>
      </c>
    </row>
    <row r="613" spans="1:2">
      <c r="A613">
        <v>65.2634</v>
      </c>
      <c r="B613">
        <v>92.22289276123047</v>
      </c>
    </row>
    <row r="614" spans="1:2">
      <c r="A614">
        <v>58.5134</v>
      </c>
      <c r="B614">
        <v>58.85910797119141</v>
      </c>
    </row>
    <row r="615" spans="1:2">
      <c r="A615">
        <v>96.13890000000001</v>
      </c>
      <c r="B615">
        <v>97.08583831787109</v>
      </c>
    </row>
    <row r="616" spans="1:2">
      <c r="A616">
        <v>0</v>
      </c>
      <c r="B616">
        <v>5.287672519683838</v>
      </c>
    </row>
    <row r="617" spans="1:2">
      <c r="A617">
        <v>94.3968</v>
      </c>
      <c r="B617">
        <v>97.093994140625</v>
      </c>
    </row>
    <row r="618" spans="1:2">
      <c r="A618">
        <v>93.961</v>
      </c>
      <c r="B618">
        <v>94.56327819824219</v>
      </c>
    </row>
    <row r="619" spans="1:2">
      <c r="A619">
        <v>97.6322</v>
      </c>
      <c r="B619">
        <v>88.88338470458984</v>
      </c>
    </row>
    <row r="620" spans="1:2">
      <c r="A620">
        <v>97.98269999999999</v>
      </c>
      <c r="B620">
        <v>97.12102508544922</v>
      </c>
    </row>
    <row r="621" spans="1:2">
      <c r="A621">
        <v>0</v>
      </c>
      <c r="B621">
        <v>5.294950008392334</v>
      </c>
    </row>
    <row r="622" spans="1:2">
      <c r="A622">
        <v>79.7628</v>
      </c>
      <c r="B622">
        <v>95.22484588623047</v>
      </c>
    </row>
    <row r="623" spans="1:2">
      <c r="A623">
        <v>0</v>
      </c>
      <c r="B623">
        <v>4.779852867126465</v>
      </c>
    </row>
    <row r="624" spans="1:2">
      <c r="A624">
        <v>91.8563</v>
      </c>
      <c r="B624">
        <v>85.03929901123047</v>
      </c>
    </row>
    <row r="625" spans="1:2">
      <c r="A625">
        <v>0</v>
      </c>
      <c r="B625">
        <v>5.246206760406494</v>
      </c>
    </row>
    <row r="626" spans="1:2">
      <c r="A626">
        <v>98.1845</v>
      </c>
      <c r="B626">
        <v>96.90755462646484</v>
      </c>
    </row>
    <row r="627" spans="1:2">
      <c r="A627">
        <v>94.62139999999999</v>
      </c>
      <c r="B627">
        <v>97.06443023681641</v>
      </c>
    </row>
    <row r="628" spans="1:2">
      <c r="A628">
        <v>57.59309999999999</v>
      </c>
      <c r="B628">
        <v>65.27424621582031</v>
      </c>
    </row>
    <row r="629" spans="1:2">
      <c r="A629">
        <v>76.1925</v>
      </c>
      <c r="B629">
        <v>84.67252349853516</v>
      </c>
    </row>
    <row r="630" spans="1:2">
      <c r="A630">
        <v>68.51600000000001</v>
      </c>
      <c r="B630">
        <v>83.57263946533203</v>
      </c>
    </row>
    <row r="631" spans="1:2">
      <c r="A631">
        <v>97.7602</v>
      </c>
      <c r="B631">
        <v>94.63533782958984</v>
      </c>
    </row>
    <row r="632" spans="1:2">
      <c r="A632">
        <v>82.5162</v>
      </c>
      <c r="B632">
        <v>78.76831817626953</v>
      </c>
    </row>
    <row r="633" spans="1:2">
      <c r="A633">
        <v>0</v>
      </c>
      <c r="B633">
        <v>13.01748847961426</v>
      </c>
    </row>
    <row r="634" spans="1:2">
      <c r="A634">
        <v>95.6498</v>
      </c>
      <c r="B634">
        <v>97.08192443847656</v>
      </c>
    </row>
    <row r="635" spans="1:2">
      <c r="A635">
        <v>0</v>
      </c>
      <c r="B635">
        <v>5.138075351715088</v>
      </c>
    </row>
    <row r="636" spans="1:2">
      <c r="A636">
        <v>93.0889</v>
      </c>
      <c r="B636">
        <v>97.05419921875</v>
      </c>
    </row>
    <row r="637" spans="1:2">
      <c r="A637">
        <v>90.7208</v>
      </c>
      <c r="B637">
        <v>88.50700378417969</v>
      </c>
    </row>
    <row r="638" spans="1:2">
      <c r="A638">
        <v>0</v>
      </c>
      <c r="B638">
        <v>5.187179565429688</v>
      </c>
    </row>
    <row r="639" spans="1:2">
      <c r="A639">
        <v>0</v>
      </c>
      <c r="B639">
        <v>8.386907577514648</v>
      </c>
    </row>
    <row r="640" spans="1:2">
      <c r="A640">
        <v>95.6741</v>
      </c>
      <c r="B640">
        <v>96.45709991455078</v>
      </c>
    </row>
    <row r="641" spans="1:2">
      <c r="A641">
        <v>95.5445</v>
      </c>
      <c r="B641">
        <v>97.21015930175781</v>
      </c>
    </row>
    <row r="642" spans="1:2">
      <c r="A642">
        <v>0</v>
      </c>
      <c r="B642">
        <v>3.173137903213501</v>
      </c>
    </row>
    <row r="643" spans="1:2">
      <c r="A643">
        <v>93.7677</v>
      </c>
      <c r="B643">
        <v>96.97385406494141</v>
      </c>
    </row>
    <row r="644" spans="1:2">
      <c r="A644">
        <v>95.6785</v>
      </c>
      <c r="B644">
        <v>96.94580841064453</v>
      </c>
    </row>
    <row r="645" spans="1:2">
      <c r="A645">
        <v>0</v>
      </c>
      <c r="B645">
        <v>2.650920152664185</v>
      </c>
    </row>
    <row r="646" spans="1:2">
      <c r="A646">
        <v>0</v>
      </c>
      <c r="B646">
        <v>5.857537746429443</v>
      </c>
    </row>
    <row r="647" spans="1:2">
      <c r="A647">
        <v>0</v>
      </c>
      <c r="B647">
        <v>8.070662498474121</v>
      </c>
    </row>
    <row r="648" spans="1:2">
      <c r="A648">
        <v>0</v>
      </c>
      <c r="B648">
        <v>5.968178272247314</v>
      </c>
    </row>
    <row r="649" spans="1:2">
      <c r="A649">
        <v>95.42019999999999</v>
      </c>
      <c r="B649">
        <v>95.94256591796875</v>
      </c>
    </row>
    <row r="650" spans="1:2">
      <c r="A650">
        <v>94.0545</v>
      </c>
      <c r="B650">
        <v>96.2928466796875</v>
      </c>
    </row>
    <row r="651" spans="1:2">
      <c r="A651">
        <v>0</v>
      </c>
      <c r="B651">
        <v>20.40141677856445</v>
      </c>
    </row>
    <row r="652" spans="1:2">
      <c r="A652">
        <v>94.6384</v>
      </c>
      <c r="B652">
        <v>95.67884826660156</v>
      </c>
    </row>
    <row r="653" spans="1:2">
      <c r="A653">
        <v>0</v>
      </c>
      <c r="B653">
        <v>5.193861484527588</v>
      </c>
    </row>
    <row r="654" spans="1:2">
      <c r="A654">
        <v>91.0925</v>
      </c>
      <c r="B654">
        <v>96.47348022460938</v>
      </c>
    </row>
    <row r="655" spans="1:2">
      <c r="A655">
        <v>61.5487</v>
      </c>
      <c r="B655">
        <v>61.24102401733398</v>
      </c>
    </row>
    <row r="656" spans="1:2">
      <c r="A656">
        <v>93.235</v>
      </c>
      <c r="B656">
        <v>97.21945190429688</v>
      </c>
    </row>
    <row r="657" spans="1:2">
      <c r="A657">
        <v>94.8205</v>
      </c>
      <c r="B657">
        <v>96.75993347167969</v>
      </c>
    </row>
    <row r="658" spans="1:2">
      <c r="A658">
        <v>0</v>
      </c>
      <c r="B658">
        <v>5.165909767150879</v>
      </c>
    </row>
    <row r="659" spans="1:2">
      <c r="A659">
        <v>91.7238</v>
      </c>
      <c r="B659">
        <v>96.48896026611328</v>
      </c>
    </row>
    <row r="660" spans="1:2">
      <c r="A660">
        <v>0</v>
      </c>
      <c r="B660">
        <v>2.814042568206787</v>
      </c>
    </row>
    <row r="661" spans="1:2">
      <c r="A661">
        <v>0</v>
      </c>
      <c r="B661">
        <v>5.346691131591797</v>
      </c>
    </row>
    <row r="662" spans="1:2">
      <c r="A662">
        <v>96.4331</v>
      </c>
      <c r="B662">
        <v>93.39237976074219</v>
      </c>
    </row>
    <row r="663" spans="1:2">
      <c r="A663">
        <v>70.8703</v>
      </c>
      <c r="B663">
        <v>66.05931854248047</v>
      </c>
    </row>
    <row r="664" spans="1:2">
      <c r="A664">
        <v>0</v>
      </c>
      <c r="B664">
        <v>5.327322006225586</v>
      </c>
    </row>
    <row r="665" spans="1:2">
      <c r="A665">
        <v>0</v>
      </c>
      <c r="B665">
        <v>3.894309997558594</v>
      </c>
    </row>
    <row r="666" spans="1:2">
      <c r="A666">
        <v>0</v>
      </c>
      <c r="B666">
        <v>6.327003479003906</v>
      </c>
    </row>
    <row r="667" spans="1:2">
      <c r="A667">
        <v>94.4311</v>
      </c>
      <c r="B667">
        <v>96.81597900390625</v>
      </c>
    </row>
    <row r="668" spans="1:2">
      <c r="A668">
        <v>57.3988</v>
      </c>
      <c r="B668">
        <v>28.36100959777832</v>
      </c>
    </row>
    <row r="669" spans="1:2">
      <c r="A669">
        <v>96.18819999999999</v>
      </c>
      <c r="B669">
        <v>97.009033203125</v>
      </c>
    </row>
    <row r="670" spans="1:2">
      <c r="A670">
        <v>93.5758</v>
      </c>
      <c r="B670">
        <v>93.50440216064453</v>
      </c>
    </row>
    <row r="671" spans="1:2">
      <c r="A671">
        <v>0</v>
      </c>
      <c r="B671">
        <v>5.40669059753418</v>
      </c>
    </row>
    <row r="672" spans="1:2">
      <c r="A672">
        <v>96.92019999999999</v>
      </c>
      <c r="B672">
        <v>97.01725769042969</v>
      </c>
    </row>
    <row r="673" spans="1:2">
      <c r="A673">
        <v>87.6917</v>
      </c>
      <c r="B673">
        <v>93.92863464355469</v>
      </c>
    </row>
    <row r="674" spans="1:2">
      <c r="A674">
        <v>95.3407</v>
      </c>
      <c r="B674">
        <v>97.05442810058594</v>
      </c>
    </row>
    <row r="675" spans="1:2">
      <c r="A675">
        <v>89.2842</v>
      </c>
      <c r="B675">
        <v>95.51992034912109</v>
      </c>
    </row>
    <row r="676" spans="1:2">
      <c r="A676">
        <v>0</v>
      </c>
      <c r="B676">
        <v>5.352227687835693</v>
      </c>
    </row>
    <row r="677" spans="1:2">
      <c r="A677">
        <v>45.7502</v>
      </c>
      <c r="B677">
        <v>65.36972808837891</v>
      </c>
    </row>
    <row r="678" spans="1:2">
      <c r="A678">
        <v>0</v>
      </c>
      <c r="B678">
        <v>11.41569232940674</v>
      </c>
    </row>
    <row r="679" spans="1:2">
      <c r="A679">
        <v>95.4957</v>
      </c>
      <c r="B679">
        <v>96.73613739013672</v>
      </c>
    </row>
    <row r="680" spans="1:2">
      <c r="A680">
        <v>97.9363</v>
      </c>
      <c r="B680">
        <v>96.82945251464844</v>
      </c>
    </row>
    <row r="681" spans="1:2">
      <c r="A681">
        <v>94.57170000000001</v>
      </c>
      <c r="B681">
        <v>93.14125061035156</v>
      </c>
    </row>
    <row r="682" spans="1:2">
      <c r="A682">
        <v>95.492</v>
      </c>
      <c r="B682">
        <v>95.51615905761719</v>
      </c>
    </row>
    <row r="683" spans="1:2">
      <c r="A683">
        <v>0</v>
      </c>
      <c r="B683">
        <v>5.683255195617676</v>
      </c>
    </row>
    <row r="684" spans="1:2">
      <c r="A684">
        <v>92.994</v>
      </c>
      <c r="B684">
        <v>93.77244567871094</v>
      </c>
    </row>
    <row r="685" spans="1:2">
      <c r="A685">
        <v>0</v>
      </c>
      <c r="B685">
        <v>6.6057448387146</v>
      </c>
    </row>
    <row r="686" spans="1:2">
      <c r="A686">
        <v>93.0531</v>
      </c>
      <c r="B686">
        <v>96.38578033447266</v>
      </c>
    </row>
    <row r="687" spans="1:2">
      <c r="A687">
        <v>65.8385</v>
      </c>
      <c r="B687">
        <v>69.11794281005859</v>
      </c>
    </row>
    <row r="688" spans="1:2">
      <c r="A688">
        <v>0</v>
      </c>
      <c r="B688">
        <v>5.420103549957275</v>
      </c>
    </row>
    <row r="689" spans="1:2">
      <c r="A689">
        <v>97.18600000000001</v>
      </c>
      <c r="B689">
        <v>97.0816650390625</v>
      </c>
    </row>
    <row r="690" spans="1:2">
      <c r="A690">
        <v>0</v>
      </c>
      <c r="B690">
        <v>5.136749744415283</v>
      </c>
    </row>
    <row r="691" spans="1:2">
      <c r="A691">
        <v>96.8972</v>
      </c>
      <c r="B691">
        <v>96.73262786865234</v>
      </c>
    </row>
    <row r="692" spans="1:2">
      <c r="A692">
        <v>0</v>
      </c>
      <c r="B692">
        <v>6.55674934387207</v>
      </c>
    </row>
    <row r="693" spans="1:2">
      <c r="A693">
        <v>96.1716</v>
      </c>
      <c r="B693">
        <v>97.07881927490234</v>
      </c>
    </row>
    <row r="694" spans="1:2">
      <c r="A694">
        <v>0</v>
      </c>
      <c r="B694">
        <v>5.444291591644287</v>
      </c>
    </row>
    <row r="695" spans="1:2">
      <c r="A695">
        <v>97.009</v>
      </c>
      <c r="B695">
        <v>97.18597412109375</v>
      </c>
    </row>
    <row r="696" spans="1:2">
      <c r="A696">
        <v>75.3861</v>
      </c>
      <c r="B696">
        <v>30.7133903503418</v>
      </c>
    </row>
    <row r="697" spans="1:2">
      <c r="A697">
        <v>0</v>
      </c>
      <c r="B697">
        <v>20.85276222229004</v>
      </c>
    </row>
    <row r="698" spans="1:2">
      <c r="A698">
        <v>64.5314</v>
      </c>
      <c r="B698">
        <v>65.98764801025391</v>
      </c>
    </row>
    <row r="699" spans="1:2">
      <c r="A699">
        <v>0</v>
      </c>
      <c r="B699">
        <v>2.722792625427246</v>
      </c>
    </row>
    <row r="700" spans="1:2">
      <c r="A700">
        <v>94.0779</v>
      </c>
      <c r="B700">
        <v>95.22367858886719</v>
      </c>
    </row>
    <row r="701" spans="1:2">
      <c r="A701">
        <v>94.878</v>
      </c>
      <c r="B701">
        <v>93.48873901367188</v>
      </c>
    </row>
    <row r="702" spans="1:2">
      <c r="A702">
        <v>0</v>
      </c>
      <c r="B702">
        <v>5.209148406982422</v>
      </c>
    </row>
    <row r="703" spans="1:2">
      <c r="A703">
        <v>0</v>
      </c>
      <c r="B703">
        <v>5.669931888580322</v>
      </c>
    </row>
    <row r="704" spans="1:2">
      <c r="A704">
        <v>0</v>
      </c>
      <c r="B704">
        <v>5.227712154388428</v>
      </c>
    </row>
    <row r="705" spans="1:2">
      <c r="A705">
        <v>97.0214</v>
      </c>
      <c r="B705">
        <v>96.45004272460938</v>
      </c>
    </row>
    <row r="706" spans="1:2">
      <c r="A706">
        <v>96.4841</v>
      </c>
      <c r="B706">
        <v>97.09865570068359</v>
      </c>
    </row>
    <row r="707" spans="1:2">
      <c r="A707">
        <v>54.5975</v>
      </c>
      <c r="B707">
        <v>82.3812255859375</v>
      </c>
    </row>
    <row r="708" spans="1:2">
      <c r="A708">
        <v>92.0288</v>
      </c>
      <c r="B708">
        <v>96.00443267822266</v>
      </c>
    </row>
    <row r="709" spans="1:2">
      <c r="A709">
        <v>93.72839999999999</v>
      </c>
      <c r="B709">
        <v>97.08029174804688</v>
      </c>
    </row>
    <row r="710" spans="1:2">
      <c r="A710">
        <v>0</v>
      </c>
      <c r="B710">
        <v>5.161455631256104</v>
      </c>
    </row>
    <row r="711" spans="1:2">
      <c r="A711">
        <v>0</v>
      </c>
      <c r="B711">
        <v>11.14291477203369</v>
      </c>
    </row>
    <row r="712" spans="1:2">
      <c r="A712">
        <v>95.3678</v>
      </c>
      <c r="B712">
        <v>94.02020263671875</v>
      </c>
    </row>
    <row r="713" spans="1:2">
      <c r="A713">
        <v>0</v>
      </c>
      <c r="B713">
        <v>4.9313063621521</v>
      </c>
    </row>
    <row r="714" spans="1:2">
      <c r="A714">
        <v>97.9256</v>
      </c>
      <c r="B714">
        <v>97.15763854980469</v>
      </c>
    </row>
    <row r="715" spans="1:2">
      <c r="A715">
        <v>0</v>
      </c>
      <c r="B715">
        <v>5.347468376159668</v>
      </c>
    </row>
    <row r="716" spans="1:2">
      <c r="A716">
        <v>93.89579999999999</v>
      </c>
      <c r="B716">
        <v>96.79551696777344</v>
      </c>
    </row>
    <row r="717" spans="1:2">
      <c r="A717">
        <v>93.2216</v>
      </c>
      <c r="B717">
        <v>92.21820068359375</v>
      </c>
    </row>
    <row r="718" spans="1:2">
      <c r="A718">
        <v>56.3572</v>
      </c>
      <c r="B718">
        <v>44.09803771972656</v>
      </c>
    </row>
    <row r="719" spans="1:2">
      <c r="A719">
        <v>96.69070000000001</v>
      </c>
      <c r="B719">
        <v>97.21060943603516</v>
      </c>
    </row>
    <row r="720" spans="1:2">
      <c r="A720">
        <v>0</v>
      </c>
      <c r="B720">
        <v>3.640018224716187</v>
      </c>
    </row>
    <row r="721" spans="1:2">
      <c r="A721">
        <v>0</v>
      </c>
      <c r="B721">
        <v>5.64201545715332</v>
      </c>
    </row>
    <row r="722" spans="1:2">
      <c r="A722">
        <v>93.4218</v>
      </c>
      <c r="B722">
        <v>95.95755004882812</v>
      </c>
    </row>
    <row r="723" spans="1:2">
      <c r="A723">
        <v>58.4141</v>
      </c>
      <c r="B723">
        <v>66.07777404785156</v>
      </c>
    </row>
    <row r="724" spans="1:2">
      <c r="A724">
        <v>94.1097</v>
      </c>
      <c r="B724">
        <v>89.50448608398438</v>
      </c>
    </row>
    <row r="725" spans="1:2">
      <c r="A725">
        <v>0</v>
      </c>
      <c r="B725">
        <v>5.05750846862793</v>
      </c>
    </row>
    <row r="726" spans="1:2">
      <c r="A726">
        <v>95.0496</v>
      </c>
      <c r="B726">
        <v>96.98904418945312</v>
      </c>
    </row>
    <row r="727" spans="1:2">
      <c r="A727">
        <v>0</v>
      </c>
      <c r="B727">
        <v>4.89326286315918</v>
      </c>
    </row>
    <row r="728" spans="1:2">
      <c r="A728">
        <v>0</v>
      </c>
      <c r="B728">
        <v>5.15683126449585</v>
      </c>
    </row>
    <row r="729" spans="1:2">
      <c r="A729">
        <v>0</v>
      </c>
      <c r="B729">
        <v>5.144778251647949</v>
      </c>
    </row>
    <row r="730" spans="1:2">
      <c r="A730">
        <v>97.727</v>
      </c>
      <c r="B730">
        <v>97.10382080078125</v>
      </c>
    </row>
    <row r="731" spans="1:2">
      <c r="A731">
        <v>27.3233</v>
      </c>
      <c r="B731">
        <v>5.176717758178711</v>
      </c>
    </row>
    <row r="732" spans="1:2">
      <c r="A732">
        <v>77.3763</v>
      </c>
      <c r="B732">
        <v>58.01733779907227</v>
      </c>
    </row>
    <row r="733" spans="1:2">
      <c r="A733">
        <v>97.8891</v>
      </c>
      <c r="B733">
        <v>96.13046264648438</v>
      </c>
    </row>
    <row r="734" spans="1:2">
      <c r="A734">
        <v>0</v>
      </c>
      <c r="B734">
        <v>5.358688354492188</v>
      </c>
    </row>
    <row r="735" spans="1:2">
      <c r="A735">
        <v>96.7505</v>
      </c>
      <c r="B735">
        <v>91.66719818115234</v>
      </c>
    </row>
    <row r="736" spans="1:2">
      <c r="A736">
        <v>97.94759999999999</v>
      </c>
      <c r="B736">
        <v>97.11112213134766</v>
      </c>
    </row>
    <row r="737" spans="1:2">
      <c r="A737">
        <v>0</v>
      </c>
      <c r="B737">
        <v>5.095808982849121</v>
      </c>
    </row>
    <row r="738" spans="1:2">
      <c r="A738">
        <v>0</v>
      </c>
      <c r="B738">
        <v>15.006422996521</v>
      </c>
    </row>
    <row r="739" spans="1:2">
      <c r="A739">
        <v>79.1962</v>
      </c>
      <c r="B739">
        <v>84.65750122070312</v>
      </c>
    </row>
    <row r="740" spans="1:2">
      <c r="A740">
        <v>93.97280000000001</v>
      </c>
      <c r="B740">
        <v>96.80697631835938</v>
      </c>
    </row>
    <row r="741" spans="1:2">
      <c r="A741">
        <v>0</v>
      </c>
      <c r="B741">
        <v>5.221799850463867</v>
      </c>
    </row>
    <row r="742" spans="1:2">
      <c r="A742">
        <v>97.387</v>
      </c>
      <c r="B742">
        <v>97.01492309570312</v>
      </c>
    </row>
    <row r="743" spans="1:2">
      <c r="A743">
        <v>47.4236</v>
      </c>
      <c r="B743">
        <v>55.62588500976562</v>
      </c>
    </row>
    <row r="744" spans="1:2">
      <c r="A744">
        <v>95.6542</v>
      </c>
      <c r="B744">
        <v>97.05233001708984</v>
      </c>
    </row>
    <row r="745" spans="1:2">
      <c r="A745">
        <v>0</v>
      </c>
      <c r="B745">
        <v>7.667150974273682</v>
      </c>
    </row>
    <row r="746" spans="1:2">
      <c r="A746">
        <v>0</v>
      </c>
      <c r="B746">
        <v>5.592682838439941</v>
      </c>
    </row>
    <row r="747" spans="1:2">
      <c r="A747">
        <v>73.0133</v>
      </c>
      <c r="B747">
        <v>81.67605590820312</v>
      </c>
    </row>
    <row r="748" spans="1:2">
      <c r="A748">
        <v>86.1279</v>
      </c>
      <c r="B748">
        <v>87.91181182861328</v>
      </c>
    </row>
    <row r="749" spans="1:2">
      <c r="A749">
        <v>0</v>
      </c>
      <c r="B749">
        <v>5.585719108581543</v>
      </c>
    </row>
    <row r="750" spans="1:2">
      <c r="A750">
        <v>97.1875</v>
      </c>
      <c r="B750">
        <v>97.08002471923828</v>
      </c>
    </row>
    <row r="751" spans="1:2">
      <c r="A751">
        <v>0</v>
      </c>
      <c r="B751">
        <v>4.787961959838867</v>
      </c>
    </row>
    <row r="752" spans="1:2">
      <c r="A752">
        <v>0</v>
      </c>
      <c r="B752">
        <v>14.4535961151123</v>
      </c>
    </row>
    <row r="753" spans="1:2">
      <c r="A753">
        <v>85.7919</v>
      </c>
      <c r="B753">
        <v>88.83644866943359</v>
      </c>
    </row>
    <row r="754" spans="1:2">
      <c r="A754">
        <v>94.95350000000001</v>
      </c>
      <c r="B754">
        <v>92.96604156494141</v>
      </c>
    </row>
    <row r="755" spans="1:2">
      <c r="A755">
        <v>91.42400000000001</v>
      </c>
      <c r="B755">
        <v>94.50910949707031</v>
      </c>
    </row>
    <row r="756" spans="1:2">
      <c r="A756">
        <v>94.27500000000001</v>
      </c>
      <c r="B756">
        <v>97.07091522216797</v>
      </c>
    </row>
    <row r="757" spans="1:2">
      <c r="A757">
        <v>0</v>
      </c>
      <c r="B757">
        <v>4.924309253692627</v>
      </c>
    </row>
    <row r="758" spans="1:2">
      <c r="A758">
        <v>97.51860000000001</v>
      </c>
      <c r="B758">
        <v>96.70443725585938</v>
      </c>
    </row>
    <row r="759" spans="1:2">
      <c r="A759">
        <v>0</v>
      </c>
      <c r="B759">
        <v>6.08122730255127</v>
      </c>
    </row>
    <row r="760" spans="1:2">
      <c r="A760">
        <v>0</v>
      </c>
      <c r="B760">
        <v>5.351246356964111</v>
      </c>
    </row>
    <row r="761" spans="1:2">
      <c r="A761">
        <v>98.1104</v>
      </c>
      <c r="B761">
        <v>96.68466186523438</v>
      </c>
    </row>
    <row r="762" spans="1:2">
      <c r="A762">
        <v>0</v>
      </c>
      <c r="B762">
        <v>5.202347755432129</v>
      </c>
    </row>
    <row r="763" spans="1:2">
      <c r="A763">
        <v>94.0004</v>
      </c>
      <c r="B763">
        <v>96.89647674560547</v>
      </c>
    </row>
    <row r="764" spans="1:2">
      <c r="A764">
        <v>96.5411</v>
      </c>
      <c r="B764">
        <v>97.07427978515625</v>
      </c>
    </row>
    <row r="765" spans="1:2">
      <c r="A765">
        <v>0</v>
      </c>
      <c r="B765">
        <v>5.185108661651611</v>
      </c>
    </row>
    <row r="766" spans="1:2">
      <c r="A766">
        <v>88.45310000000001</v>
      </c>
      <c r="B766">
        <v>90.62034606933594</v>
      </c>
    </row>
    <row r="767" spans="1:2">
      <c r="A767">
        <v>80.91670000000001</v>
      </c>
      <c r="B767">
        <v>93.22677612304688</v>
      </c>
    </row>
    <row r="768" spans="1:2">
      <c r="A768">
        <v>92.3432</v>
      </c>
      <c r="B768">
        <v>94.61798095703125</v>
      </c>
    </row>
    <row r="769" spans="1:2">
      <c r="A769">
        <v>0</v>
      </c>
      <c r="B769">
        <v>5.212413311004639</v>
      </c>
    </row>
    <row r="770" spans="1:2">
      <c r="A770">
        <v>91.88549999999999</v>
      </c>
      <c r="B770">
        <v>93.37921142578125</v>
      </c>
    </row>
    <row r="771" spans="1:2">
      <c r="A771">
        <v>0</v>
      </c>
      <c r="B771">
        <v>5.161131381988525</v>
      </c>
    </row>
    <row r="772" spans="1:2">
      <c r="A772">
        <v>95.45959999999999</v>
      </c>
      <c r="B772">
        <v>96.81481170654297</v>
      </c>
    </row>
    <row r="773" spans="1:2">
      <c r="A773">
        <v>36.8709</v>
      </c>
      <c r="B773">
        <v>51.4091682434082</v>
      </c>
    </row>
    <row r="774" spans="1:2">
      <c r="A774">
        <v>0</v>
      </c>
      <c r="B774">
        <v>3.075278997421265</v>
      </c>
    </row>
    <row r="775" spans="1:2">
      <c r="A775">
        <v>78.8399</v>
      </c>
      <c r="B775">
        <v>89.84808349609375</v>
      </c>
    </row>
    <row r="776" spans="1:2">
      <c r="A776">
        <v>97.9927</v>
      </c>
      <c r="B776">
        <v>97.29930114746094</v>
      </c>
    </row>
    <row r="777" spans="1:2">
      <c r="A777">
        <v>0</v>
      </c>
      <c r="B777">
        <v>5.557962417602539</v>
      </c>
    </row>
    <row r="778" spans="1:2">
      <c r="A778">
        <v>82.83920000000001</v>
      </c>
      <c r="B778">
        <v>79.65165710449219</v>
      </c>
    </row>
    <row r="779" spans="1:2">
      <c r="A779">
        <v>94.4421</v>
      </c>
      <c r="B779">
        <v>96.59120178222656</v>
      </c>
    </row>
    <row r="780" spans="1:2">
      <c r="A780">
        <v>0</v>
      </c>
      <c r="B780">
        <v>5.355968952178955</v>
      </c>
    </row>
    <row r="781" spans="1:2">
      <c r="A781">
        <v>97.1627</v>
      </c>
      <c r="B781">
        <v>97.01834106445312</v>
      </c>
    </row>
    <row r="782" spans="1:2">
      <c r="A782">
        <v>0</v>
      </c>
      <c r="B782">
        <v>6.000917434692383</v>
      </c>
    </row>
    <row r="783" spans="1:2">
      <c r="A783">
        <v>0</v>
      </c>
      <c r="B783">
        <v>5.913046360015869</v>
      </c>
    </row>
    <row r="784" spans="1:2">
      <c r="A784">
        <v>92.9068</v>
      </c>
      <c r="B784">
        <v>96.6820068359375</v>
      </c>
    </row>
    <row r="785" spans="1:2">
      <c r="A785">
        <v>87.7788</v>
      </c>
      <c r="B785">
        <v>80.40277862548828</v>
      </c>
    </row>
    <row r="786" spans="1:2">
      <c r="A786">
        <v>97.19159999999999</v>
      </c>
      <c r="B786">
        <v>97.18198394775391</v>
      </c>
    </row>
    <row r="787" spans="1:2">
      <c r="A787">
        <v>0</v>
      </c>
      <c r="B787">
        <v>5.402176380157471</v>
      </c>
    </row>
    <row r="788" spans="1:2">
      <c r="A788">
        <v>89.1146</v>
      </c>
      <c r="B788">
        <v>91.29499816894531</v>
      </c>
    </row>
    <row r="789" spans="1:2">
      <c r="A789">
        <v>0</v>
      </c>
      <c r="B789">
        <v>4.749890327453613</v>
      </c>
    </row>
    <row r="790" spans="1:2">
      <c r="A790">
        <v>98.08969999999999</v>
      </c>
      <c r="B790">
        <v>95.74297332763672</v>
      </c>
    </row>
    <row r="791" spans="1:2">
      <c r="A791">
        <v>0</v>
      </c>
      <c r="B791">
        <v>6.131217002868652</v>
      </c>
    </row>
    <row r="792" spans="1:2">
      <c r="A792">
        <v>97.5205</v>
      </c>
      <c r="B792">
        <v>97.05313110351562</v>
      </c>
    </row>
    <row r="793" spans="1:2">
      <c r="A793">
        <v>0</v>
      </c>
      <c r="B793">
        <v>20.9460563659668</v>
      </c>
    </row>
    <row r="794" spans="1:2">
      <c r="A794">
        <v>0</v>
      </c>
      <c r="B794">
        <v>5.40755033493042</v>
      </c>
    </row>
    <row r="795" spans="1:2">
      <c r="A795">
        <v>96.32810000000001</v>
      </c>
      <c r="B795">
        <v>97.06927490234375</v>
      </c>
    </row>
    <row r="796" spans="1:2">
      <c r="A796">
        <v>0</v>
      </c>
      <c r="B796">
        <v>5.339379787445068</v>
      </c>
    </row>
    <row r="797" spans="1:2">
      <c r="A797">
        <v>94.1477</v>
      </c>
      <c r="B797">
        <v>96.10355377197266</v>
      </c>
    </row>
    <row r="798" spans="1:2">
      <c r="A798">
        <v>86.4483</v>
      </c>
      <c r="B798">
        <v>94.71889495849609</v>
      </c>
    </row>
    <row r="799" spans="1:2">
      <c r="A799">
        <v>89.70910000000001</v>
      </c>
      <c r="B799">
        <v>94.32324981689453</v>
      </c>
    </row>
    <row r="800" spans="1:2">
      <c r="A800">
        <v>0</v>
      </c>
      <c r="B800">
        <v>5.205392360687256</v>
      </c>
    </row>
    <row r="801" spans="1:2">
      <c r="A801">
        <v>0</v>
      </c>
      <c r="B801">
        <v>2.29210638999939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0.3491319715976715</v>
      </c>
      <c r="C2">
        <v>0.2802982926368713</v>
      </c>
      <c r="D2">
        <v>0.06103667616844177</v>
      </c>
      <c r="E2">
        <v>0.03937729075551033</v>
      </c>
    </row>
    <row r="3" spans="1:5">
      <c r="A3">
        <v>2</v>
      </c>
      <c r="B3">
        <v>0.2754604816436768</v>
      </c>
      <c r="C3">
        <v>0.2637616395950317</v>
      </c>
      <c r="D3">
        <v>0.03803819417953491</v>
      </c>
      <c r="E3">
        <v>0.03488874062895775</v>
      </c>
    </row>
    <row r="4" spans="1:5">
      <c r="A4">
        <v>3</v>
      </c>
      <c r="B4">
        <v>0.2529027462005615</v>
      </c>
      <c r="C4">
        <v>0.2506023943424225</v>
      </c>
      <c r="D4">
        <v>0.0320882759988308</v>
      </c>
      <c r="E4">
        <v>0.03151343390345573</v>
      </c>
    </row>
    <row r="5" spans="1:5">
      <c r="A5">
        <v>4</v>
      </c>
      <c r="B5">
        <v>0.2367748469114304</v>
      </c>
      <c r="C5">
        <v>0.2391586005687714</v>
      </c>
      <c r="D5">
        <v>0.02814795821905136</v>
      </c>
      <c r="E5">
        <v>0.02871960960328579</v>
      </c>
    </row>
    <row r="6" spans="1:5">
      <c r="A6">
        <v>5</v>
      </c>
      <c r="B6">
        <v>0.2273410856723785</v>
      </c>
      <c r="C6">
        <v>0.2249896675348282</v>
      </c>
      <c r="D6">
        <v>0.02596651762723923</v>
      </c>
      <c r="E6">
        <v>0.02543896622955799</v>
      </c>
    </row>
    <row r="7" spans="1:5">
      <c r="A7">
        <v>6</v>
      </c>
      <c r="B7">
        <v>0.220797061920166</v>
      </c>
      <c r="C7">
        <v>0.2307139933109283</v>
      </c>
      <c r="D7">
        <v>0.02450725808739662</v>
      </c>
      <c r="E7">
        <v>0.02675018459558487</v>
      </c>
    </row>
    <row r="8" spans="1:5">
      <c r="A8">
        <v>7</v>
      </c>
      <c r="B8">
        <v>0.2173930406570435</v>
      </c>
      <c r="C8">
        <v>0.2178929299116135</v>
      </c>
      <c r="D8">
        <v>0.02376906201243401</v>
      </c>
      <c r="E8">
        <v>0.02388213388621807</v>
      </c>
    </row>
    <row r="9" spans="1:5">
      <c r="A9">
        <v>8</v>
      </c>
      <c r="B9">
        <v>0.2131656855344772</v>
      </c>
      <c r="C9">
        <v>0.211145892739296</v>
      </c>
      <c r="D9">
        <v>0.02286743186414242</v>
      </c>
      <c r="E9">
        <v>0.02244401909410954</v>
      </c>
    </row>
    <row r="10" spans="1:5">
      <c r="A10">
        <v>9</v>
      </c>
      <c r="B10">
        <v>0.211816594004631</v>
      </c>
      <c r="C10">
        <v>0.2016729265451431</v>
      </c>
      <c r="D10">
        <v>0.02258963882923126</v>
      </c>
      <c r="E10">
        <v>0.02049649879336357</v>
      </c>
    </row>
    <row r="11" spans="1:5">
      <c r="A11">
        <v>10</v>
      </c>
      <c r="B11">
        <v>0.2101856172084808</v>
      </c>
      <c r="C11">
        <v>0.2038897424936295</v>
      </c>
      <c r="D11">
        <v>0.02225243858993053</v>
      </c>
      <c r="E11">
        <v>0.02095317654311657</v>
      </c>
    </row>
    <row r="12" spans="1:5">
      <c r="A12">
        <v>11</v>
      </c>
      <c r="B12">
        <v>0.2080124467611313</v>
      </c>
      <c r="C12">
        <v>0.2060301452875137</v>
      </c>
      <c r="D12">
        <v>0.02180603519082069</v>
      </c>
      <c r="E12">
        <v>0.02139992453157902</v>
      </c>
    </row>
    <row r="13" spans="1:5">
      <c r="A13">
        <v>12</v>
      </c>
      <c r="B13">
        <v>0.2057670503854752</v>
      </c>
      <c r="C13">
        <v>0.2052804231643677</v>
      </c>
      <c r="D13">
        <v>0.02134948410093784</v>
      </c>
      <c r="E13">
        <v>0.02125346660614014</v>
      </c>
    </row>
    <row r="14" spans="1:5">
      <c r="A14">
        <v>13</v>
      </c>
      <c r="B14">
        <v>0.2043264806270599</v>
      </c>
      <c r="C14">
        <v>0.2043925821781158</v>
      </c>
      <c r="D14">
        <v>0.02106214687228203</v>
      </c>
      <c r="E14">
        <v>0.02107901871204376</v>
      </c>
    </row>
    <row r="15" spans="1:5">
      <c r="A15">
        <v>14</v>
      </c>
      <c r="B15">
        <v>0.2025431990623474</v>
      </c>
      <c r="C15">
        <v>0.2022202461957932</v>
      </c>
      <c r="D15">
        <v>0.0207058135420084</v>
      </c>
      <c r="E15">
        <v>0.02064249105751514</v>
      </c>
    </row>
    <row r="16" spans="1:5">
      <c r="A16">
        <v>15</v>
      </c>
      <c r="B16">
        <v>0.1984798014163971</v>
      </c>
      <c r="C16">
        <v>0.2027539759874344</v>
      </c>
      <c r="D16">
        <v>0.01989550516009331</v>
      </c>
      <c r="E16">
        <v>0.02075457572937012</v>
      </c>
    </row>
    <row r="17" spans="1:5">
      <c r="A17">
        <v>16</v>
      </c>
      <c r="B17">
        <v>0.1951538622379303</v>
      </c>
      <c r="C17">
        <v>0.2031663209199905</v>
      </c>
      <c r="D17">
        <v>0.01924564689397812</v>
      </c>
      <c r="E17">
        <v>0.02084359154105186</v>
      </c>
    </row>
    <row r="18" spans="1:5">
      <c r="A18">
        <v>17</v>
      </c>
      <c r="B18">
        <v>0.1923670619726181</v>
      </c>
      <c r="C18">
        <v>0.2076578140258789</v>
      </c>
      <c r="D18">
        <v>0.01871252246201038</v>
      </c>
      <c r="E18">
        <v>0.02177340351045132</v>
      </c>
    </row>
    <row r="19" spans="1:5">
      <c r="A19">
        <v>18</v>
      </c>
      <c r="B19">
        <v>0.1876889169216156</v>
      </c>
      <c r="C19">
        <v>0.2081620395183563</v>
      </c>
      <c r="D19">
        <v>0.0178289357572794</v>
      </c>
      <c r="E19">
        <v>0.02188466861844063</v>
      </c>
    </row>
    <row r="20" spans="1:5">
      <c r="A20">
        <v>19</v>
      </c>
      <c r="B20">
        <v>0.182191401720047</v>
      </c>
      <c r="C20">
        <v>0.2068486362695694</v>
      </c>
      <c r="D20">
        <v>0.01682031340897083</v>
      </c>
      <c r="E20">
        <v>0.02162102423608303</v>
      </c>
    </row>
    <row r="21" spans="1:5">
      <c r="A21">
        <v>20</v>
      </c>
      <c r="B21">
        <v>0.1841472983360291</v>
      </c>
      <c r="C21">
        <v>0.2018706500530243</v>
      </c>
      <c r="D21">
        <v>0.01718657091259956</v>
      </c>
      <c r="E21">
        <v>0.02061320096254349</v>
      </c>
    </row>
    <row r="22" spans="1:5">
      <c r="A22">
        <v>21</v>
      </c>
      <c r="B22">
        <v>0.1822484582662582</v>
      </c>
      <c r="C22">
        <v>0.2024777233600616</v>
      </c>
      <c r="D22">
        <v>0.01684763468801975</v>
      </c>
      <c r="E22">
        <v>0.02074258774518967</v>
      </c>
    </row>
    <row r="23" spans="1:5">
      <c r="A23">
        <v>22</v>
      </c>
      <c r="B23">
        <v>0.182547852396965</v>
      </c>
      <c r="C23">
        <v>0.1999806612730026</v>
      </c>
      <c r="D23">
        <v>0.01690926775336266</v>
      </c>
      <c r="E23">
        <v>0.02024740725755692</v>
      </c>
    </row>
    <row r="24" spans="1:5">
      <c r="A24">
        <v>23</v>
      </c>
      <c r="B24">
        <v>0.1781183481216431</v>
      </c>
      <c r="C24">
        <v>0.1954592317342758</v>
      </c>
      <c r="D24">
        <v>0.01611820608377457</v>
      </c>
      <c r="E24">
        <v>0.0193630363792181</v>
      </c>
    </row>
    <row r="25" spans="1:5">
      <c r="A25">
        <v>24</v>
      </c>
      <c r="B25">
        <v>0.1769620925188065</v>
      </c>
      <c r="C25">
        <v>0.2024593204259872</v>
      </c>
      <c r="D25">
        <v>0.01592205464839935</v>
      </c>
      <c r="E25">
        <v>0.02076371759176254</v>
      </c>
    </row>
    <row r="26" spans="1:5">
      <c r="A26">
        <v>25</v>
      </c>
      <c r="B26">
        <v>0.1753112375736237</v>
      </c>
      <c r="C26">
        <v>0.2019637674093246</v>
      </c>
      <c r="D26">
        <v>0.0156375952064991</v>
      </c>
      <c r="E26">
        <v>0.02066898159682751</v>
      </c>
    </row>
    <row r="27" spans="1:5">
      <c r="A27">
        <v>26</v>
      </c>
      <c r="B27">
        <v>0.1779180318117142</v>
      </c>
      <c r="C27">
        <v>0.1974811255931854</v>
      </c>
      <c r="D27">
        <v>0.01610547490417957</v>
      </c>
      <c r="E27">
        <v>0.01978070847690105</v>
      </c>
    </row>
    <row r="28" spans="1:5">
      <c r="A28">
        <v>27</v>
      </c>
      <c r="B28">
        <v>0.1796308904886246</v>
      </c>
      <c r="C28">
        <v>0.1906941533088684</v>
      </c>
      <c r="D28">
        <v>0.01641780324280262</v>
      </c>
      <c r="E28">
        <v>0.01846968941390514</v>
      </c>
    </row>
    <row r="29" spans="1:5">
      <c r="A29">
        <v>28</v>
      </c>
      <c r="B29">
        <v>0.1693673729896545</v>
      </c>
      <c r="C29">
        <v>0.1840800791978836</v>
      </c>
      <c r="D29">
        <v>0.01463448721915483</v>
      </c>
      <c r="E29">
        <v>0.01723738014698029</v>
      </c>
    </row>
    <row r="30" spans="1:5">
      <c r="A30">
        <v>29</v>
      </c>
      <c r="B30">
        <v>0.171043798327446</v>
      </c>
      <c r="C30">
        <v>0.1870419085025787</v>
      </c>
      <c r="D30">
        <v>0.01492719072848558</v>
      </c>
      <c r="E30">
        <v>0.01779458671808243</v>
      </c>
    </row>
    <row r="31" spans="1:5">
      <c r="A31">
        <v>30</v>
      </c>
      <c r="B31">
        <v>0.1697926372289658</v>
      </c>
      <c r="C31">
        <v>0.1785018295049667</v>
      </c>
      <c r="D31">
        <v>0.01472229603677988</v>
      </c>
      <c r="E31">
        <v>0.01624093018472195</v>
      </c>
    </row>
    <row r="32" spans="1:5">
      <c r="A32">
        <v>31</v>
      </c>
      <c r="B32">
        <v>0.1657954901456833</v>
      </c>
      <c r="C32">
        <v>0.1842836886644363</v>
      </c>
      <c r="D32">
        <v>0.014057413674891</v>
      </c>
      <c r="E32">
        <v>0.01729704439640045</v>
      </c>
    </row>
    <row r="33" spans="1:5">
      <c r="A33">
        <v>32</v>
      </c>
      <c r="B33">
        <v>0.1601262390613556</v>
      </c>
      <c r="C33">
        <v>0.1820673942565918</v>
      </c>
      <c r="D33">
        <v>0.01314148865640163</v>
      </c>
      <c r="E33">
        <v>0.01689865998923779</v>
      </c>
    </row>
    <row r="34" spans="1:5">
      <c r="A34">
        <v>33</v>
      </c>
      <c r="B34">
        <v>0.1605236828327179</v>
      </c>
      <c r="C34">
        <v>0.1898487359285355</v>
      </c>
      <c r="D34">
        <v>0.0132131390273571</v>
      </c>
      <c r="E34">
        <v>0.01835332624614239</v>
      </c>
    </row>
    <row r="35" spans="1:5">
      <c r="A35">
        <v>34</v>
      </c>
      <c r="B35">
        <v>0.1592459827661514</v>
      </c>
      <c r="C35">
        <v>0.1840754300355911</v>
      </c>
      <c r="D35">
        <v>0.01301582064479589</v>
      </c>
      <c r="E35">
        <v>0.01728200726211071</v>
      </c>
    </row>
    <row r="36" spans="1:5">
      <c r="A36">
        <v>35</v>
      </c>
      <c r="B36">
        <v>0.1517822593450546</v>
      </c>
      <c r="C36">
        <v>0.2003335058689117</v>
      </c>
      <c r="D36">
        <v>0.01186410896480083</v>
      </c>
      <c r="E36">
        <v>0.02041632868349552</v>
      </c>
    </row>
    <row r="37" spans="1:5">
      <c r="A37">
        <v>36</v>
      </c>
      <c r="B37">
        <v>0.154373437166214</v>
      </c>
      <c r="C37">
        <v>0.1962531358003616</v>
      </c>
      <c r="D37">
        <v>0.01226906850934029</v>
      </c>
      <c r="E37">
        <v>0.01961523108184338</v>
      </c>
    </row>
    <row r="38" spans="1:5">
      <c r="A38">
        <v>37</v>
      </c>
      <c r="B38">
        <v>0.1630769371986389</v>
      </c>
      <c r="C38">
        <v>0.1802514344453812</v>
      </c>
      <c r="D38">
        <v>0.01365863066166639</v>
      </c>
      <c r="E38">
        <v>0.01661210134625435</v>
      </c>
    </row>
    <row r="39" spans="1:5">
      <c r="A39">
        <v>38</v>
      </c>
      <c r="B39">
        <v>0.1571137458086014</v>
      </c>
      <c r="C39">
        <v>0.1827597767114639</v>
      </c>
      <c r="D39">
        <v>0.01271284744143486</v>
      </c>
      <c r="E39">
        <v>0.0170745737850666</v>
      </c>
    </row>
    <row r="40" spans="1:5">
      <c r="A40">
        <v>39</v>
      </c>
      <c r="B40">
        <v>0.1553948819637299</v>
      </c>
      <c r="C40">
        <v>0.1784508228302002</v>
      </c>
      <c r="D40">
        <v>0.01245082542300224</v>
      </c>
      <c r="E40">
        <v>0.01630356721580029</v>
      </c>
    </row>
    <row r="41" spans="1:5">
      <c r="A41">
        <v>40</v>
      </c>
      <c r="B41">
        <v>0.1498855352401733</v>
      </c>
      <c r="C41">
        <v>0.1854750514030457</v>
      </c>
      <c r="D41">
        <v>0.01161654945462942</v>
      </c>
      <c r="E41">
        <v>0.01758947223424911</v>
      </c>
    </row>
    <row r="42" spans="1:5">
      <c r="A42">
        <v>41</v>
      </c>
      <c r="B42">
        <v>0.1568330377340317</v>
      </c>
      <c r="C42">
        <v>0.1828072518110275</v>
      </c>
      <c r="D42">
        <v>0.01268916949629784</v>
      </c>
      <c r="E42">
        <v>0.0171037670224905</v>
      </c>
    </row>
    <row r="43" spans="1:5">
      <c r="A43">
        <v>42</v>
      </c>
      <c r="B43">
        <v>0.1463809758424759</v>
      </c>
      <c r="C43">
        <v>0.1780801266431808</v>
      </c>
      <c r="D43">
        <v>0.01111307740211487</v>
      </c>
      <c r="E43">
        <v>0.01625965908169746</v>
      </c>
    </row>
    <row r="44" spans="1:5">
      <c r="A44">
        <v>43</v>
      </c>
      <c r="B44">
        <v>0.1429642736911774</v>
      </c>
      <c r="C44">
        <v>0.1735290735960007</v>
      </c>
      <c r="D44">
        <v>0.01062732376158237</v>
      </c>
      <c r="E44">
        <v>0.01546721905469894</v>
      </c>
    </row>
    <row r="45" spans="1:5">
      <c r="A45">
        <v>44</v>
      </c>
      <c r="B45">
        <v>0.1457934081554413</v>
      </c>
      <c r="C45">
        <v>0.1737995892763138</v>
      </c>
      <c r="D45">
        <v>0.01104389410465956</v>
      </c>
      <c r="E45">
        <v>0.01552208792418242</v>
      </c>
    </row>
    <row r="46" spans="1:5">
      <c r="A46">
        <v>45</v>
      </c>
      <c r="B46">
        <v>0.1403896361589432</v>
      </c>
      <c r="C46">
        <v>0.168312281370163</v>
      </c>
      <c r="D46">
        <v>0.0102766677737236</v>
      </c>
      <c r="E46">
        <v>0.0145910382270813</v>
      </c>
    </row>
    <row r="47" spans="1:5">
      <c r="A47">
        <v>46</v>
      </c>
      <c r="B47">
        <v>0.1436741054058075</v>
      </c>
      <c r="C47">
        <v>0.1651942133903503</v>
      </c>
      <c r="D47">
        <v>0.01075133588165045</v>
      </c>
      <c r="E47">
        <v>0.01407776493579149</v>
      </c>
    </row>
    <row r="48" spans="1:5">
      <c r="A48">
        <v>47</v>
      </c>
      <c r="B48">
        <v>0.1440470367670059</v>
      </c>
      <c r="C48">
        <v>0.1788739413022995</v>
      </c>
      <c r="D48">
        <v>0.01080889720469713</v>
      </c>
      <c r="E48">
        <v>0.01643631793558598</v>
      </c>
    </row>
    <row r="49" spans="1:5">
      <c r="A49">
        <v>48</v>
      </c>
      <c r="B49">
        <v>0.141717791557312</v>
      </c>
      <c r="C49">
        <v>0.1812693625688553</v>
      </c>
      <c r="D49">
        <v>0.01048175245523453</v>
      </c>
      <c r="E49">
        <v>0.01687345467507839</v>
      </c>
    </row>
    <row r="50" spans="1:5">
      <c r="A50">
        <v>49</v>
      </c>
      <c r="B50">
        <v>0.1368855088949203</v>
      </c>
      <c r="C50">
        <v>0.1844549775123596</v>
      </c>
      <c r="D50">
        <v>0.009816118516027927</v>
      </c>
      <c r="E50">
        <v>0.01746536046266556</v>
      </c>
    </row>
    <row r="51" spans="1:5">
      <c r="A51">
        <v>50</v>
      </c>
      <c r="B51">
        <v>0.1369178891181946</v>
      </c>
      <c r="C51">
        <v>0.182004302740097</v>
      </c>
      <c r="D51">
        <v>0.009828576818108559</v>
      </c>
      <c r="E51">
        <v>0.01702549681067467</v>
      </c>
    </row>
    <row r="52" spans="1:5">
      <c r="A52">
        <v>51</v>
      </c>
      <c r="B52">
        <v>0.1354352831840515</v>
      </c>
      <c r="C52">
        <v>0.1863168627023697</v>
      </c>
      <c r="D52">
        <v>0.009637342765927315</v>
      </c>
      <c r="E52">
        <v>0.01782983541488647</v>
      </c>
    </row>
    <row r="53" spans="1:5">
      <c r="A53">
        <v>52</v>
      </c>
      <c r="B53">
        <v>0.140059620141983</v>
      </c>
      <c r="C53">
        <v>0.1859901249408722</v>
      </c>
      <c r="D53">
        <v>0.01028382312506437</v>
      </c>
      <c r="E53">
        <v>0.01777882501482964</v>
      </c>
    </row>
    <row r="54" spans="1:5">
      <c r="A54">
        <v>53</v>
      </c>
      <c r="B54">
        <v>0.1333075612783432</v>
      </c>
      <c r="C54">
        <v>0.1830105185508728</v>
      </c>
      <c r="D54">
        <v>0.009368590079247952</v>
      </c>
      <c r="E54">
        <v>0.01723607443273067</v>
      </c>
    </row>
    <row r="55" spans="1:5">
      <c r="A55">
        <v>54</v>
      </c>
      <c r="B55">
        <v>0.1312456578016281</v>
      </c>
      <c r="C55">
        <v>0.1828329265117645</v>
      </c>
      <c r="D55">
        <v>0.009104390628635883</v>
      </c>
      <c r="E55">
        <v>0.01721314527094364</v>
      </c>
    </row>
    <row r="56" spans="1:5">
      <c r="A56">
        <v>55</v>
      </c>
      <c r="B56">
        <v>0.1389326602220535</v>
      </c>
      <c r="C56">
        <v>0.1850962787866592</v>
      </c>
      <c r="D56">
        <v>0.01015274599194527</v>
      </c>
      <c r="E56">
        <v>0.01763365417718887</v>
      </c>
    </row>
    <row r="57" spans="1:5">
      <c r="A57">
        <v>56</v>
      </c>
      <c r="B57">
        <v>0.1390151977539062</v>
      </c>
      <c r="C57">
        <v>0.1887663751840591</v>
      </c>
      <c r="D57">
        <v>0.01016746181994677</v>
      </c>
      <c r="E57">
        <v>0.01832746155560017</v>
      </c>
    </row>
    <row r="58" spans="1:5">
      <c r="A58">
        <v>57</v>
      </c>
      <c r="B58">
        <v>0.1323921829462051</v>
      </c>
      <c r="C58">
        <v>0.1531365364789963</v>
      </c>
      <c r="D58">
        <v>0.00927834864705801</v>
      </c>
      <c r="E58">
        <v>0.01224439032375813</v>
      </c>
    </row>
    <row r="59" spans="1:5">
      <c r="A59">
        <v>58</v>
      </c>
      <c r="B59">
        <v>0.1307059675455093</v>
      </c>
      <c r="C59">
        <v>0.16940738260746</v>
      </c>
      <c r="D59">
        <v>0.009063726291060448</v>
      </c>
      <c r="E59">
        <v>0.01487583760172129</v>
      </c>
    </row>
    <row r="60" spans="1:5">
      <c r="A60">
        <v>59</v>
      </c>
      <c r="B60">
        <v>0.12614406645298</v>
      </c>
      <c r="C60">
        <v>0.1666966676712036</v>
      </c>
      <c r="D60">
        <v>0.008487563580274582</v>
      </c>
      <c r="E60">
        <v>0.01443383190780878</v>
      </c>
    </row>
    <row r="61" spans="1:5">
      <c r="A61">
        <v>60</v>
      </c>
      <c r="B61">
        <v>0.1415829062461853</v>
      </c>
      <c r="C61">
        <v>0.1667282730340958</v>
      </c>
      <c r="D61">
        <v>0.01056972052901983</v>
      </c>
      <c r="E61">
        <v>0.0144498934969306</v>
      </c>
    </row>
    <row r="62" spans="1:5">
      <c r="A62">
        <v>61</v>
      </c>
      <c r="B62">
        <v>0.131086602807045</v>
      </c>
      <c r="C62">
        <v>0.1597548872232437</v>
      </c>
      <c r="D62">
        <v>0.009144669398665428</v>
      </c>
      <c r="E62">
        <v>0.01331408973783255</v>
      </c>
    </row>
    <row r="63" spans="1:5">
      <c r="A63">
        <v>62</v>
      </c>
      <c r="B63">
        <v>0.1243531927466393</v>
      </c>
      <c r="C63">
        <v>0.179084300994873</v>
      </c>
      <c r="D63">
        <v>0.008288915269076824</v>
      </c>
      <c r="E63">
        <v>0.01659475266933441</v>
      </c>
    </row>
    <row r="64" spans="1:5">
      <c r="A64">
        <v>63</v>
      </c>
      <c r="B64">
        <v>0.130255863070488</v>
      </c>
      <c r="C64">
        <v>0.1643015593290329</v>
      </c>
      <c r="D64">
        <v>0.009046526625752449</v>
      </c>
      <c r="E64">
        <v>0.01406620163470507</v>
      </c>
    </row>
    <row r="65" spans="1:5">
      <c r="A65">
        <v>64</v>
      </c>
      <c r="B65">
        <v>0.129922479391098</v>
      </c>
      <c r="C65">
        <v>0.1772589087486267</v>
      </c>
      <c r="D65">
        <v>0.009012953378260136</v>
      </c>
      <c r="E65">
        <v>0.01628253050148487</v>
      </c>
    </row>
    <row r="66" spans="1:5">
      <c r="A66">
        <v>65</v>
      </c>
      <c r="B66">
        <v>0.1417292058467865</v>
      </c>
      <c r="C66">
        <v>0.1641199886798859</v>
      </c>
      <c r="D66">
        <v>0.01061997748911381</v>
      </c>
      <c r="E66">
        <v>0.01404786948114634</v>
      </c>
    </row>
    <row r="67" spans="1:5">
      <c r="A67">
        <v>66</v>
      </c>
      <c r="B67">
        <v>0.1306185126304626</v>
      </c>
      <c r="C67">
        <v>0.175666481256485</v>
      </c>
      <c r="D67">
        <v>0.009117220528423786</v>
      </c>
      <c r="E67">
        <v>0.0160205140709877</v>
      </c>
    </row>
    <row r="68" spans="1:5">
      <c r="A68">
        <v>67</v>
      </c>
      <c r="B68">
        <v>0.1229977533221245</v>
      </c>
      <c r="C68">
        <v>0.1804344654083252</v>
      </c>
      <c r="D68">
        <v>0.008160645142197609</v>
      </c>
      <c r="E68">
        <v>0.01687570847570896</v>
      </c>
    </row>
    <row r="69" spans="1:5">
      <c r="A69">
        <v>68</v>
      </c>
      <c r="B69">
        <v>0.1304917931556702</v>
      </c>
      <c r="C69">
        <v>0.1836703270673752</v>
      </c>
      <c r="D69">
        <v>0.009115166030824184</v>
      </c>
      <c r="E69">
        <v>0.01746941544115543</v>
      </c>
    </row>
    <row r="70" spans="1:5">
      <c r="A70">
        <v>69</v>
      </c>
      <c r="B70">
        <v>0.1360435634851456</v>
      </c>
      <c r="C70">
        <v>0.1920134872198105</v>
      </c>
      <c r="D70">
        <v>0.009861093014478683</v>
      </c>
      <c r="E70">
        <v>0.01904365792870522</v>
      </c>
    </row>
    <row r="71" spans="1:5">
      <c r="A71">
        <v>70</v>
      </c>
      <c r="B71">
        <v>0.1175737455487251</v>
      </c>
      <c r="C71">
        <v>0.1848127841949463</v>
      </c>
      <c r="D71">
        <v>0.007525526452809572</v>
      </c>
      <c r="E71">
        <v>0.01769466325640678</v>
      </c>
    </row>
    <row r="72" spans="1:5">
      <c r="A72">
        <v>71</v>
      </c>
      <c r="B72">
        <v>0.1339789032936096</v>
      </c>
      <c r="C72">
        <v>0.1732455790042877</v>
      </c>
      <c r="D72">
        <v>0.009596855379641056</v>
      </c>
      <c r="E72">
        <v>0.01562950201332569</v>
      </c>
    </row>
    <row r="73" spans="1:5">
      <c r="A73">
        <v>72</v>
      </c>
      <c r="B73">
        <v>0.1231567189097404</v>
      </c>
      <c r="C73">
        <v>0.1746297776699066</v>
      </c>
      <c r="D73">
        <v>0.008209569379687309</v>
      </c>
      <c r="E73">
        <v>0.01587722264230251</v>
      </c>
    </row>
    <row r="74" spans="1:5">
      <c r="A74">
        <v>73</v>
      </c>
      <c r="B74">
        <v>0.1247918158769608</v>
      </c>
      <c r="C74">
        <v>0.1757089346647263</v>
      </c>
      <c r="D74">
        <v>0.008418399840593338</v>
      </c>
      <c r="E74">
        <v>0.01607221551239491</v>
      </c>
    </row>
    <row r="75" spans="1:5">
      <c r="A75">
        <v>74</v>
      </c>
      <c r="B75">
        <v>0.1409932971000671</v>
      </c>
      <c r="C75">
        <v>0.1566919833421707</v>
      </c>
      <c r="D75">
        <v>0.01057682652026415</v>
      </c>
      <c r="E75">
        <v>0.01291915215551853</v>
      </c>
    </row>
    <row r="76" spans="1:5">
      <c r="A76">
        <v>75</v>
      </c>
      <c r="B76">
        <v>0.127697542309761</v>
      </c>
      <c r="C76">
        <v>0.1617080867290497</v>
      </c>
      <c r="D76">
        <v>0.008797100745141506</v>
      </c>
      <c r="E76">
        <v>0.01372092124074697</v>
      </c>
    </row>
    <row r="77" spans="1:5">
      <c r="A77">
        <v>76</v>
      </c>
      <c r="B77">
        <v>0.1167136803269386</v>
      </c>
      <c r="C77">
        <v>0.17015340924263</v>
      </c>
      <c r="D77">
        <v>0.007456589955836535</v>
      </c>
      <c r="E77">
        <v>0.01512211095541716</v>
      </c>
    </row>
    <row r="78" spans="1:5">
      <c r="A78">
        <v>77</v>
      </c>
      <c r="B78">
        <v>0.1269489824771881</v>
      </c>
      <c r="C78">
        <v>0.1675857305526733</v>
      </c>
      <c r="D78">
        <v>0.008707219734787941</v>
      </c>
      <c r="E78">
        <v>0.01469427347183228</v>
      </c>
    </row>
    <row r="79" spans="1:5">
      <c r="A79">
        <v>78</v>
      </c>
      <c r="B79">
        <v>0.1231119483709335</v>
      </c>
      <c r="C79">
        <v>0.1646962314844131</v>
      </c>
      <c r="D79">
        <v>0.008233446627855301</v>
      </c>
      <c r="E79">
        <v>0.01421966683119535</v>
      </c>
    </row>
    <row r="80" spans="1:5">
      <c r="A80">
        <v>79</v>
      </c>
      <c r="B80">
        <v>0.1243089735507965</v>
      </c>
      <c r="C80">
        <v>0.15900918841362</v>
      </c>
      <c r="D80">
        <v>0.008387055248022079</v>
      </c>
      <c r="E80">
        <v>0.01330781541764736</v>
      </c>
    </row>
    <row r="81" spans="1:5">
      <c r="A81">
        <v>80</v>
      </c>
      <c r="B81">
        <v>0.1269395500421524</v>
      </c>
      <c r="C81">
        <v>0.1635700762271881</v>
      </c>
      <c r="D81">
        <v>0.008720844984054565</v>
      </c>
      <c r="E81">
        <v>0.0140448696911335</v>
      </c>
    </row>
    <row r="82" spans="1:5">
      <c r="A82">
        <v>81</v>
      </c>
      <c r="B82">
        <v>0.1164432466030121</v>
      </c>
      <c r="C82">
        <v>0.1580845415592194</v>
      </c>
      <c r="D82">
        <v>0.007451783400028944</v>
      </c>
      <c r="E82">
        <v>0.01317411102354527</v>
      </c>
    </row>
    <row r="83" spans="1:5">
      <c r="A83">
        <v>82</v>
      </c>
      <c r="B83">
        <v>0.127002939581871</v>
      </c>
      <c r="C83">
        <v>0.1708076298236847</v>
      </c>
      <c r="D83">
        <v>0.008744094520807266</v>
      </c>
      <c r="E83">
        <v>0.01526736468076706</v>
      </c>
    </row>
    <row r="84" spans="1:5">
      <c r="A84">
        <v>83</v>
      </c>
      <c r="B84">
        <v>0.1187130734324455</v>
      </c>
      <c r="C84">
        <v>0.1912034451961517</v>
      </c>
      <c r="D84">
        <v>0.007732805795967579</v>
      </c>
      <c r="E84">
        <v>0.01896760798990726</v>
      </c>
    </row>
    <row r="85" spans="1:5">
      <c r="A85">
        <v>84</v>
      </c>
      <c r="B85">
        <v>0.1299083083868027</v>
      </c>
      <c r="C85">
        <v>0.1483495235443115</v>
      </c>
      <c r="D85">
        <v>0.009131058119237423</v>
      </c>
      <c r="E85">
        <v>0.01170142646878958</v>
      </c>
    </row>
    <row r="86" spans="1:5">
      <c r="A86">
        <v>85</v>
      </c>
      <c r="B86">
        <v>0.1293738931417465</v>
      </c>
      <c r="C86">
        <v>0.1685837507247925</v>
      </c>
      <c r="D86">
        <v>0.009068581275641918</v>
      </c>
      <c r="E86">
        <v>0.01491390820592642</v>
      </c>
    </row>
    <row r="87" spans="1:5">
      <c r="A87">
        <v>86</v>
      </c>
      <c r="B87">
        <v>0.1210951507091522</v>
      </c>
      <c r="C87">
        <v>0.1780233383178711</v>
      </c>
      <c r="D87">
        <v>0.00803691241890192</v>
      </c>
      <c r="E87">
        <v>0.01655274257063866</v>
      </c>
    </row>
    <row r="88" spans="1:5">
      <c r="A88">
        <v>87</v>
      </c>
      <c r="B88">
        <v>0.1274884194135666</v>
      </c>
      <c r="C88">
        <v>0.1687221676111221</v>
      </c>
      <c r="D88">
        <v>0.008840540423989296</v>
      </c>
      <c r="E88">
        <v>0.01494993455708027</v>
      </c>
    </row>
    <row r="89" spans="1:5">
      <c r="A89">
        <v>88</v>
      </c>
      <c r="B89">
        <v>0.1147487610578537</v>
      </c>
      <c r="C89">
        <v>0.1577858775854111</v>
      </c>
      <c r="D89">
        <v>0.007302135229110718</v>
      </c>
      <c r="E89">
        <v>0.01316684857010841</v>
      </c>
    </row>
    <row r="90" spans="1:5">
      <c r="A90">
        <v>89</v>
      </c>
      <c r="B90">
        <v>0.1086225286126137</v>
      </c>
      <c r="C90">
        <v>0.1654691696166992</v>
      </c>
      <c r="D90">
        <v>0.006617716513574123</v>
      </c>
      <c r="E90">
        <v>0.01440772041678429</v>
      </c>
    </row>
    <row r="91" spans="1:5">
      <c r="A91">
        <v>90</v>
      </c>
      <c r="B91">
        <v>0.1060907319188118</v>
      </c>
      <c r="C91">
        <v>0.1731515824794769</v>
      </c>
      <c r="D91">
        <v>0.006346181500703096</v>
      </c>
      <c r="E91">
        <v>0.01571290381252766</v>
      </c>
    </row>
    <row r="92" spans="1:5">
      <c r="A92">
        <v>91</v>
      </c>
      <c r="B92">
        <v>0.1215768083930016</v>
      </c>
      <c r="C92">
        <v>0.1609311699867249</v>
      </c>
      <c r="D92">
        <v>0.008115323260426521</v>
      </c>
      <c r="E92">
        <v>0.01367849390953779</v>
      </c>
    </row>
    <row r="93" spans="1:5">
      <c r="A93">
        <v>92</v>
      </c>
      <c r="B93">
        <v>0.1249154731631279</v>
      </c>
      <c r="C93">
        <v>0.1638875305652618</v>
      </c>
      <c r="D93">
        <v>0.008536379784345627</v>
      </c>
      <c r="E93">
        <v>0.01416660100221634</v>
      </c>
    </row>
    <row r="94" spans="1:5">
      <c r="A94">
        <v>93</v>
      </c>
      <c r="B94">
        <v>0.116926021873951</v>
      </c>
      <c r="C94">
        <v>0.1542069166898727</v>
      </c>
      <c r="D94">
        <v>0.007574994582682848</v>
      </c>
      <c r="E94">
        <v>0.01262996718287468</v>
      </c>
    </row>
    <row r="95" spans="1:5">
      <c r="A95">
        <v>94</v>
      </c>
      <c r="B95">
        <v>0.1139742210507393</v>
      </c>
      <c r="C95">
        <v>0.16283118724823</v>
      </c>
      <c r="D95">
        <v>0.007238732650876045</v>
      </c>
      <c r="E95">
        <v>0.01400035060942173</v>
      </c>
    </row>
    <row r="96" spans="1:5">
      <c r="A96">
        <v>95</v>
      </c>
      <c r="B96">
        <v>0.1124684512615204</v>
      </c>
      <c r="C96">
        <v>0.1601756662130356</v>
      </c>
      <c r="D96">
        <v>0.007069066632539034</v>
      </c>
      <c r="E96">
        <v>0.01357360556721687</v>
      </c>
    </row>
    <row r="97" spans="1:5">
      <c r="A97">
        <v>96</v>
      </c>
      <c r="B97">
        <v>0.1302671879529953</v>
      </c>
      <c r="C97">
        <v>0.157876119017601</v>
      </c>
      <c r="D97">
        <v>0.009237245656549931</v>
      </c>
      <c r="E97">
        <v>0.01321775000542402</v>
      </c>
    </row>
    <row r="98" spans="1:5">
      <c r="A98">
        <v>97</v>
      </c>
      <c r="B98">
        <v>0.1094352528452873</v>
      </c>
      <c r="C98">
        <v>0.1559358090162277</v>
      </c>
      <c r="D98">
        <v>0.006750552449375391</v>
      </c>
      <c r="E98">
        <v>0.01292398665100336</v>
      </c>
    </row>
    <row r="99" spans="1:5">
      <c r="A99">
        <v>98</v>
      </c>
      <c r="B99">
        <v>0.1271855086088181</v>
      </c>
      <c r="C99">
        <v>0.1482576727867126</v>
      </c>
      <c r="D99">
        <v>0.008859232068061829</v>
      </c>
      <c r="E99">
        <v>0.01176471076905727</v>
      </c>
    </row>
    <row r="100" spans="1:5">
      <c r="A100">
        <v>99</v>
      </c>
      <c r="B100">
        <v>0.1237744987010956</v>
      </c>
      <c r="C100">
        <v>0.1523657292127609</v>
      </c>
      <c r="D100">
        <v>0.008438432589173317</v>
      </c>
      <c r="E100">
        <v>0.01238714903593063</v>
      </c>
    </row>
    <row r="101" spans="1:5">
      <c r="A101">
        <v>100</v>
      </c>
      <c r="B101">
        <v>0.1038760840892792</v>
      </c>
      <c r="C101">
        <v>0.1559238135814667</v>
      </c>
      <c r="D101">
        <v>0.006174426060169935</v>
      </c>
      <c r="E101">
        <v>0.01293571479618549</v>
      </c>
    </row>
    <row r="102" spans="1:5">
      <c r="A102">
        <v>101</v>
      </c>
      <c r="B102">
        <v>0.1207723990082741</v>
      </c>
      <c r="C102">
        <v>0.1842800825834274</v>
      </c>
      <c r="D102">
        <v>0.008075338788330555</v>
      </c>
      <c r="E102">
        <v>0.01776212267577648</v>
      </c>
    </row>
    <row r="103" spans="1:5">
      <c r="A103">
        <v>102</v>
      </c>
      <c r="B103">
        <v>0.1123011410236359</v>
      </c>
      <c r="C103">
        <v>0.1431481838226318</v>
      </c>
      <c r="D103">
        <v>0.007091306615620852</v>
      </c>
      <c r="E103">
        <v>0.0110308350995183</v>
      </c>
    </row>
    <row r="104" spans="1:5">
      <c r="A104">
        <v>103</v>
      </c>
      <c r="B104">
        <v>0.1222725883126259</v>
      </c>
      <c r="C104">
        <v>0.1618594080209732</v>
      </c>
      <c r="D104">
        <v>0.008265445940196514</v>
      </c>
      <c r="E104">
        <v>0.01389167178422213</v>
      </c>
    </row>
    <row r="105" spans="1:5">
      <c r="A105">
        <v>104</v>
      </c>
      <c r="B105">
        <v>0.1086152642965317</v>
      </c>
      <c r="C105">
        <v>0.1587198376655579</v>
      </c>
      <c r="D105">
        <v>0.006690302863717079</v>
      </c>
      <c r="E105">
        <v>0.01338547747582197</v>
      </c>
    </row>
    <row r="106" spans="1:5">
      <c r="A106">
        <v>105</v>
      </c>
      <c r="B106">
        <v>0.1117413714528084</v>
      </c>
      <c r="C106">
        <v>0.1524135023355484</v>
      </c>
      <c r="D106">
        <v>0.00703493831679225</v>
      </c>
      <c r="E106">
        <v>0.01240726746618748</v>
      </c>
    </row>
    <row r="107" spans="1:5">
      <c r="A107">
        <v>106</v>
      </c>
      <c r="B107">
        <v>0.1137571558356285</v>
      </c>
      <c r="C107">
        <v>0.1552564948797226</v>
      </c>
      <c r="D107">
        <v>0.007265878841280937</v>
      </c>
      <c r="E107">
        <v>0.01284999493509531</v>
      </c>
    </row>
    <row r="108" spans="1:5">
      <c r="A108">
        <v>107</v>
      </c>
      <c r="B108">
        <v>0.1165847927331924</v>
      </c>
      <c r="C108">
        <v>0.1505826264619827</v>
      </c>
      <c r="D108">
        <v>0.007600549608469009</v>
      </c>
      <c r="E108">
        <v>0.01214464381337166</v>
      </c>
    </row>
    <row r="109" spans="1:5">
      <c r="A109">
        <v>108</v>
      </c>
      <c r="B109">
        <v>0.09957826137542725</v>
      </c>
      <c r="C109">
        <v>0.1527358889579773</v>
      </c>
      <c r="D109">
        <v>0.005766668822616339</v>
      </c>
      <c r="E109">
        <v>0.01247533224523067</v>
      </c>
    </row>
    <row r="110" spans="1:5">
      <c r="A110">
        <v>109</v>
      </c>
      <c r="B110">
        <v>0.1278391927480698</v>
      </c>
      <c r="C110">
        <v>0.157904177904129</v>
      </c>
      <c r="D110">
        <v>0.008987447246909142</v>
      </c>
      <c r="E110">
        <v>0.01328797452151775</v>
      </c>
    </row>
    <row r="111" spans="1:5">
      <c r="A111">
        <v>110</v>
      </c>
      <c r="B111">
        <v>0.1182956993579865</v>
      </c>
      <c r="C111">
        <v>0.1606328040361404</v>
      </c>
      <c r="D111">
        <v>0.007823037914931774</v>
      </c>
      <c r="E111">
        <v>0.01373005472123623</v>
      </c>
    </row>
    <row r="112" spans="1:5">
      <c r="A112">
        <v>111</v>
      </c>
      <c r="B112">
        <v>0.1048499867320061</v>
      </c>
      <c r="C112">
        <v>0.1485961526632309</v>
      </c>
      <c r="D112">
        <v>0.006326125469058752</v>
      </c>
      <c r="E112">
        <v>0.01186805218458176</v>
      </c>
    </row>
    <row r="113" spans="1:5">
      <c r="A113">
        <v>112</v>
      </c>
      <c r="B113">
        <v>0.1247046738862991</v>
      </c>
      <c r="C113">
        <v>0.151745468378067</v>
      </c>
      <c r="D113">
        <v>0.008606000803411007</v>
      </c>
      <c r="E113">
        <v>0.01234311610460281</v>
      </c>
    </row>
    <row r="114" spans="1:5">
      <c r="A114">
        <v>113</v>
      </c>
      <c r="B114">
        <v>0.1156274452805519</v>
      </c>
      <c r="C114">
        <v>0.1473003923892975</v>
      </c>
      <c r="D114">
        <v>0.007518644444644451</v>
      </c>
      <c r="E114">
        <v>0.01168244238942862</v>
      </c>
    </row>
    <row r="115" spans="1:5">
      <c r="A115">
        <v>114</v>
      </c>
      <c r="B115">
        <v>0.1030461192131042</v>
      </c>
      <c r="C115">
        <v>0.1531248986721039</v>
      </c>
      <c r="D115">
        <v>0.006144287064671516</v>
      </c>
      <c r="E115">
        <v>0.0125575540587306</v>
      </c>
    </row>
    <row r="116" spans="1:5">
      <c r="A116">
        <v>115</v>
      </c>
      <c r="B116">
        <v>0.1099540218710899</v>
      </c>
      <c r="C116">
        <v>0.1506141871213913</v>
      </c>
      <c r="D116">
        <v>0.006880432367324829</v>
      </c>
      <c r="E116">
        <v>0.01217958331108093</v>
      </c>
    </row>
    <row r="117" spans="1:5">
      <c r="A117">
        <v>116</v>
      </c>
      <c r="B117">
        <v>0.1196953803300858</v>
      </c>
      <c r="C117">
        <v>0.1542850881814957</v>
      </c>
      <c r="D117">
        <v>0.008004825562238693</v>
      </c>
      <c r="E117">
        <v>0.01274620555341244</v>
      </c>
    </row>
    <row r="118" spans="1:5">
      <c r="A118">
        <v>117</v>
      </c>
      <c r="B118">
        <v>0.1217746213078499</v>
      </c>
      <c r="C118">
        <v>0.1419591456651688</v>
      </c>
      <c r="D118">
        <v>0.008263806812465191</v>
      </c>
      <c r="E118">
        <v>0.01092574372887611</v>
      </c>
    </row>
    <row r="119" spans="1:5">
      <c r="A119">
        <v>118</v>
      </c>
      <c r="B119">
        <v>0.1153640225529671</v>
      </c>
      <c r="C119">
        <v>0.1809266805648804</v>
      </c>
      <c r="D119">
        <v>0.007505415473133326</v>
      </c>
      <c r="E119">
        <v>0.01722374744713306</v>
      </c>
    </row>
    <row r="120" spans="1:5">
      <c r="A120">
        <v>119</v>
      </c>
      <c r="B120">
        <v>0.1089746281504631</v>
      </c>
      <c r="C120">
        <v>0.1479424387216568</v>
      </c>
      <c r="D120">
        <v>0.006794065237045288</v>
      </c>
      <c r="E120">
        <v>0.01180425193160772</v>
      </c>
    </row>
    <row r="121" spans="1:5">
      <c r="A121">
        <v>120</v>
      </c>
      <c r="B121">
        <v>0.1179795414209366</v>
      </c>
      <c r="C121">
        <v>0.1540910005569458</v>
      </c>
      <c r="D121">
        <v>0.007821665145456791</v>
      </c>
      <c r="E121">
        <v>0.01273654773831367</v>
      </c>
    </row>
    <row r="122" spans="1:5">
      <c r="A122">
        <v>121</v>
      </c>
      <c r="B122">
        <v>0.1033402308821678</v>
      </c>
      <c r="C122">
        <v>0.1830996870994568</v>
      </c>
      <c r="D122">
        <v>0.006206710357218981</v>
      </c>
      <c r="E122">
        <v>0.01763232424855232</v>
      </c>
    </row>
    <row r="123" spans="1:5">
      <c r="A123">
        <v>122</v>
      </c>
      <c r="B123">
        <v>0.1039963588118553</v>
      </c>
      <c r="C123">
        <v>0.1551266461610794</v>
      </c>
      <c r="D123">
        <v>0.006279083900153637</v>
      </c>
      <c r="E123">
        <v>0.01290330663323402</v>
      </c>
    </row>
    <row r="124" spans="1:5">
      <c r="A124">
        <v>123</v>
      </c>
      <c r="B124">
        <v>0.09987067431211472</v>
      </c>
      <c r="C124">
        <v>0.1441542208194733</v>
      </c>
      <c r="D124">
        <v>0.005859247874468565</v>
      </c>
      <c r="E124">
        <v>0.0112641965970397</v>
      </c>
    </row>
    <row r="125" spans="1:5">
      <c r="A125">
        <v>124</v>
      </c>
      <c r="B125">
        <v>0.1006919741630554</v>
      </c>
      <c r="C125">
        <v>0.1553250253200531</v>
      </c>
      <c r="D125">
        <v>0.005945922806859016</v>
      </c>
      <c r="E125">
        <v>0.0129396915435791</v>
      </c>
    </row>
    <row r="126" spans="1:5">
      <c r="A126">
        <v>125</v>
      </c>
      <c r="B126">
        <v>0.1272586137056351</v>
      </c>
      <c r="C126">
        <v>0.2231635451316833</v>
      </c>
      <c r="D126">
        <v>0.008974374271929264</v>
      </c>
      <c r="E126">
        <v>0.02578209899365902</v>
      </c>
    </row>
    <row r="127" spans="1:5">
      <c r="A127">
        <v>126</v>
      </c>
      <c r="B127">
        <v>0.1217246949672699</v>
      </c>
      <c r="C127">
        <v>0.1554269045591354</v>
      </c>
      <c r="D127">
        <v>0.008288346230983734</v>
      </c>
      <c r="E127">
        <v>0.01295919343829155</v>
      </c>
    </row>
    <row r="128" spans="1:5">
      <c r="A128">
        <v>127</v>
      </c>
      <c r="B128">
        <v>0.1095487773418427</v>
      </c>
      <c r="C128">
        <v>0.1483387500047684</v>
      </c>
      <c r="D128">
        <v>0.006886291317641735</v>
      </c>
      <c r="E128">
        <v>0.01189171522855759</v>
      </c>
    </row>
    <row r="129" spans="1:5">
      <c r="A129">
        <v>128</v>
      </c>
      <c r="B129">
        <v>0.112670473754406</v>
      </c>
      <c r="C129">
        <v>0.1444883793592453</v>
      </c>
      <c r="D129">
        <v>0.007236118894070387</v>
      </c>
      <c r="E129">
        <v>0.01132762432098389</v>
      </c>
    </row>
    <row r="130" spans="1:5">
      <c r="A130">
        <v>129</v>
      </c>
      <c r="B130">
        <v>0.1135603338479996</v>
      </c>
      <c r="C130">
        <v>0.1560555398464203</v>
      </c>
      <c r="D130">
        <v>0.007339068688452244</v>
      </c>
      <c r="E130">
        <v>0.01306905969977379</v>
      </c>
    </row>
    <row r="131" spans="1:5">
      <c r="A131">
        <v>130</v>
      </c>
      <c r="B131">
        <v>0.1181223839521408</v>
      </c>
      <c r="C131">
        <v>0.2102168351411819</v>
      </c>
      <c r="D131">
        <v>0.00786973349750042</v>
      </c>
      <c r="E131">
        <v>0.02299292013049126</v>
      </c>
    </row>
    <row r="132" spans="1:5">
      <c r="A132">
        <v>131</v>
      </c>
      <c r="B132">
        <v>0.1036194413900375</v>
      </c>
      <c r="C132">
        <v>0.1609208285808563</v>
      </c>
      <c r="D132">
        <v>0.006264499388635159</v>
      </c>
      <c r="E132">
        <v>0.01384597178548574</v>
      </c>
    </row>
    <row r="133" spans="1:5">
      <c r="A133">
        <v>132</v>
      </c>
      <c r="B133">
        <v>0.1046982556581497</v>
      </c>
      <c r="C133">
        <v>0.162091851234436</v>
      </c>
      <c r="D133">
        <v>0.006380309350788593</v>
      </c>
      <c r="E133">
        <v>0.01403815113008022</v>
      </c>
    </row>
    <row r="134" spans="1:5">
      <c r="A134">
        <v>133</v>
      </c>
      <c r="B134">
        <v>0.1073661223053932</v>
      </c>
      <c r="C134">
        <v>0.1477704495191574</v>
      </c>
      <c r="D134">
        <v>0.00666804239153862</v>
      </c>
      <c r="E134">
        <v>0.01182379014790058</v>
      </c>
    </row>
    <row r="135" spans="1:5">
      <c r="A135">
        <v>134</v>
      </c>
      <c r="B135">
        <v>0.1157753840088844</v>
      </c>
      <c r="C135">
        <v>0.1443542987108231</v>
      </c>
      <c r="D135">
        <v>0.007610444445163012</v>
      </c>
      <c r="E135">
        <v>0.01132924947887659</v>
      </c>
    </row>
    <row r="136" spans="1:5">
      <c r="A136">
        <v>135</v>
      </c>
      <c r="B136">
        <v>0.09548960626125336</v>
      </c>
      <c r="C136">
        <v>0.1604978293180466</v>
      </c>
      <c r="D136">
        <v>0.005470954347401857</v>
      </c>
      <c r="E136">
        <v>0.01379434205591679</v>
      </c>
    </row>
    <row r="137" spans="1:5">
      <c r="A137">
        <v>136</v>
      </c>
      <c r="B137">
        <v>0.1097918227314949</v>
      </c>
      <c r="C137">
        <v>0.1533301025629044</v>
      </c>
      <c r="D137">
        <v>0.006945695728063583</v>
      </c>
      <c r="E137">
        <v>0.01267571561038494</v>
      </c>
    </row>
    <row r="138" spans="1:5">
      <c r="A138">
        <v>137</v>
      </c>
      <c r="B138">
        <v>0.1119436025619507</v>
      </c>
      <c r="C138">
        <v>0.1535108536481857</v>
      </c>
      <c r="D138">
        <v>0.007194401696324348</v>
      </c>
      <c r="E138">
        <v>0.01271623931825161</v>
      </c>
    </row>
    <row r="139" spans="1:5">
      <c r="A139">
        <v>138</v>
      </c>
      <c r="B139">
        <v>0.1020476296544075</v>
      </c>
      <c r="C139">
        <v>0.1587178558111191</v>
      </c>
      <c r="D139">
        <v>0.00614075968042016</v>
      </c>
      <c r="E139">
        <v>0.01353033632040024</v>
      </c>
    </row>
    <row r="140" spans="1:5">
      <c r="A140">
        <v>139</v>
      </c>
      <c r="B140">
        <v>0.1073995754122734</v>
      </c>
      <c r="C140">
        <v>0.1539576947689056</v>
      </c>
      <c r="D140">
        <v>0.006703059189021587</v>
      </c>
      <c r="E140">
        <v>0.01279118284583092</v>
      </c>
    </row>
    <row r="141" spans="1:5">
      <c r="A141">
        <v>140</v>
      </c>
      <c r="B141">
        <v>0.1004138365387917</v>
      </c>
      <c r="C141">
        <v>0.1484769880771637</v>
      </c>
      <c r="D141">
        <v>0.005980333779007196</v>
      </c>
      <c r="E141">
        <v>0.01196338981389999</v>
      </c>
    </row>
    <row r="142" spans="1:5">
      <c r="A142">
        <v>141</v>
      </c>
      <c r="B142">
        <v>0.1029841303825378</v>
      </c>
      <c r="C142">
        <v>0.1396262496709824</v>
      </c>
      <c r="D142">
        <v>0.006241962313652039</v>
      </c>
      <c r="E142">
        <v>0.01068660523742437</v>
      </c>
    </row>
    <row r="143" spans="1:5">
      <c r="A143">
        <v>142</v>
      </c>
      <c r="B143">
        <v>0.1045894771814346</v>
      </c>
      <c r="C143">
        <v>0.1577994972467422</v>
      </c>
      <c r="D143">
        <v>0.006409084424376488</v>
      </c>
      <c r="E143">
        <v>0.01339334528893232</v>
      </c>
    </row>
    <row r="144" spans="1:5">
      <c r="A144">
        <v>143</v>
      </c>
      <c r="B144">
        <v>0.1015460640192032</v>
      </c>
      <c r="C144">
        <v>0.1455909758806229</v>
      </c>
      <c r="D144">
        <v>0.006099853664636612</v>
      </c>
      <c r="E144">
        <v>0.0115435179322958</v>
      </c>
    </row>
    <row r="145" spans="1:5">
      <c r="A145">
        <v>144</v>
      </c>
      <c r="B145">
        <v>0.09235157817602158</v>
      </c>
      <c r="C145">
        <v>0.1435253322124481</v>
      </c>
      <c r="D145">
        <v>0.005210640840232372</v>
      </c>
      <c r="E145">
        <v>0.01124653685837984</v>
      </c>
    </row>
    <row r="146" spans="1:5">
      <c r="A146">
        <v>145</v>
      </c>
      <c r="B146">
        <v>0.132692277431488</v>
      </c>
      <c r="C146">
        <v>0.1442937403917313</v>
      </c>
      <c r="D146">
        <v>0.009755547158420086</v>
      </c>
      <c r="E146">
        <v>0.01136328466236591</v>
      </c>
    </row>
    <row r="147" spans="1:5">
      <c r="A147">
        <v>146</v>
      </c>
      <c r="B147">
        <v>0.09697335213422775</v>
      </c>
      <c r="C147">
        <v>0.1619237065315247</v>
      </c>
      <c r="D147">
        <v>0.005653857719153166</v>
      </c>
      <c r="E147">
        <v>0.01406228169798851</v>
      </c>
    </row>
    <row r="148" spans="1:5">
      <c r="A148">
        <v>147</v>
      </c>
      <c r="B148">
        <v>0.09795579314231873</v>
      </c>
      <c r="C148">
        <v>0.1490076035261154</v>
      </c>
      <c r="D148">
        <v>0.005752481054514647</v>
      </c>
      <c r="E148">
        <v>0.01205936074256897</v>
      </c>
    </row>
    <row r="149" spans="1:5">
      <c r="A149">
        <v>148</v>
      </c>
      <c r="B149">
        <v>0.1104609295725822</v>
      </c>
      <c r="C149">
        <v>0.1540867388248444</v>
      </c>
      <c r="D149">
        <v>0.007064135279506445</v>
      </c>
      <c r="E149">
        <v>0.01283758878707886</v>
      </c>
    </row>
    <row r="150" spans="1:5">
      <c r="A150">
        <v>149</v>
      </c>
      <c r="B150">
        <v>0.08864547312259674</v>
      </c>
      <c r="C150">
        <v>0.1639602482318878</v>
      </c>
      <c r="D150">
        <v>0.004894634243100882</v>
      </c>
      <c r="E150">
        <v>0.01440664380788803</v>
      </c>
    </row>
    <row r="151" spans="1:5">
      <c r="A151">
        <v>150</v>
      </c>
      <c r="B151">
        <v>0.1106098145246506</v>
      </c>
      <c r="C151">
        <v>0.1995863914489746</v>
      </c>
      <c r="D151">
        <v>0.007079634815454483</v>
      </c>
      <c r="E151">
        <v>0.02088338695466518</v>
      </c>
    </row>
    <row r="152" spans="1:5">
      <c r="A152">
        <v>151</v>
      </c>
      <c r="B152">
        <v>0.1116753295063972</v>
      </c>
      <c r="C152">
        <v>0.1482020616531372</v>
      </c>
      <c r="D152">
        <v>0.007203645072877407</v>
      </c>
      <c r="E152">
        <v>0.01195306889712811</v>
      </c>
    </row>
    <row r="153" spans="1:5">
      <c r="A153">
        <v>152</v>
      </c>
      <c r="B153">
        <v>0.09265506267547607</v>
      </c>
      <c r="C153">
        <v>0.1445201337337494</v>
      </c>
      <c r="D153">
        <v>0.005264371633529663</v>
      </c>
      <c r="E153">
        <v>0.01141544431447983</v>
      </c>
    </row>
    <row r="154" spans="1:5">
      <c r="A154">
        <v>153</v>
      </c>
      <c r="B154">
        <v>0.0927804708480835</v>
      </c>
      <c r="C154">
        <v>0.1450323611497879</v>
      </c>
      <c r="D154">
        <v>0.005278537049889565</v>
      </c>
      <c r="E154">
        <v>0.01149424631148577</v>
      </c>
    </row>
    <row r="155" spans="1:5">
      <c r="A155">
        <v>154</v>
      </c>
      <c r="B155">
        <v>0.1083229556679726</v>
      </c>
      <c r="C155">
        <v>0.1679574400186539</v>
      </c>
      <c r="D155">
        <v>0.006845884956419468</v>
      </c>
      <c r="E155">
        <v>0.01508522871881723</v>
      </c>
    </row>
    <row r="156" spans="1:5">
      <c r="A156">
        <v>155</v>
      </c>
      <c r="B156">
        <v>0.0991559624671936</v>
      </c>
      <c r="C156">
        <v>0.1700106859207153</v>
      </c>
      <c r="D156">
        <v>0.005897148977965117</v>
      </c>
      <c r="E156">
        <v>0.01543242204934359</v>
      </c>
    </row>
    <row r="157" spans="1:5">
      <c r="A157">
        <v>156</v>
      </c>
      <c r="B157">
        <v>0.1090213656425476</v>
      </c>
      <c r="C157">
        <v>0.1604846566915512</v>
      </c>
      <c r="D157">
        <v>0.006927754264324903</v>
      </c>
      <c r="E157">
        <v>0.01386528834700584</v>
      </c>
    </row>
    <row r="158" spans="1:5">
      <c r="A158">
        <v>157</v>
      </c>
      <c r="B158">
        <v>0.1108160465955734</v>
      </c>
      <c r="C158">
        <v>0.1439715474843979</v>
      </c>
      <c r="D158">
        <v>0.007132945582270622</v>
      </c>
      <c r="E158">
        <v>0.01135666947811842</v>
      </c>
    </row>
    <row r="159" spans="1:5">
      <c r="A159">
        <v>158</v>
      </c>
      <c r="B159">
        <v>0.111591249704361</v>
      </c>
      <c r="C159">
        <v>0.1608815640211105</v>
      </c>
      <c r="D159">
        <v>0.00721969548612833</v>
      </c>
      <c r="E159">
        <v>0.01393769774585962</v>
      </c>
    </row>
    <row r="160" spans="1:5">
      <c r="A160">
        <v>159</v>
      </c>
      <c r="B160">
        <v>0.09113608300685883</v>
      </c>
      <c r="C160">
        <v>0.1530445218086243</v>
      </c>
      <c r="D160">
        <v>0.005145021714270115</v>
      </c>
      <c r="E160">
        <v>0.01270268112421036</v>
      </c>
    </row>
    <row r="161" spans="1:5">
      <c r="A161">
        <v>160</v>
      </c>
      <c r="B161">
        <v>0.09312007576227188</v>
      </c>
      <c r="C161">
        <v>0.1323446482419968</v>
      </c>
      <c r="D161">
        <v>0.005328341852873564</v>
      </c>
      <c r="E161">
        <v>0.009754443541169167</v>
      </c>
    </row>
    <row r="162" spans="1:5">
      <c r="A162">
        <v>161</v>
      </c>
      <c r="B162">
        <v>0.1037360280752182</v>
      </c>
      <c r="C162">
        <v>0.1637658029794693</v>
      </c>
      <c r="D162">
        <v>0.006376772653311491</v>
      </c>
      <c r="E162">
        <v>0.0144021287560463</v>
      </c>
    </row>
    <row r="163" spans="1:5">
      <c r="A163">
        <v>162</v>
      </c>
      <c r="B163">
        <v>0.1012305840849876</v>
      </c>
      <c r="C163">
        <v>0.1635003089904785</v>
      </c>
      <c r="D163">
        <v>0.006118002347648144</v>
      </c>
      <c r="E163">
        <v>0.01435821875929832</v>
      </c>
    </row>
    <row r="164" spans="1:5">
      <c r="A164">
        <v>163</v>
      </c>
      <c r="B164">
        <v>0.09984467923641205</v>
      </c>
      <c r="C164">
        <v>0.1646860986948013</v>
      </c>
      <c r="D164">
        <v>0.005982737522572279</v>
      </c>
      <c r="E164">
        <v>0.01456044055521488</v>
      </c>
    </row>
    <row r="165" spans="1:5">
      <c r="A165">
        <v>164</v>
      </c>
      <c r="B165">
        <v>0.09669934958219528</v>
      </c>
      <c r="C165">
        <v>0.1830198019742966</v>
      </c>
      <c r="D165">
        <v>0.005680769216269255</v>
      </c>
      <c r="E165">
        <v>0.01775667816400528</v>
      </c>
    </row>
    <row r="166" spans="1:5">
      <c r="A166">
        <v>165</v>
      </c>
      <c r="B166">
        <v>0.1084632277488708</v>
      </c>
      <c r="C166">
        <v>0.1468761563301086</v>
      </c>
      <c r="D166">
        <v>0.006897101178765297</v>
      </c>
      <c r="E166">
        <v>0.01180287636816502</v>
      </c>
    </row>
    <row r="167" spans="1:5">
      <c r="A167">
        <v>166</v>
      </c>
      <c r="B167">
        <v>0.110484816133976</v>
      </c>
      <c r="C167">
        <v>0.1334136128425598</v>
      </c>
      <c r="D167">
        <v>0.007120343390852213</v>
      </c>
      <c r="E167">
        <v>0.009916839189827442</v>
      </c>
    </row>
    <row r="168" spans="1:5">
      <c r="A168">
        <v>167</v>
      </c>
      <c r="B168">
        <v>0.09575992822647095</v>
      </c>
      <c r="C168">
        <v>0.1439008116722107</v>
      </c>
      <c r="D168">
        <v>0.005602383054792881</v>
      </c>
      <c r="E168">
        <v>0.01137084979563951</v>
      </c>
    </row>
    <row r="169" spans="1:5">
      <c r="A169">
        <v>168</v>
      </c>
      <c r="B169">
        <v>0.09639504551887512</v>
      </c>
      <c r="C169">
        <v>0.1659995913505554</v>
      </c>
      <c r="D169">
        <v>0.005665319971740246</v>
      </c>
      <c r="E169">
        <v>0.01479803398251534</v>
      </c>
    </row>
    <row r="170" spans="1:5">
      <c r="A170">
        <v>169</v>
      </c>
      <c r="B170">
        <v>0.1109218820929527</v>
      </c>
      <c r="C170">
        <v>0.1567063927650452</v>
      </c>
      <c r="D170">
        <v>0.007175259757786989</v>
      </c>
      <c r="E170">
        <v>0.01329983398318291</v>
      </c>
    </row>
    <row r="171" spans="1:5">
      <c r="A171">
        <v>170</v>
      </c>
      <c r="B171">
        <v>0.09695938974618912</v>
      </c>
      <c r="C171">
        <v>0.1597213596105576</v>
      </c>
      <c r="D171">
        <v>0.005724976770579815</v>
      </c>
      <c r="E171">
        <v>0.0137822600081563</v>
      </c>
    </row>
    <row r="172" spans="1:5">
      <c r="A172">
        <v>171</v>
      </c>
      <c r="B172">
        <v>0.1163085773587227</v>
      </c>
      <c r="C172">
        <v>0.1604831367731094</v>
      </c>
      <c r="D172">
        <v>0.007793167140334845</v>
      </c>
      <c r="E172">
        <v>0.01390518341213465</v>
      </c>
    </row>
    <row r="173" spans="1:5">
      <c r="A173">
        <v>172</v>
      </c>
      <c r="B173">
        <v>0.1005363538861275</v>
      </c>
      <c r="C173">
        <v>0.1398306638002396</v>
      </c>
      <c r="D173">
        <v>0.006084991618990898</v>
      </c>
      <c r="E173">
        <v>0.01080871932208538</v>
      </c>
    </row>
    <row r="174" spans="1:5">
      <c r="A174">
        <v>173</v>
      </c>
      <c r="B174">
        <v>0.09469205886125565</v>
      </c>
      <c r="C174">
        <v>0.1577299833297729</v>
      </c>
      <c r="D174">
        <v>0.005517150275409222</v>
      </c>
      <c r="E174">
        <v>0.01347338873893023</v>
      </c>
    </row>
    <row r="175" spans="1:5">
      <c r="A175">
        <v>174</v>
      </c>
      <c r="B175">
        <v>0.105204164981842</v>
      </c>
      <c r="C175">
        <v>0.1329268366098404</v>
      </c>
      <c r="D175">
        <v>0.006571958772838116</v>
      </c>
      <c r="E175">
        <v>0.009873632341623306</v>
      </c>
    </row>
    <row r="176" spans="1:5">
      <c r="A176">
        <v>175</v>
      </c>
      <c r="B176">
        <v>0.1006414964795113</v>
      </c>
      <c r="C176">
        <v>0.1833941042423248</v>
      </c>
      <c r="D176">
        <v>0.006107810884714127</v>
      </c>
      <c r="E176">
        <v>0.01785688102245331</v>
      </c>
    </row>
    <row r="177" spans="1:5">
      <c r="A177">
        <v>176</v>
      </c>
      <c r="B177">
        <v>0.09992466866970062</v>
      </c>
      <c r="C177">
        <v>0.1441013664007187</v>
      </c>
      <c r="D177">
        <v>0.006036500912159681</v>
      </c>
      <c r="E177">
        <v>0.01142463646829128</v>
      </c>
    </row>
    <row r="178" spans="1:5">
      <c r="A178">
        <v>177</v>
      </c>
      <c r="B178">
        <v>0.1095592603087425</v>
      </c>
      <c r="C178">
        <v>0.1601487845182419</v>
      </c>
      <c r="D178">
        <v>0.007043343968689442</v>
      </c>
      <c r="E178">
        <v>0.0138626005500555</v>
      </c>
    </row>
    <row r="179" spans="1:5">
      <c r="A179">
        <v>178</v>
      </c>
      <c r="B179">
        <v>0.08810953795909882</v>
      </c>
      <c r="C179">
        <v>0.141300842165947</v>
      </c>
      <c r="D179">
        <v>0.004927191883325577</v>
      </c>
      <c r="E179">
        <v>0.0110317375510931</v>
      </c>
    </row>
    <row r="180" spans="1:5">
      <c r="A180">
        <v>179</v>
      </c>
      <c r="B180">
        <v>0.1107072457671165</v>
      </c>
      <c r="C180">
        <v>0.1363270729780197</v>
      </c>
      <c r="D180">
        <v>0.007179705426096916</v>
      </c>
      <c r="E180">
        <v>0.01034564897418022</v>
      </c>
    </row>
    <row r="181" spans="1:5">
      <c r="A181">
        <v>180</v>
      </c>
      <c r="B181">
        <v>0.09379526227712631</v>
      </c>
      <c r="C181">
        <v>0.1515099555253983</v>
      </c>
      <c r="D181">
        <v>0.00545358844101429</v>
      </c>
      <c r="E181">
        <v>0.01253039948642254</v>
      </c>
    </row>
    <row r="182" spans="1:5">
      <c r="A182">
        <v>181</v>
      </c>
      <c r="B182">
        <v>0.07735805213451385</v>
      </c>
      <c r="C182">
        <v>0.1561873108148575</v>
      </c>
      <c r="D182">
        <v>0.004048046190291643</v>
      </c>
      <c r="E182">
        <v>0.01325282175093889</v>
      </c>
    </row>
    <row r="183" spans="1:5">
      <c r="A183">
        <v>182</v>
      </c>
      <c r="B183">
        <v>0.1184577718377113</v>
      </c>
      <c r="C183">
        <v>0.1431995779275894</v>
      </c>
      <c r="D183">
        <v>0.00807989202439785</v>
      </c>
      <c r="E183">
        <v>0.01131602749228477</v>
      </c>
    </row>
    <row r="184" spans="1:5">
      <c r="A184">
        <v>183</v>
      </c>
      <c r="B184">
        <v>0.09040842205286026</v>
      </c>
      <c r="C184">
        <v>0.1443697363138199</v>
      </c>
      <c r="D184">
        <v>0.005154789891093969</v>
      </c>
      <c r="E184">
        <v>0.01149215921759605</v>
      </c>
    </row>
    <row r="185" spans="1:5">
      <c r="A185">
        <v>184</v>
      </c>
      <c r="B185">
        <v>0.1026457324624062</v>
      </c>
      <c r="C185">
        <v>0.1478075385093689</v>
      </c>
      <c r="D185">
        <v>0.006342384964227676</v>
      </c>
      <c r="E185">
        <v>0.01199856493622065</v>
      </c>
    </row>
    <row r="186" spans="1:5">
      <c r="A186">
        <v>185</v>
      </c>
      <c r="B186">
        <v>0.1012727543711662</v>
      </c>
      <c r="C186">
        <v>0.1336647272109985</v>
      </c>
      <c r="D186">
        <v>0.006203321274369955</v>
      </c>
      <c r="E186">
        <v>0.01000909321010113</v>
      </c>
    </row>
    <row r="187" spans="1:5">
      <c r="A187">
        <v>186</v>
      </c>
      <c r="B187">
        <v>0.1002041399478912</v>
      </c>
      <c r="C187">
        <v>0.1511955857276917</v>
      </c>
      <c r="D187">
        <v>0.006101182196289301</v>
      </c>
      <c r="E187">
        <v>0.01251123286783695</v>
      </c>
    </row>
    <row r="188" spans="1:5">
      <c r="A188">
        <v>187</v>
      </c>
      <c r="B188">
        <v>0.08311419934034348</v>
      </c>
      <c r="C188">
        <v>0.1509586274623871</v>
      </c>
      <c r="D188">
        <v>0.004537428729236126</v>
      </c>
      <c r="E188">
        <v>0.01247701141983271</v>
      </c>
    </row>
    <row r="189" spans="1:5">
      <c r="A189">
        <v>188</v>
      </c>
      <c r="B189">
        <v>0.1047377735376358</v>
      </c>
      <c r="C189">
        <v>0.1408877521753311</v>
      </c>
      <c r="D189">
        <v>0.006569843273609877</v>
      </c>
      <c r="E189">
        <v>0.0110083632171154</v>
      </c>
    </row>
    <row r="190" spans="1:5">
      <c r="A190">
        <v>189</v>
      </c>
      <c r="B190">
        <v>0.1112365126609802</v>
      </c>
      <c r="C190">
        <v>0.1708415299654007</v>
      </c>
      <c r="D190">
        <v>0.007273737341165543</v>
      </c>
      <c r="E190">
        <v>0.01567899063229561</v>
      </c>
    </row>
    <row r="191" spans="1:5">
      <c r="A191">
        <v>190</v>
      </c>
      <c r="B191">
        <v>0.09494867920875549</v>
      </c>
      <c r="C191">
        <v>0.15473373234272</v>
      </c>
      <c r="D191">
        <v>0.005601433105766773</v>
      </c>
      <c r="E191">
        <v>0.01306622289121151</v>
      </c>
    </row>
    <row r="192" spans="1:5">
      <c r="A192">
        <v>191</v>
      </c>
      <c r="B192">
        <v>0.09668897092342377</v>
      </c>
      <c r="C192">
        <v>0.1380649507045746</v>
      </c>
      <c r="D192">
        <v>0.005774380173534155</v>
      </c>
      <c r="E192">
        <v>0.01063148304820061</v>
      </c>
    </row>
    <row r="193" spans="1:5">
      <c r="A193">
        <v>192</v>
      </c>
      <c r="B193">
        <v>0.09974353015422821</v>
      </c>
      <c r="C193">
        <v>0.2020191252231598</v>
      </c>
      <c r="D193">
        <v>0.006076202262192965</v>
      </c>
      <c r="E193">
        <v>0.0215156301856041</v>
      </c>
    </row>
    <row r="194" spans="1:5">
      <c r="A194">
        <v>193</v>
      </c>
      <c r="B194">
        <v>0.1180840507149696</v>
      </c>
      <c r="C194">
        <v>0.1396313458681107</v>
      </c>
      <c r="D194">
        <v>0.008077100850641727</v>
      </c>
      <c r="E194">
        <v>0.01085028331726789</v>
      </c>
    </row>
    <row r="195" spans="1:5">
      <c r="A195">
        <v>194</v>
      </c>
      <c r="B195">
        <v>0.08211943507194519</v>
      </c>
      <c r="C195">
        <v>0.1645778268575668</v>
      </c>
      <c r="D195">
        <v>0.004476369824260473</v>
      </c>
      <c r="E195">
        <v>0.01464992295950651</v>
      </c>
    </row>
    <row r="196" spans="1:5">
      <c r="A196">
        <v>195</v>
      </c>
      <c r="B196">
        <v>0.109157033264637</v>
      </c>
      <c r="C196">
        <v>0.1568221598863602</v>
      </c>
      <c r="D196">
        <v>0.007068146485835314</v>
      </c>
      <c r="E196">
        <v>0.01340672932565212</v>
      </c>
    </row>
    <row r="197" spans="1:5">
      <c r="A197">
        <v>196</v>
      </c>
      <c r="B197">
        <v>0.09465545415878296</v>
      </c>
      <c r="C197">
        <v>0.150554746389389</v>
      </c>
      <c r="D197">
        <v>0.005590598098933697</v>
      </c>
      <c r="E197">
        <v>0.01244088914245367</v>
      </c>
    </row>
    <row r="198" spans="1:5">
      <c r="A198">
        <v>197</v>
      </c>
      <c r="B198">
        <v>0.0815138965845108</v>
      </c>
      <c r="C198">
        <v>0.1786885112524033</v>
      </c>
      <c r="D198">
        <v>0.004432823043316603</v>
      </c>
      <c r="E198">
        <v>0.01707271300256252</v>
      </c>
    </row>
    <row r="199" spans="1:5">
      <c r="A199">
        <v>198</v>
      </c>
      <c r="B199">
        <v>0.09033540636301041</v>
      </c>
      <c r="C199">
        <v>0.1754684895277023</v>
      </c>
      <c r="D199">
        <v>0.005194407887756824</v>
      </c>
      <c r="E199">
        <v>0.01650727540254593</v>
      </c>
    </row>
    <row r="200" spans="1:5">
      <c r="A200">
        <v>199</v>
      </c>
      <c r="B200">
        <v>0.09384803473949432</v>
      </c>
      <c r="C200">
        <v>0.1430165320634842</v>
      </c>
      <c r="D200">
        <v>0.005519405473023653</v>
      </c>
      <c r="E200">
        <v>0.01134095061570406</v>
      </c>
    </row>
    <row r="201" spans="1:5">
      <c r="A201">
        <v>200</v>
      </c>
      <c r="B201">
        <v>0.1102759838104248</v>
      </c>
      <c r="C201">
        <v>0.1855271458625793</v>
      </c>
      <c r="D201">
        <v>0.007197262719273567</v>
      </c>
      <c r="E201">
        <v>0.01832302659749985</v>
      </c>
    </row>
    <row r="202" spans="1:5">
      <c r="A202">
        <v>201</v>
      </c>
      <c r="B202">
        <v>0.1185753718018532</v>
      </c>
      <c r="C202">
        <v>0.1620910167694092</v>
      </c>
      <c r="D202">
        <v>0.008149503730237484</v>
      </c>
      <c r="E202">
        <v>0.01426442991942167</v>
      </c>
    </row>
    <row r="203" spans="1:5">
      <c r="A203">
        <v>202</v>
      </c>
      <c r="B203">
        <v>0.09133525192737579</v>
      </c>
      <c r="C203">
        <v>0.152398407459259</v>
      </c>
      <c r="D203">
        <v>0.005298304371535778</v>
      </c>
      <c r="E203">
        <v>0.01274026278406382</v>
      </c>
    </row>
    <row r="204" spans="1:5">
      <c r="A204">
        <v>203</v>
      </c>
      <c r="B204">
        <v>0.09658430516719818</v>
      </c>
      <c r="C204">
        <v>0.1459072977304459</v>
      </c>
      <c r="D204">
        <v>0.005791966337710619</v>
      </c>
      <c r="E204">
        <v>0.01177086308598518</v>
      </c>
    </row>
    <row r="205" spans="1:5">
      <c r="A205">
        <v>204</v>
      </c>
      <c r="B205">
        <v>0.08810959756374359</v>
      </c>
      <c r="C205">
        <v>0.1487972289323807</v>
      </c>
      <c r="D205">
        <v>0.00500976899638772</v>
      </c>
      <c r="E205">
        <v>0.01219882350414991</v>
      </c>
    </row>
    <row r="206" spans="1:5">
      <c r="A206">
        <v>205</v>
      </c>
      <c r="B206">
        <v>0.1111013069748878</v>
      </c>
      <c r="C206">
        <v>0.1512489765882492</v>
      </c>
      <c r="D206">
        <v>0.007303116377443075</v>
      </c>
      <c r="E206">
        <v>0.01257144846022129</v>
      </c>
    </row>
    <row r="207" spans="1:5">
      <c r="A207">
        <v>206</v>
      </c>
      <c r="B207">
        <v>0.09913603961467743</v>
      </c>
      <c r="C207">
        <v>0.1725419461727142</v>
      </c>
      <c r="D207">
        <v>0.006049969233572483</v>
      </c>
      <c r="E207">
        <v>0.01601947471499443</v>
      </c>
    </row>
    <row r="208" spans="1:5">
      <c r="A208">
        <v>207</v>
      </c>
      <c r="B208">
        <v>0.09657173603773117</v>
      </c>
      <c r="C208">
        <v>0.1498514115810394</v>
      </c>
      <c r="D208">
        <v>0.005801512394100428</v>
      </c>
      <c r="E208">
        <v>0.01236353628337383</v>
      </c>
    </row>
    <row r="209" spans="1:5">
      <c r="A209">
        <v>208</v>
      </c>
      <c r="B209">
        <v>0.09293030202388763</v>
      </c>
      <c r="C209">
        <v>0.1527325063943863</v>
      </c>
      <c r="D209">
        <v>0.005458876024931669</v>
      </c>
      <c r="E209">
        <v>0.0128033896908164</v>
      </c>
    </row>
    <row r="210" spans="1:5">
      <c r="A210">
        <v>209</v>
      </c>
      <c r="B210">
        <v>0.09883907437324524</v>
      </c>
      <c r="C210">
        <v>0.1683987677097321</v>
      </c>
      <c r="D210">
        <v>0.006027957890182734</v>
      </c>
      <c r="E210">
        <v>0.015320785343647</v>
      </c>
    </row>
    <row r="211" spans="1:5">
      <c r="A211">
        <v>210</v>
      </c>
      <c r="B211">
        <v>0.1187992468476295</v>
      </c>
      <c r="C211">
        <v>0.1567438691854477</v>
      </c>
      <c r="D211">
        <v>0.00820714607834816</v>
      </c>
      <c r="E211">
        <v>0.01343356352299452</v>
      </c>
    </row>
    <row r="212" spans="1:5">
      <c r="A212">
        <v>211</v>
      </c>
      <c r="B212">
        <v>0.08949366211891174</v>
      </c>
      <c r="C212">
        <v>0.1613355576992035</v>
      </c>
      <c r="D212">
        <v>0.005158230662345886</v>
      </c>
      <c r="E212">
        <v>0.0141676627099514</v>
      </c>
    </row>
    <row r="213" spans="1:5">
      <c r="A213">
        <v>212</v>
      </c>
      <c r="B213">
        <v>0.09104467928409576</v>
      </c>
      <c r="C213">
        <v>0.1478327810764313</v>
      </c>
      <c r="D213">
        <v>0.00530148996040225</v>
      </c>
      <c r="E213">
        <v>0.01208692416548729</v>
      </c>
    </row>
    <row r="214" spans="1:5">
      <c r="A214">
        <v>213</v>
      </c>
      <c r="B214">
        <v>0.08822251111268997</v>
      </c>
      <c r="C214">
        <v>0.1811606884002686</v>
      </c>
      <c r="D214">
        <v>0.005052697844803333</v>
      </c>
      <c r="E214">
        <v>0.01756777241826057</v>
      </c>
    </row>
    <row r="215" spans="1:5">
      <c r="A215">
        <v>214</v>
      </c>
      <c r="B215">
        <v>0.08715182542800903</v>
      </c>
      <c r="C215">
        <v>0.1474752575159073</v>
      </c>
      <c r="D215">
        <v>0.004965255968272686</v>
      </c>
      <c r="E215">
        <v>0.01204426866024733</v>
      </c>
    </row>
    <row r="216" spans="1:5">
      <c r="A216">
        <v>215</v>
      </c>
      <c r="B216">
        <v>0.08811253309249878</v>
      </c>
      <c r="C216">
        <v>0.1863404363393784</v>
      </c>
      <c r="D216">
        <v>0.005054852925240993</v>
      </c>
      <c r="E216">
        <v>0.01853078044950962</v>
      </c>
    </row>
    <row r="217" spans="1:5">
      <c r="A217">
        <v>216</v>
      </c>
      <c r="B217">
        <v>0.1016567423939705</v>
      </c>
      <c r="C217">
        <v>0.1669530272483826</v>
      </c>
      <c r="D217">
        <v>0.006338370498269796</v>
      </c>
      <c r="E217">
        <v>0.01510466448962688</v>
      </c>
    </row>
    <row r="218" spans="1:5">
      <c r="A218">
        <v>217</v>
      </c>
      <c r="B218">
        <v>0.1132013201713562</v>
      </c>
      <c r="C218">
        <v>0.1721218079328537</v>
      </c>
      <c r="D218">
        <v>0.007575088646262884</v>
      </c>
      <c r="E218">
        <v>0.0159790962934494</v>
      </c>
    </row>
    <row r="219" spans="1:5">
      <c r="A219">
        <v>218</v>
      </c>
      <c r="B219">
        <v>0.08975894004106522</v>
      </c>
      <c r="C219">
        <v>0.1508391499519348</v>
      </c>
      <c r="D219">
        <v>0.005197958555072546</v>
      </c>
      <c r="E219">
        <v>0.0125414477661252</v>
      </c>
    </row>
    <row r="220" spans="1:5">
      <c r="A220">
        <v>219</v>
      </c>
      <c r="B220">
        <v>0.07679825276136398</v>
      </c>
      <c r="C220">
        <v>0.1792605817317963</v>
      </c>
      <c r="D220">
        <v>0.004116428084671497</v>
      </c>
      <c r="E220">
        <v>0.01723835989832878</v>
      </c>
    </row>
    <row r="221" spans="1:5">
      <c r="A221">
        <v>220</v>
      </c>
      <c r="B221">
        <v>0.0912652313709259</v>
      </c>
      <c r="C221">
        <v>0.1459620296955109</v>
      </c>
      <c r="D221">
        <v>0.005338164977729321</v>
      </c>
      <c r="E221">
        <v>0.01182641740888357</v>
      </c>
    </row>
    <row r="222" spans="1:5">
      <c r="A222">
        <v>221</v>
      </c>
      <c r="B222">
        <v>0.08810042589902878</v>
      </c>
      <c r="C222">
        <v>0.1585070639848709</v>
      </c>
      <c r="D222">
        <v>0.005056353751569986</v>
      </c>
      <c r="E222">
        <v>0.01373758912086487</v>
      </c>
    </row>
    <row r="223" spans="1:5">
      <c r="A223">
        <v>222</v>
      </c>
      <c r="B223">
        <v>0.0974186509847641</v>
      </c>
      <c r="C223">
        <v>0.1603624224662781</v>
      </c>
      <c r="D223">
        <v>0.005920551251620054</v>
      </c>
      <c r="E223">
        <v>0.01403544750064611</v>
      </c>
    </row>
    <row r="224" spans="1:5">
      <c r="A224">
        <v>223</v>
      </c>
      <c r="B224">
        <v>0.1103851199150085</v>
      </c>
      <c r="C224">
        <v>0.1538757383823395</v>
      </c>
      <c r="D224">
        <v>0.007270986214280128</v>
      </c>
      <c r="E224">
        <v>0.01302106771618128</v>
      </c>
    </row>
    <row r="225" spans="1:5">
      <c r="A225">
        <v>224</v>
      </c>
      <c r="B225">
        <v>0.1044040769338608</v>
      </c>
      <c r="C225">
        <v>0.1693890243768692</v>
      </c>
      <c r="D225">
        <v>0.006633560173213482</v>
      </c>
      <c r="E225">
        <v>0.01552889682352543</v>
      </c>
    </row>
    <row r="226" spans="1:5">
      <c r="A226">
        <v>225</v>
      </c>
      <c r="B226">
        <v>0.09253070503473282</v>
      </c>
      <c r="C226">
        <v>0.1667293310165405</v>
      </c>
      <c r="D226">
        <v>0.005466665141284466</v>
      </c>
      <c r="E226">
        <v>0.01508371625095606</v>
      </c>
    </row>
    <row r="227" spans="1:5">
      <c r="A227">
        <v>226</v>
      </c>
      <c r="B227">
        <v>0.0767802968621254</v>
      </c>
      <c r="C227">
        <v>0.1673794537782669</v>
      </c>
      <c r="D227">
        <v>0.004134372342377901</v>
      </c>
      <c r="E227">
        <v>0.01519270613789558</v>
      </c>
    </row>
    <row r="228" spans="1:5">
      <c r="A228">
        <v>227</v>
      </c>
      <c r="B228">
        <v>0.07464965432882309</v>
      </c>
      <c r="C228">
        <v>0.1493899822235107</v>
      </c>
      <c r="D228">
        <v>0.003975623287260532</v>
      </c>
      <c r="E228">
        <v>0.01234919391572475</v>
      </c>
    </row>
    <row r="229" spans="1:5">
      <c r="A229">
        <v>228</v>
      </c>
      <c r="B229">
        <v>0.09390079975128174</v>
      </c>
      <c r="C229">
        <v>0.180864617228508</v>
      </c>
      <c r="D229">
        <v>0.005601221229881048</v>
      </c>
      <c r="E229">
        <v>0.0175468921661377</v>
      </c>
    </row>
    <row r="230" spans="1:5">
      <c r="A230">
        <v>229</v>
      </c>
      <c r="B230">
        <v>0.1142336651682854</v>
      </c>
      <c r="C230">
        <v>0.1660418808460236</v>
      </c>
      <c r="D230">
        <v>0.00772137101739645</v>
      </c>
      <c r="E230">
        <v>0.01498043909668922</v>
      </c>
    </row>
    <row r="231" spans="1:5">
      <c r="A231">
        <v>230</v>
      </c>
      <c r="B231">
        <v>0.09749924391508102</v>
      </c>
      <c r="C231">
        <v>0.1502288281917572</v>
      </c>
      <c r="D231">
        <v>0.005954670254141092</v>
      </c>
      <c r="E231">
        <v>0.01248686760663986</v>
      </c>
    </row>
    <row r="232" spans="1:5">
      <c r="A232">
        <v>231</v>
      </c>
      <c r="B232">
        <v>0.1030701100826263</v>
      </c>
      <c r="C232">
        <v>0.1680814176797867</v>
      </c>
      <c r="D232">
        <v>0.006516584660857916</v>
      </c>
      <c r="E232">
        <v>0.01533005852252245</v>
      </c>
    </row>
    <row r="233" spans="1:5">
      <c r="A233">
        <v>232</v>
      </c>
      <c r="B233">
        <v>0.07492620497941971</v>
      </c>
      <c r="C233">
        <v>0.1560973674058914</v>
      </c>
      <c r="D233">
        <v>0.004013332072645426</v>
      </c>
      <c r="E233">
        <v>0.01338968984782696</v>
      </c>
    </row>
    <row r="234" spans="1:5">
      <c r="A234">
        <v>233</v>
      </c>
      <c r="B234">
        <v>0.08375473320484161</v>
      </c>
      <c r="C234">
        <v>0.1675659716129303</v>
      </c>
      <c r="D234">
        <v>0.004717625211924314</v>
      </c>
      <c r="E234">
        <v>0.01524966116994619</v>
      </c>
    </row>
    <row r="235" spans="1:5">
      <c r="A235">
        <v>234</v>
      </c>
      <c r="B235">
        <v>0.1001846194267273</v>
      </c>
      <c r="C235">
        <v>0.1635944694280624</v>
      </c>
      <c r="D235">
        <v>0.006238238885998726</v>
      </c>
      <c r="E235">
        <v>0.01460358407348394</v>
      </c>
    </row>
    <row r="236" spans="1:5">
      <c r="A236">
        <v>235</v>
      </c>
      <c r="B236">
        <v>0.08989459276199341</v>
      </c>
      <c r="C236">
        <v>0.1576914936304092</v>
      </c>
      <c r="D236">
        <v>0.00526710506528616</v>
      </c>
      <c r="E236">
        <v>0.01365924440324306</v>
      </c>
    </row>
    <row r="237" spans="1:5">
      <c r="A237">
        <v>236</v>
      </c>
      <c r="B237">
        <v>0.08847682923078537</v>
      </c>
      <c r="C237">
        <v>0.1815950870513916</v>
      </c>
      <c r="D237">
        <v>0.005141107365489006</v>
      </c>
      <c r="E237">
        <v>0.01771742664277554</v>
      </c>
    </row>
    <row r="238" spans="1:5">
      <c r="A238">
        <v>237</v>
      </c>
      <c r="B238">
        <v>0.1124530360102654</v>
      </c>
      <c r="C238">
        <v>0.1549890339374542</v>
      </c>
      <c r="D238">
        <v>0.007555416319519281</v>
      </c>
      <c r="E238">
        <v>0.01323864609003067</v>
      </c>
    </row>
    <row r="239" spans="1:5">
      <c r="A239">
        <v>238</v>
      </c>
      <c r="B239">
        <v>0.06795526295900345</v>
      </c>
      <c r="C239">
        <v>0.1712064743041992</v>
      </c>
      <c r="D239">
        <v>0.003537642303854227</v>
      </c>
      <c r="E239">
        <v>0.01588241383433342</v>
      </c>
    </row>
    <row r="240" spans="1:5">
      <c r="A240">
        <v>239</v>
      </c>
      <c r="B240">
        <v>0.08427586406469345</v>
      </c>
      <c r="C240">
        <v>0.1539773494005203</v>
      </c>
      <c r="D240">
        <v>0.004779613111168146</v>
      </c>
      <c r="E240">
        <v>0.01307994220405817</v>
      </c>
    </row>
    <row r="241" spans="1:5">
      <c r="A241">
        <v>240</v>
      </c>
      <c r="B241">
        <v>0.1029352769255638</v>
      </c>
      <c r="C241">
        <v>0.1666924357414246</v>
      </c>
      <c r="D241">
        <v>0.006525820586830378</v>
      </c>
      <c r="E241">
        <v>0.01512508746236563</v>
      </c>
    </row>
    <row r="242" spans="1:5">
      <c r="A242">
        <v>241</v>
      </c>
      <c r="B242">
        <v>0.09077399969100952</v>
      </c>
      <c r="C242">
        <v>0.1579158753156662</v>
      </c>
      <c r="D242">
        <v>0.005355335306376219</v>
      </c>
      <c r="E242">
        <v>0.01370036508888006</v>
      </c>
    </row>
    <row r="243" spans="1:5">
      <c r="A243">
        <v>242</v>
      </c>
      <c r="B243">
        <v>0.08925712108612061</v>
      </c>
      <c r="C243">
        <v>0.1524279713630676</v>
      </c>
      <c r="D243">
        <v>0.005216540768742561</v>
      </c>
      <c r="E243">
        <v>0.01284648757427931</v>
      </c>
    </row>
    <row r="244" spans="1:5">
      <c r="A244">
        <v>243</v>
      </c>
      <c r="B244">
        <v>0.08999430388212204</v>
      </c>
      <c r="C244">
        <v>0.1860186457633972</v>
      </c>
      <c r="D244">
        <v>0.005281784106045961</v>
      </c>
      <c r="E244">
        <v>0.01853048987686634</v>
      </c>
    </row>
    <row r="245" spans="1:5">
      <c r="A245">
        <v>244</v>
      </c>
      <c r="B245">
        <v>0.1122714430093765</v>
      </c>
      <c r="C245">
        <v>0.1414543241262436</v>
      </c>
      <c r="D245">
        <v>0.007536093704402447</v>
      </c>
      <c r="E245">
        <v>0.0112365921959281</v>
      </c>
    </row>
    <row r="246" spans="1:5">
      <c r="A246">
        <v>245</v>
      </c>
      <c r="B246">
        <v>0.08460342884063721</v>
      </c>
      <c r="C246">
        <v>0.1563410609960556</v>
      </c>
      <c r="D246">
        <v>0.004811570513993502</v>
      </c>
      <c r="E246">
        <v>0.01345598977059126</v>
      </c>
    </row>
    <row r="247" spans="1:5">
      <c r="A247">
        <v>246</v>
      </c>
      <c r="B247">
        <v>0.07407707720994949</v>
      </c>
      <c r="C247">
        <v>0.1528303176164627</v>
      </c>
      <c r="D247">
        <v>0.003978396765887737</v>
      </c>
      <c r="E247">
        <v>0.01291319169104099</v>
      </c>
    </row>
    <row r="248" spans="1:5">
      <c r="A248">
        <v>247</v>
      </c>
      <c r="B248">
        <v>0.091480553150177</v>
      </c>
      <c r="C248">
        <v>0.1579691618680954</v>
      </c>
      <c r="D248">
        <v>0.00542448228225112</v>
      </c>
      <c r="E248">
        <v>0.013715042732656</v>
      </c>
    </row>
    <row r="249" spans="1:5">
      <c r="A249">
        <v>248</v>
      </c>
      <c r="B249">
        <v>0.1191582456231117</v>
      </c>
      <c r="C249">
        <v>0.1537190228700638</v>
      </c>
      <c r="D249">
        <v>0.008342955261468887</v>
      </c>
      <c r="E249">
        <v>0.01306758169084787</v>
      </c>
    </row>
    <row r="250" spans="1:5">
      <c r="A250">
        <v>249</v>
      </c>
      <c r="B250">
        <v>0.08526921272277832</v>
      </c>
      <c r="C250">
        <v>0.1619832366704941</v>
      </c>
      <c r="D250">
        <v>0.004888001829385757</v>
      </c>
      <c r="E250">
        <v>0.01437001023441553</v>
      </c>
    </row>
    <row r="251" spans="1:5">
      <c r="A251">
        <v>250</v>
      </c>
      <c r="B251">
        <v>0.07766222953796387</v>
      </c>
      <c r="C251">
        <v>0.1428155303001404</v>
      </c>
      <c r="D251">
        <v>0.004267855081707239</v>
      </c>
      <c r="E251">
        <v>0.01144691370427608</v>
      </c>
    </row>
    <row r="252" spans="1:5">
      <c r="A252">
        <v>251</v>
      </c>
      <c r="B252">
        <v>0.07027260959148407</v>
      </c>
      <c r="C252">
        <v>0.1487706154584885</v>
      </c>
      <c r="D252">
        <v>0.003719303291290998</v>
      </c>
      <c r="E252">
        <v>0.01231672614812851</v>
      </c>
    </row>
    <row r="253" spans="1:5">
      <c r="A253">
        <v>252</v>
      </c>
      <c r="B253">
        <v>0.1102866157889366</v>
      </c>
      <c r="C253">
        <v>0.159847229719162</v>
      </c>
      <c r="D253">
        <v>0.007333494257181883</v>
      </c>
      <c r="E253">
        <v>0.01402607280761003</v>
      </c>
    </row>
    <row r="254" spans="1:5">
      <c r="A254">
        <v>253</v>
      </c>
      <c r="B254">
        <v>0.1025296375155449</v>
      </c>
      <c r="C254">
        <v>0.1467626690864563</v>
      </c>
      <c r="D254">
        <v>0.006512177642434835</v>
      </c>
      <c r="E254">
        <v>0.01202521659433842</v>
      </c>
    </row>
    <row r="255" spans="1:5">
      <c r="A255">
        <v>254</v>
      </c>
      <c r="B255">
        <v>0.09205272048711777</v>
      </c>
      <c r="C255">
        <v>0.1571316421031952</v>
      </c>
      <c r="D255">
        <v>0.005491503514349461</v>
      </c>
      <c r="E255">
        <v>0.01360367331653833</v>
      </c>
    </row>
    <row r="256" spans="1:5">
      <c r="A256">
        <v>255</v>
      </c>
      <c r="B256">
        <v>0.0937875509262085</v>
      </c>
      <c r="C256">
        <v>0.2054609209299088</v>
      </c>
      <c r="D256">
        <v>0.005655460525304079</v>
      </c>
      <c r="E256">
        <v>0.02236399613320827</v>
      </c>
    </row>
    <row r="257" spans="1:5">
      <c r="A257">
        <v>256</v>
      </c>
      <c r="B257">
        <v>0.1075188145041466</v>
      </c>
      <c r="C257">
        <v>0.180006206035614</v>
      </c>
      <c r="D257">
        <v>0.007034854963421822</v>
      </c>
      <c r="E257">
        <v>0.01745093055069447</v>
      </c>
    </row>
    <row r="258" spans="1:5">
      <c r="A258">
        <v>257</v>
      </c>
      <c r="B258">
        <v>0.07989883422851562</v>
      </c>
      <c r="C258">
        <v>0.1839862316846848</v>
      </c>
      <c r="D258">
        <v>0.004446146078407764</v>
      </c>
      <c r="E258">
        <v>0.01818166859447956</v>
      </c>
    </row>
    <row r="259" spans="1:5">
      <c r="A259">
        <v>258</v>
      </c>
      <c r="B259">
        <v>0.1162772849202156</v>
      </c>
      <c r="C259">
        <v>0.1748915612697601</v>
      </c>
      <c r="D259">
        <v>0.008018908090889454</v>
      </c>
      <c r="E259">
        <v>0.01654691435396671</v>
      </c>
    </row>
    <row r="260" spans="1:5">
      <c r="A260">
        <v>259</v>
      </c>
      <c r="B260">
        <v>0.09042084962129593</v>
      </c>
      <c r="C260">
        <v>0.1530295163393021</v>
      </c>
      <c r="D260">
        <v>0.005348705220967531</v>
      </c>
      <c r="E260">
        <v>0.01297054439783096</v>
      </c>
    </row>
    <row r="261" spans="1:5">
      <c r="A261">
        <v>260</v>
      </c>
      <c r="B261">
        <v>0.07480719685554504</v>
      </c>
      <c r="C261">
        <v>0.1759449243545532</v>
      </c>
      <c r="D261">
        <v>0.004061303567141294</v>
      </c>
      <c r="E261">
        <v>0.01674642413854599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2025-11-26T18:30:27Z</dcterms:created>
  <dcterms:modified xsi:type="dcterms:W3CDTF">2025-11-26T18:30:27Z</dcterms:modified>
</cp:coreProperties>
</file>