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<sst xmlns="http://schemas.openxmlformats.org/spreadsheetml/2006/main" count="13" uniqueCount="13">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</sst>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95.99752044677734</c:v>
                </c:pt>
                <c:pt idx="1">
                  <c:v>94.463134765625</c:v>
                </c:pt>
                <c:pt idx="2">
                  <c:v>1.088628888130188</c:v>
                </c:pt>
                <c:pt idx="3">
                  <c:v>94.93580627441406</c:v>
                </c:pt>
                <c:pt idx="4">
                  <c:v>94.89084625244141</c:v>
                </c:pt>
                <c:pt idx="5">
                  <c:v>-1.339924335479736</c:v>
                </c:pt>
                <c:pt idx="6">
                  <c:v>-2.437215328216553</c:v>
                </c:pt>
                <c:pt idx="7">
                  <c:v>96.63713073730469</c:v>
                </c:pt>
                <c:pt idx="8">
                  <c:v>51.76161193847656</c:v>
                </c:pt>
                <c:pt idx="9">
                  <c:v>71.23397064208984</c:v>
                </c:pt>
                <c:pt idx="10">
                  <c:v>2.227367877960205</c:v>
                </c:pt>
                <c:pt idx="11">
                  <c:v>94.85474395751953</c:v>
                </c:pt>
                <c:pt idx="12">
                  <c:v>92.7366943359375</c:v>
                </c:pt>
                <c:pt idx="13">
                  <c:v>62.61652755737305</c:v>
                </c:pt>
                <c:pt idx="14">
                  <c:v>2.227599620819092</c:v>
                </c:pt>
                <c:pt idx="15">
                  <c:v>2.032527446746826</c:v>
                </c:pt>
                <c:pt idx="16">
                  <c:v>95.237060546875</c:v>
                </c:pt>
                <c:pt idx="17">
                  <c:v>94.96859741210938</c:v>
                </c:pt>
                <c:pt idx="18">
                  <c:v>0.8875492215156555</c:v>
                </c:pt>
                <c:pt idx="19">
                  <c:v>94.96525573730469</c:v>
                </c:pt>
                <c:pt idx="20">
                  <c:v>-3.461070537567139</c:v>
                </c:pt>
                <c:pt idx="21">
                  <c:v>2.227514505386353</c:v>
                </c:pt>
                <c:pt idx="22">
                  <c:v>96.64116668701172</c:v>
                </c:pt>
                <c:pt idx="23">
                  <c:v>1.877166509628296</c:v>
                </c:pt>
                <c:pt idx="24">
                  <c:v>66.00926971435547</c:v>
                </c:pt>
                <c:pt idx="25">
                  <c:v>2.223255395889282</c:v>
                </c:pt>
                <c:pt idx="26">
                  <c:v>2.725247859954834</c:v>
                </c:pt>
                <c:pt idx="27">
                  <c:v>2.200539588928223</c:v>
                </c:pt>
                <c:pt idx="28">
                  <c:v>32.85612487792969</c:v>
                </c:pt>
                <c:pt idx="29">
                  <c:v>94.95215606689453</c:v>
                </c:pt>
                <c:pt idx="30">
                  <c:v>1.756081581115723</c:v>
                </c:pt>
                <c:pt idx="31">
                  <c:v>84.84706115722656</c:v>
                </c:pt>
                <c:pt idx="32">
                  <c:v>2.227561473846436</c:v>
                </c:pt>
                <c:pt idx="33">
                  <c:v>2.155029058456421</c:v>
                </c:pt>
                <c:pt idx="34">
                  <c:v>94.96086883544922</c:v>
                </c:pt>
                <c:pt idx="35">
                  <c:v>70.40647888183594</c:v>
                </c:pt>
                <c:pt idx="36">
                  <c:v>93.3450927734375</c:v>
                </c:pt>
                <c:pt idx="37">
                  <c:v>58.1153564453125</c:v>
                </c:pt>
                <c:pt idx="38">
                  <c:v>94.92247772216797</c:v>
                </c:pt>
                <c:pt idx="39">
                  <c:v>2.198231220245361</c:v>
                </c:pt>
                <c:pt idx="40">
                  <c:v>2.188480854034424</c:v>
                </c:pt>
                <c:pt idx="41">
                  <c:v>96.41683197021484</c:v>
                </c:pt>
                <c:pt idx="42">
                  <c:v>80.01071929931641</c:v>
                </c:pt>
                <c:pt idx="43">
                  <c:v>-1.630954623222351</c:v>
                </c:pt>
                <c:pt idx="44">
                  <c:v>97.00155639648438</c:v>
                </c:pt>
                <c:pt idx="45">
                  <c:v>2.215922117233276</c:v>
                </c:pt>
                <c:pt idx="46">
                  <c:v>2.209401369094849</c:v>
                </c:pt>
                <c:pt idx="47">
                  <c:v>-1.712724089622498</c:v>
                </c:pt>
                <c:pt idx="48">
                  <c:v>95.09385681152344</c:v>
                </c:pt>
                <c:pt idx="49">
                  <c:v>0.4237135648727417</c:v>
                </c:pt>
                <c:pt idx="50">
                  <c:v>1.846046805381775</c:v>
                </c:pt>
                <c:pt idx="51">
                  <c:v>89.90469360351562</c:v>
                </c:pt>
                <c:pt idx="52">
                  <c:v>93.31262969970703</c:v>
                </c:pt>
                <c:pt idx="53">
                  <c:v>0.309090793132782</c:v>
                </c:pt>
                <c:pt idx="54">
                  <c:v>94.96575927734375</c:v>
                </c:pt>
                <c:pt idx="55">
                  <c:v>45.28370666503906</c:v>
                </c:pt>
                <c:pt idx="56">
                  <c:v>67.61512756347656</c:v>
                </c:pt>
                <c:pt idx="57">
                  <c:v>2.248878002166748</c:v>
                </c:pt>
                <c:pt idx="58">
                  <c:v>96.64503479003906</c:v>
                </c:pt>
                <c:pt idx="59">
                  <c:v>2.207626581192017</c:v>
                </c:pt>
                <c:pt idx="60">
                  <c:v>92.13491058349609</c:v>
                </c:pt>
                <c:pt idx="61">
                  <c:v>72.12152862548828</c:v>
                </c:pt>
                <c:pt idx="62">
                  <c:v>94.93115234375</c:v>
                </c:pt>
                <c:pt idx="63">
                  <c:v>-0.2726118862628937</c:v>
                </c:pt>
                <c:pt idx="64">
                  <c:v>2.228963613510132</c:v>
                </c:pt>
                <c:pt idx="65">
                  <c:v>56.24386215209961</c:v>
                </c:pt>
                <c:pt idx="66">
                  <c:v>87.10899353027344</c:v>
                </c:pt>
                <c:pt idx="67">
                  <c:v>94.84197998046875</c:v>
                </c:pt>
                <c:pt idx="68">
                  <c:v>1.080808639526367</c:v>
                </c:pt>
                <c:pt idx="69">
                  <c:v>94.96895599365234</c:v>
                </c:pt>
                <c:pt idx="70">
                  <c:v>43.87303924560547</c:v>
                </c:pt>
                <c:pt idx="71">
                  <c:v>94.94627380371094</c:v>
                </c:pt>
                <c:pt idx="72">
                  <c:v>2.373808622360229</c:v>
                </c:pt>
                <c:pt idx="73">
                  <c:v>64.91030883789062</c:v>
                </c:pt>
                <c:pt idx="74">
                  <c:v>90.02857971191406</c:v>
                </c:pt>
                <c:pt idx="75">
                  <c:v>93.61013031005859</c:v>
                </c:pt>
                <c:pt idx="76">
                  <c:v>1.800178408622742</c:v>
                </c:pt>
                <c:pt idx="77">
                  <c:v>94.96861267089844</c:v>
                </c:pt>
                <c:pt idx="78">
                  <c:v>86.08214569091797</c:v>
                </c:pt>
                <c:pt idx="79">
                  <c:v>1.407569885253906</c:v>
                </c:pt>
                <c:pt idx="80">
                  <c:v>-1.912964940071106</c:v>
                </c:pt>
                <c:pt idx="81">
                  <c:v>95.23253631591797</c:v>
                </c:pt>
                <c:pt idx="82">
                  <c:v>92.91776275634766</c:v>
                </c:pt>
                <c:pt idx="83">
                  <c:v>94.81318664550781</c:v>
                </c:pt>
                <c:pt idx="84">
                  <c:v>55.64322662353516</c:v>
                </c:pt>
                <c:pt idx="85">
                  <c:v>86.15903472900391</c:v>
                </c:pt>
                <c:pt idx="86">
                  <c:v>76.01183319091797</c:v>
                </c:pt>
                <c:pt idx="87">
                  <c:v>94.96913146972656</c:v>
                </c:pt>
                <c:pt idx="88">
                  <c:v>1.224486112594604</c:v>
                </c:pt>
                <c:pt idx="89">
                  <c:v>96.56346893310547</c:v>
                </c:pt>
                <c:pt idx="90">
                  <c:v>2.303707838058472</c:v>
                </c:pt>
                <c:pt idx="91">
                  <c:v>67.76948547363281</c:v>
                </c:pt>
                <c:pt idx="92">
                  <c:v>94.71178436279297</c:v>
                </c:pt>
                <c:pt idx="93">
                  <c:v>1.521817088127136</c:v>
                </c:pt>
                <c:pt idx="94">
                  <c:v>94.96585845947266</c:v>
                </c:pt>
                <c:pt idx="95">
                  <c:v>94.31725311279297</c:v>
                </c:pt>
                <c:pt idx="96">
                  <c:v>2.226719617843628</c:v>
                </c:pt>
                <c:pt idx="97">
                  <c:v>83.83808898925781</c:v>
                </c:pt>
                <c:pt idx="98">
                  <c:v>1.925449132919312</c:v>
                </c:pt>
                <c:pt idx="99">
                  <c:v>75.60129547119141</c:v>
                </c:pt>
                <c:pt idx="100">
                  <c:v>92.82268524169922</c:v>
                </c:pt>
                <c:pt idx="101">
                  <c:v>94.83307647705078</c:v>
                </c:pt>
                <c:pt idx="102">
                  <c:v>2.209178447723389</c:v>
                </c:pt>
                <c:pt idx="103">
                  <c:v>89.76311492919922</c:v>
                </c:pt>
                <c:pt idx="104">
                  <c:v>0.7747333645820618</c:v>
                </c:pt>
                <c:pt idx="105">
                  <c:v>94.96924591064453</c:v>
                </c:pt>
                <c:pt idx="106">
                  <c:v>2.659121751785278</c:v>
                </c:pt>
                <c:pt idx="107">
                  <c:v>1.303656697273254</c:v>
                </c:pt>
                <c:pt idx="108">
                  <c:v>68.11702728271484</c:v>
                </c:pt>
                <c:pt idx="109">
                  <c:v>96.40474700927734</c:v>
                </c:pt>
                <c:pt idx="110">
                  <c:v>6.304684162139893</c:v>
                </c:pt>
                <c:pt idx="111">
                  <c:v>84.83726501464844</c:v>
                </c:pt>
                <c:pt idx="112">
                  <c:v>90.75843048095703</c:v>
                </c:pt>
                <c:pt idx="113">
                  <c:v>94.92250061035156</c:v>
                </c:pt>
                <c:pt idx="114">
                  <c:v>2.109233856201172</c:v>
                </c:pt>
                <c:pt idx="115">
                  <c:v>94.93083190917969</c:v>
                </c:pt>
                <c:pt idx="116">
                  <c:v>2.787724733352661</c:v>
                </c:pt>
                <c:pt idx="117">
                  <c:v>88.91233062744141</c:v>
                </c:pt>
                <c:pt idx="118">
                  <c:v>2.22757625579834</c:v>
                </c:pt>
                <c:pt idx="119">
                  <c:v>21.53726768493652</c:v>
                </c:pt>
                <c:pt idx="120">
                  <c:v>11.13583374023438</c:v>
                </c:pt>
                <c:pt idx="121">
                  <c:v>94.86587524414062</c:v>
                </c:pt>
                <c:pt idx="122">
                  <c:v>2.142072677612305</c:v>
                </c:pt>
                <c:pt idx="123">
                  <c:v>77.11663818359375</c:v>
                </c:pt>
                <c:pt idx="124">
                  <c:v>2.207682371139526</c:v>
                </c:pt>
                <c:pt idx="125">
                  <c:v>94.51880645751953</c:v>
                </c:pt>
                <c:pt idx="126">
                  <c:v>54.32632064819336</c:v>
                </c:pt>
                <c:pt idx="127">
                  <c:v>96.53855133056641</c:v>
                </c:pt>
                <c:pt idx="128">
                  <c:v>57.51838684082031</c:v>
                </c:pt>
                <c:pt idx="129">
                  <c:v>95.81350708007812</c:v>
                </c:pt>
                <c:pt idx="130">
                  <c:v>2.229597330093384</c:v>
                </c:pt>
                <c:pt idx="131">
                  <c:v>68.69410705566406</c:v>
                </c:pt>
                <c:pt idx="132">
                  <c:v>2.214980363845825</c:v>
                </c:pt>
                <c:pt idx="133">
                  <c:v>1.713102459907532</c:v>
                </c:pt>
                <c:pt idx="134">
                  <c:v>23.69978713989258</c:v>
                </c:pt>
                <c:pt idx="135">
                  <c:v>1.208983421325684</c:v>
                </c:pt>
                <c:pt idx="136">
                  <c:v>94.968994140625</c:v>
                </c:pt>
                <c:pt idx="137">
                  <c:v>2.218218803405762</c:v>
                </c:pt>
                <c:pt idx="138">
                  <c:v>94.91881561279297</c:v>
                </c:pt>
                <c:pt idx="139">
                  <c:v>2.200800657272339</c:v>
                </c:pt>
                <c:pt idx="140">
                  <c:v>2.183365106582642</c:v>
                </c:pt>
                <c:pt idx="141">
                  <c:v>95.29608917236328</c:v>
                </c:pt>
                <c:pt idx="142">
                  <c:v>100.7762908935547</c:v>
                </c:pt>
                <c:pt idx="143">
                  <c:v>91.12424468994141</c:v>
                </c:pt>
                <c:pt idx="144">
                  <c:v>2.120292663574219</c:v>
                </c:pt>
                <c:pt idx="145">
                  <c:v>93.91206359863281</c:v>
                </c:pt>
                <c:pt idx="146">
                  <c:v>59.34045028686523</c:v>
                </c:pt>
                <c:pt idx="147">
                  <c:v>1.755738377571106</c:v>
                </c:pt>
                <c:pt idx="148">
                  <c:v>2.234844923019409</c:v>
                </c:pt>
                <c:pt idx="149">
                  <c:v>-2.187242984771729</c:v>
                </c:pt>
                <c:pt idx="150">
                  <c:v>94.66236114501953</c:v>
                </c:pt>
                <c:pt idx="151">
                  <c:v>93.01314544677734</c:v>
                </c:pt>
                <c:pt idx="152">
                  <c:v>94.95165252685547</c:v>
                </c:pt>
                <c:pt idx="153">
                  <c:v>2.227605581283569</c:v>
                </c:pt>
                <c:pt idx="154">
                  <c:v>44.2221794128418</c:v>
                </c:pt>
                <c:pt idx="155">
                  <c:v>84.21640014648438</c:v>
                </c:pt>
                <c:pt idx="156">
                  <c:v>96.56834411621094</c:v>
                </c:pt>
                <c:pt idx="157">
                  <c:v>2.233067274093628</c:v>
                </c:pt>
                <c:pt idx="158">
                  <c:v>91.79318237304688</c:v>
                </c:pt>
                <c:pt idx="159">
                  <c:v>0.560793936252594</c:v>
                </c:pt>
                <c:pt idx="160">
                  <c:v>1.422268748283386</c:v>
                </c:pt>
                <c:pt idx="161">
                  <c:v>94.96891784667969</c:v>
                </c:pt>
                <c:pt idx="162">
                  <c:v>0.1611336469650269</c:v>
                </c:pt>
                <c:pt idx="163">
                  <c:v>94.00135803222656</c:v>
                </c:pt>
                <c:pt idx="164">
                  <c:v>1.585314869880676</c:v>
                </c:pt>
                <c:pt idx="165">
                  <c:v>84.84761047363281</c:v>
                </c:pt>
                <c:pt idx="166">
                  <c:v>94.91453552246094</c:v>
                </c:pt>
                <c:pt idx="167">
                  <c:v>94.06744384765625</c:v>
                </c:pt>
                <c:pt idx="168">
                  <c:v>94.96226501464844</c:v>
                </c:pt>
                <c:pt idx="169">
                  <c:v>2.227540969848633</c:v>
                </c:pt>
                <c:pt idx="170">
                  <c:v>69.35212707519531</c:v>
                </c:pt>
                <c:pt idx="171">
                  <c:v>-0.9077187776565552</c:v>
                </c:pt>
                <c:pt idx="172">
                  <c:v>93.51383972167969</c:v>
                </c:pt>
                <c:pt idx="173">
                  <c:v>13.75898933410645</c:v>
                </c:pt>
                <c:pt idx="174">
                  <c:v>2.20578145980835</c:v>
                </c:pt>
                <c:pt idx="175">
                  <c:v>88.00769805908203</c:v>
                </c:pt>
                <c:pt idx="176">
                  <c:v>95.61480712890625</c:v>
                </c:pt>
                <c:pt idx="177">
                  <c:v>87.18196868896484</c:v>
                </c:pt>
                <c:pt idx="178">
                  <c:v>2.236229419708252</c:v>
                </c:pt>
                <c:pt idx="179">
                  <c:v>96.64083862304688</c:v>
                </c:pt>
                <c:pt idx="180">
                  <c:v>70.9749755859375</c:v>
                </c:pt>
                <c:pt idx="181">
                  <c:v>90.31532287597656</c:v>
                </c:pt>
                <c:pt idx="182">
                  <c:v>2.227400302886963</c:v>
                </c:pt>
                <c:pt idx="183">
                  <c:v>64.34849548339844</c:v>
                </c:pt>
                <c:pt idx="184">
                  <c:v>94.96474456787109</c:v>
                </c:pt>
                <c:pt idx="185">
                  <c:v>1.315967798233032</c:v>
                </c:pt>
                <c:pt idx="186">
                  <c:v>-2.904054641723633</c:v>
                </c:pt>
                <c:pt idx="187">
                  <c:v>2.204655170440674</c:v>
                </c:pt>
                <c:pt idx="188">
                  <c:v>2.07950758934021</c:v>
                </c:pt>
                <c:pt idx="189">
                  <c:v>94.96845245361328</c:v>
                </c:pt>
                <c:pt idx="190">
                  <c:v>86.44361877441406</c:v>
                </c:pt>
                <c:pt idx="191">
                  <c:v>2.226015567779541</c:v>
                </c:pt>
                <c:pt idx="192">
                  <c:v>96.86328887939453</c:v>
                </c:pt>
                <c:pt idx="193">
                  <c:v>2.211043834686279</c:v>
                </c:pt>
                <c:pt idx="194">
                  <c:v>1.844952702522278</c:v>
                </c:pt>
                <c:pt idx="195">
                  <c:v>94.92942810058594</c:v>
                </c:pt>
                <c:pt idx="196">
                  <c:v>2.228667497634888</c:v>
                </c:pt>
                <c:pt idx="197">
                  <c:v>94.92417144775391</c:v>
                </c:pt>
                <c:pt idx="198">
                  <c:v>66.3497314453125</c:v>
                </c:pt>
                <c:pt idx="199">
                  <c:v>94.96900939941406</c:v>
                </c:pt>
                <c:pt idx="200">
                  <c:v>2.221691846847534</c:v>
                </c:pt>
                <c:pt idx="201">
                  <c:v>81.38690948486328</c:v>
                </c:pt>
                <c:pt idx="202">
                  <c:v>68.76023864746094</c:v>
                </c:pt>
                <c:pt idx="203">
                  <c:v>4.306450366973877</c:v>
                </c:pt>
                <c:pt idx="204">
                  <c:v>96.8646240234375</c:v>
                </c:pt>
                <c:pt idx="205">
                  <c:v>1.432010293006897</c:v>
                </c:pt>
                <c:pt idx="206">
                  <c:v>94.88698577880859</c:v>
                </c:pt>
                <c:pt idx="207">
                  <c:v>91.42781829833984</c:v>
                </c:pt>
                <c:pt idx="208">
                  <c:v>2.221463203430176</c:v>
                </c:pt>
                <c:pt idx="209">
                  <c:v>92.50027465820312</c:v>
                </c:pt>
                <c:pt idx="210">
                  <c:v>49.8143196105957</c:v>
                </c:pt>
                <c:pt idx="211">
                  <c:v>-2.020383358001709</c:v>
                </c:pt>
                <c:pt idx="212">
                  <c:v>73.80078125</c:v>
                </c:pt>
                <c:pt idx="213">
                  <c:v>6.404115200042725</c:v>
                </c:pt>
                <c:pt idx="214">
                  <c:v>86.62091064453125</c:v>
                </c:pt>
                <c:pt idx="215">
                  <c:v>94.96614837646484</c:v>
                </c:pt>
                <c:pt idx="216">
                  <c:v>2.10882043838501</c:v>
                </c:pt>
                <c:pt idx="217">
                  <c:v>10.70328140258789</c:v>
                </c:pt>
                <c:pt idx="218">
                  <c:v>57.76007080078125</c:v>
                </c:pt>
                <c:pt idx="219">
                  <c:v>6.0013747215271</c:v>
                </c:pt>
                <c:pt idx="220">
                  <c:v>96.66651153564453</c:v>
                </c:pt>
                <c:pt idx="221">
                  <c:v>94.96866607666016</c:v>
                </c:pt>
                <c:pt idx="222">
                  <c:v>0.3422843515872955</c:v>
                </c:pt>
                <c:pt idx="223">
                  <c:v>94.96695709228516</c:v>
                </c:pt>
                <c:pt idx="224">
                  <c:v>2.200668811798096</c:v>
                </c:pt>
                <c:pt idx="225">
                  <c:v>2.227846145629883</c:v>
                </c:pt>
                <c:pt idx="226">
                  <c:v>96.73207092285156</c:v>
                </c:pt>
                <c:pt idx="227">
                  <c:v>88.6473388671875</c:v>
                </c:pt>
                <c:pt idx="228">
                  <c:v>94.64847564697266</c:v>
                </c:pt>
                <c:pt idx="229">
                  <c:v>-4.068926811218262</c:v>
                </c:pt>
                <c:pt idx="230">
                  <c:v>88.20426940917969</c:v>
                </c:pt>
                <c:pt idx="231">
                  <c:v>2.192141532897949</c:v>
                </c:pt>
                <c:pt idx="232">
                  <c:v>81.92777252197266</c:v>
                </c:pt>
                <c:pt idx="233">
                  <c:v>58.89302825927734</c:v>
                </c:pt>
                <c:pt idx="234">
                  <c:v>2.405382871627808</c:v>
                </c:pt>
                <c:pt idx="235">
                  <c:v>85.20730590820312</c:v>
                </c:pt>
                <c:pt idx="236">
                  <c:v>2.173092603683472</c:v>
                </c:pt>
                <c:pt idx="237">
                  <c:v>94.96903991699219</c:v>
                </c:pt>
                <c:pt idx="238">
                  <c:v>94.71656799316406</c:v>
                </c:pt>
                <c:pt idx="239">
                  <c:v>2.264011144638062</c:v>
                </c:pt>
                <c:pt idx="240">
                  <c:v>2.156877040863037</c:v>
                </c:pt>
                <c:pt idx="241">
                  <c:v>93.32132720947266</c:v>
                </c:pt>
                <c:pt idx="242">
                  <c:v>2.207603216171265</c:v>
                </c:pt>
                <c:pt idx="243">
                  <c:v>87.27880096435547</c:v>
                </c:pt>
                <c:pt idx="244">
                  <c:v>1.814284801483154</c:v>
                </c:pt>
                <c:pt idx="245">
                  <c:v>68.52913665771484</c:v>
                </c:pt>
                <c:pt idx="246">
                  <c:v>19.69972991943359</c:v>
                </c:pt>
                <c:pt idx="247">
                  <c:v>0.07788282632827759</c:v>
                </c:pt>
                <c:pt idx="248">
                  <c:v>4.181437492370605</c:v>
                </c:pt>
                <c:pt idx="249">
                  <c:v>91.83991241455078</c:v>
                </c:pt>
                <c:pt idx="250">
                  <c:v>34.7100715637207</c:v>
                </c:pt>
                <c:pt idx="251">
                  <c:v>94.85371398925781</c:v>
                </c:pt>
                <c:pt idx="252">
                  <c:v>1.649569511413574</c:v>
                </c:pt>
                <c:pt idx="253">
                  <c:v>96.98297119140625</c:v>
                </c:pt>
                <c:pt idx="254">
                  <c:v>86.04097747802734</c:v>
                </c:pt>
                <c:pt idx="255">
                  <c:v>2.134677648544312</c:v>
                </c:pt>
                <c:pt idx="256">
                  <c:v>79.89493560791016</c:v>
                </c:pt>
                <c:pt idx="257">
                  <c:v>2.226672649383545</c:v>
                </c:pt>
                <c:pt idx="258">
                  <c:v>2.159757614135742</c:v>
                </c:pt>
                <c:pt idx="259">
                  <c:v>94.80481719970703</c:v>
                </c:pt>
                <c:pt idx="260">
                  <c:v>69.12712097167969</c:v>
                </c:pt>
                <c:pt idx="261">
                  <c:v>93.07212066650391</c:v>
                </c:pt>
                <c:pt idx="262">
                  <c:v>2.226053714752197</c:v>
                </c:pt>
                <c:pt idx="263">
                  <c:v>89.28958129882812</c:v>
                </c:pt>
                <c:pt idx="264">
                  <c:v>94.92955780029297</c:v>
                </c:pt>
                <c:pt idx="265">
                  <c:v>91.38628387451172</c:v>
                </c:pt>
                <c:pt idx="266">
                  <c:v>94.73622131347656</c:v>
                </c:pt>
                <c:pt idx="267">
                  <c:v>0.3401723504066467</c:v>
                </c:pt>
                <c:pt idx="268">
                  <c:v>70.57896423339844</c:v>
                </c:pt>
                <c:pt idx="269">
                  <c:v>93.39923858642578</c:v>
                </c:pt>
                <c:pt idx="270">
                  <c:v>13.25825881958008</c:v>
                </c:pt>
                <c:pt idx="271">
                  <c:v>94.65930938720703</c:v>
                </c:pt>
                <c:pt idx="272">
                  <c:v>0.6156178116798401</c:v>
                </c:pt>
                <c:pt idx="273">
                  <c:v>94.96925354003906</c:v>
                </c:pt>
                <c:pt idx="274">
                  <c:v>2.223152637481689</c:v>
                </c:pt>
                <c:pt idx="275">
                  <c:v>2.209060907363892</c:v>
                </c:pt>
                <c:pt idx="276">
                  <c:v>96.27613067626953</c:v>
                </c:pt>
                <c:pt idx="277">
                  <c:v>64.33135986328125</c:v>
                </c:pt>
                <c:pt idx="278">
                  <c:v>20.62557029724121</c:v>
                </c:pt>
                <c:pt idx="279">
                  <c:v>-3.096469402313232</c:v>
                </c:pt>
                <c:pt idx="280">
                  <c:v>94.86820983886719</c:v>
                </c:pt>
                <c:pt idx="281">
                  <c:v>2.227097988128662</c:v>
                </c:pt>
                <c:pt idx="282">
                  <c:v>88.49817657470703</c:v>
                </c:pt>
                <c:pt idx="283">
                  <c:v>39.47582626342773</c:v>
                </c:pt>
                <c:pt idx="284">
                  <c:v>96.65179443359375</c:v>
                </c:pt>
                <c:pt idx="285">
                  <c:v>2.205670118331909</c:v>
                </c:pt>
                <c:pt idx="286">
                  <c:v>79.70095825195312</c:v>
                </c:pt>
                <c:pt idx="287">
                  <c:v>78.544921875</c:v>
                </c:pt>
                <c:pt idx="288">
                  <c:v>90.48099517822266</c:v>
                </c:pt>
                <c:pt idx="289">
                  <c:v>2.225593328475952</c:v>
                </c:pt>
                <c:pt idx="290">
                  <c:v>94.96924591064453</c:v>
                </c:pt>
                <c:pt idx="291">
                  <c:v>94.84355163574219</c:v>
                </c:pt>
                <c:pt idx="292">
                  <c:v>2.155961990356445</c:v>
                </c:pt>
                <c:pt idx="293">
                  <c:v>64.13596343994141</c:v>
                </c:pt>
                <c:pt idx="294">
                  <c:v>94.92447662353516</c:v>
                </c:pt>
                <c:pt idx="295">
                  <c:v>3.250551223754883</c:v>
                </c:pt>
                <c:pt idx="296">
                  <c:v>94.91030883789062</c:v>
                </c:pt>
                <c:pt idx="297">
                  <c:v>86.32877349853516</c:v>
                </c:pt>
                <c:pt idx="298">
                  <c:v>2.225968837738037</c:v>
                </c:pt>
                <c:pt idx="299">
                  <c:v>2.227030515670776</c:v>
                </c:pt>
                <c:pt idx="300">
                  <c:v>0.4597113728523254</c:v>
                </c:pt>
                <c:pt idx="301">
                  <c:v>58.94002532958984</c:v>
                </c:pt>
                <c:pt idx="302">
                  <c:v>0.8166623711585999</c:v>
                </c:pt>
                <c:pt idx="303">
                  <c:v>81.61506652832031</c:v>
                </c:pt>
                <c:pt idx="304">
                  <c:v>82.39725494384766</c:v>
                </c:pt>
                <c:pt idx="305">
                  <c:v>2.225528717041016</c:v>
                </c:pt>
                <c:pt idx="306">
                  <c:v>96.64408874511719</c:v>
                </c:pt>
                <c:pt idx="307">
                  <c:v>70.47683715820312</c:v>
                </c:pt>
                <c:pt idx="308">
                  <c:v>3.037116527557373</c:v>
                </c:pt>
                <c:pt idx="309">
                  <c:v>2.227605581283569</c:v>
                </c:pt>
                <c:pt idx="310">
                  <c:v>88.72956848144531</c:v>
                </c:pt>
                <c:pt idx="311">
                  <c:v>1.085182309150696</c:v>
                </c:pt>
                <c:pt idx="312">
                  <c:v>94.96174621582031</c:v>
                </c:pt>
                <c:pt idx="313">
                  <c:v>3.190987110137939</c:v>
                </c:pt>
                <c:pt idx="314">
                  <c:v>93.66092681884766</c:v>
                </c:pt>
                <c:pt idx="315">
                  <c:v>68.88008880615234</c:v>
                </c:pt>
                <c:pt idx="316">
                  <c:v>83.10681915283203</c:v>
                </c:pt>
                <c:pt idx="317">
                  <c:v>1.527683854103088</c:v>
                </c:pt>
                <c:pt idx="318">
                  <c:v>69.87870788574219</c:v>
                </c:pt>
                <c:pt idx="319">
                  <c:v>94.96773529052734</c:v>
                </c:pt>
                <c:pt idx="320">
                  <c:v>2.219650268554688</c:v>
                </c:pt>
                <c:pt idx="321">
                  <c:v>86.38387298583984</c:v>
                </c:pt>
                <c:pt idx="322">
                  <c:v>2.216529369354248</c:v>
                </c:pt>
                <c:pt idx="323">
                  <c:v>1.919843554496765</c:v>
                </c:pt>
                <c:pt idx="324">
                  <c:v>1.638425827026367</c:v>
                </c:pt>
                <c:pt idx="325">
                  <c:v>96.43392181396484</c:v>
                </c:pt>
                <c:pt idx="326">
                  <c:v>0.2453084737062454</c:v>
                </c:pt>
                <c:pt idx="327">
                  <c:v>8.455374717712402</c:v>
                </c:pt>
                <c:pt idx="328">
                  <c:v>79.68789672851562</c:v>
                </c:pt>
                <c:pt idx="329">
                  <c:v>36.66061401367188</c:v>
                </c:pt>
                <c:pt idx="330">
                  <c:v>94.96868896484375</c:v>
                </c:pt>
                <c:pt idx="331">
                  <c:v>21.2140998840332</c:v>
                </c:pt>
                <c:pt idx="332">
                  <c:v>94.95870971679688</c:v>
                </c:pt>
                <c:pt idx="333">
                  <c:v>2.200624704360962</c:v>
                </c:pt>
                <c:pt idx="334">
                  <c:v>93.71588134765625</c:v>
                </c:pt>
                <c:pt idx="335">
                  <c:v>2.218447685241699</c:v>
                </c:pt>
                <c:pt idx="336">
                  <c:v>96.49181365966797</c:v>
                </c:pt>
                <c:pt idx="337">
                  <c:v>94.86087036132812</c:v>
                </c:pt>
                <c:pt idx="338">
                  <c:v>1.801879644393921</c:v>
                </c:pt>
                <c:pt idx="339">
                  <c:v>94.50820159912109</c:v>
                </c:pt>
                <c:pt idx="340">
                  <c:v>1.309790253639221</c:v>
                </c:pt>
                <c:pt idx="341">
                  <c:v>94.95542907714844</c:v>
                </c:pt>
                <c:pt idx="342">
                  <c:v>63.78847503662109</c:v>
                </c:pt>
                <c:pt idx="343">
                  <c:v>1.100552916526794</c:v>
                </c:pt>
                <c:pt idx="344">
                  <c:v>2.137041807174683</c:v>
                </c:pt>
                <c:pt idx="345">
                  <c:v>96.64930725097656</c:v>
                </c:pt>
                <c:pt idx="346">
                  <c:v>2.227212429046631</c:v>
                </c:pt>
                <c:pt idx="347">
                  <c:v>2.215649366378784</c:v>
                </c:pt>
                <c:pt idx="348">
                  <c:v>1.855864644050598</c:v>
                </c:pt>
                <c:pt idx="349">
                  <c:v>94.93672180175781</c:v>
                </c:pt>
                <c:pt idx="350">
                  <c:v>2.162904977798462</c:v>
                </c:pt>
                <c:pt idx="351">
                  <c:v>94.92739868164062</c:v>
                </c:pt>
                <c:pt idx="352">
                  <c:v>40.56656265258789</c:v>
                </c:pt>
                <c:pt idx="353">
                  <c:v>93.93670654296875</c:v>
                </c:pt>
                <c:pt idx="354">
                  <c:v>95.07224273681641</c:v>
                </c:pt>
                <c:pt idx="355">
                  <c:v>94.95757293701172</c:v>
                </c:pt>
                <c:pt idx="356">
                  <c:v>2.162538528442383</c:v>
                </c:pt>
                <c:pt idx="357">
                  <c:v>93.20559692382812</c:v>
                </c:pt>
                <c:pt idx="358">
                  <c:v>2.225194215774536</c:v>
                </c:pt>
                <c:pt idx="359">
                  <c:v>96.78736114501953</c:v>
                </c:pt>
                <c:pt idx="360">
                  <c:v>92.04722595214844</c:v>
                </c:pt>
                <c:pt idx="361">
                  <c:v>96.43630218505859</c:v>
                </c:pt>
                <c:pt idx="362">
                  <c:v>5.454901218414307</c:v>
                </c:pt>
                <c:pt idx="363">
                  <c:v>2.226637601852417</c:v>
                </c:pt>
                <c:pt idx="364">
                  <c:v>93.97955322265625</c:v>
                </c:pt>
                <c:pt idx="365">
                  <c:v>94.56782531738281</c:v>
                </c:pt>
                <c:pt idx="366">
                  <c:v>2.167143821716309</c:v>
                </c:pt>
                <c:pt idx="367">
                  <c:v>94.47328948974609</c:v>
                </c:pt>
                <c:pt idx="368">
                  <c:v>2.227523326873779</c:v>
                </c:pt>
                <c:pt idx="369">
                  <c:v>94.96465301513672</c:v>
                </c:pt>
                <c:pt idx="370">
                  <c:v>69.52426147460938</c:v>
                </c:pt>
                <c:pt idx="371">
                  <c:v>92.66593170166016</c:v>
                </c:pt>
                <c:pt idx="372">
                  <c:v>77.77452850341797</c:v>
                </c:pt>
                <c:pt idx="373">
                  <c:v>2.224449157714844</c:v>
                </c:pt>
                <c:pt idx="374">
                  <c:v>7.982950210571289</c:v>
                </c:pt>
                <c:pt idx="375">
                  <c:v>17.92057228088379</c:v>
                </c:pt>
                <c:pt idx="376">
                  <c:v>2.228790521621704</c:v>
                </c:pt>
                <c:pt idx="377">
                  <c:v>96.21619415283203</c:v>
                </c:pt>
                <c:pt idx="378">
                  <c:v>1.869572162628174</c:v>
                </c:pt>
                <c:pt idx="379">
                  <c:v>93.96018981933594</c:v>
                </c:pt>
                <c:pt idx="380">
                  <c:v>2.215200424194336</c:v>
                </c:pt>
                <c:pt idx="381">
                  <c:v>94.95439147949219</c:v>
                </c:pt>
                <c:pt idx="382">
                  <c:v>-1.764039754867554</c:v>
                </c:pt>
                <c:pt idx="383">
                  <c:v>96.25855255126953</c:v>
                </c:pt>
                <c:pt idx="384">
                  <c:v>2.184245109558105</c:v>
                </c:pt>
                <c:pt idx="385">
                  <c:v>1.950667023658752</c:v>
                </c:pt>
                <c:pt idx="386">
                  <c:v>90.34464263916016</c:v>
                </c:pt>
                <c:pt idx="387">
                  <c:v>32.23783493041992</c:v>
                </c:pt>
                <c:pt idx="388">
                  <c:v>94.86891937255859</c:v>
                </c:pt>
                <c:pt idx="389">
                  <c:v>1.439859867095947</c:v>
                </c:pt>
                <c:pt idx="390">
                  <c:v>94.95890808105469</c:v>
                </c:pt>
                <c:pt idx="391">
                  <c:v>2.227505683898926</c:v>
                </c:pt>
                <c:pt idx="392">
                  <c:v>5.732200622558594</c:v>
                </c:pt>
                <c:pt idx="393">
                  <c:v>96.65879821777344</c:v>
                </c:pt>
                <c:pt idx="394">
                  <c:v>2.531903266906738</c:v>
                </c:pt>
                <c:pt idx="395">
                  <c:v>93.44458770751953</c:v>
                </c:pt>
                <c:pt idx="396">
                  <c:v>69.60527801513672</c:v>
                </c:pt>
                <c:pt idx="397">
                  <c:v>2.227846145629883</c:v>
                </c:pt>
                <c:pt idx="398">
                  <c:v>89.30635833740234</c:v>
                </c:pt>
                <c:pt idx="399">
                  <c:v>94.94448089599609</c:v>
                </c:pt>
                <c:pt idx="400">
                  <c:v>2.751873731613159</c:v>
                </c:pt>
                <c:pt idx="401">
                  <c:v>78.19364166259766</c:v>
                </c:pt>
                <c:pt idx="402">
                  <c:v>94.44724273681641</c:v>
                </c:pt>
                <c:pt idx="403">
                  <c:v>94.42725372314453</c:v>
                </c:pt>
                <c:pt idx="404">
                  <c:v>99.50235748291016</c:v>
                </c:pt>
                <c:pt idx="405">
                  <c:v>94.71730804443359</c:v>
                </c:pt>
                <c:pt idx="406">
                  <c:v>65.02900695800781</c:v>
                </c:pt>
                <c:pt idx="407">
                  <c:v>0.2909305393695831</c:v>
                </c:pt>
                <c:pt idx="408">
                  <c:v>2.149115562438965</c:v>
                </c:pt>
                <c:pt idx="409">
                  <c:v>91.58864593505859</c:v>
                </c:pt>
                <c:pt idx="410">
                  <c:v>-3.312157154083252</c:v>
                </c:pt>
                <c:pt idx="411">
                  <c:v>94.96926879882812</c:v>
                </c:pt>
                <c:pt idx="412">
                  <c:v>2.173156976699829</c:v>
                </c:pt>
                <c:pt idx="413">
                  <c:v>93.09848022460938</c:v>
                </c:pt>
                <c:pt idx="414">
                  <c:v>2.217110157012939</c:v>
                </c:pt>
                <c:pt idx="415">
                  <c:v>2.218691110610962</c:v>
                </c:pt>
                <c:pt idx="416">
                  <c:v>93.41940307617188</c:v>
                </c:pt>
                <c:pt idx="417">
                  <c:v>94.76889801025391</c:v>
                </c:pt>
                <c:pt idx="418">
                  <c:v>2.227567434310913</c:v>
                </c:pt>
                <c:pt idx="419">
                  <c:v>88.06061553955078</c:v>
                </c:pt>
                <c:pt idx="420">
                  <c:v>62.47302627563477</c:v>
                </c:pt>
                <c:pt idx="421">
                  <c:v>94.96365356445312</c:v>
                </c:pt>
                <c:pt idx="422">
                  <c:v>80.51244354248047</c:v>
                </c:pt>
                <c:pt idx="423">
                  <c:v>0.4951019883155823</c:v>
                </c:pt>
                <c:pt idx="424">
                  <c:v>2.186896800994873</c:v>
                </c:pt>
                <c:pt idx="425">
                  <c:v>96.68794250488281</c:v>
                </c:pt>
                <c:pt idx="426">
                  <c:v>1.044177293777466</c:v>
                </c:pt>
                <c:pt idx="427">
                  <c:v>94.87574768066406</c:v>
                </c:pt>
                <c:pt idx="428">
                  <c:v>-2.793708801269531</c:v>
                </c:pt>
                <c:pt idx="429">
                  <c:v>6.107578754425049</c:v>
                </c:pt>
                <c:pt idx="430">
                  <c:v>94.75394439697266</c:v>
                </c:pt>
                <c:pt idx="431">
                  <c:v>38.2824592590332</c:v>
                </c:pt>
                <c:pt idx="432">
                  <c:v>-0.6744135022163391</c:v>
                </c:pt>
                <c:pt idx="433">
                  <c:v>94.34744262695312</c:v>
                </c:pt>
                <c:pt idx="434">
                  <c:v>3.233432531356812</c:v>
                </c:pt>
                <c:pt idx="435">
                  <c:v>70.28919982910156</c:v>
                </c:pt>
                <c:pt idx="436">
                  <c:v>56.22564697265625</c:v>
                </c:pt>
                <c:pt idx="437">
                  <c:v>93.26734161376953</c:v>
                </c:pt>
                <c:pt idx="438">
                  <c:v>2.099512815475464</c:v>
                </c:pt>
                <c:pt idx="439">
                  <c:v>94.83528900146484</c:v>
                </c:pt>
                <c:pt idx="440">
                  <c:v>2.195520877838135</c:v>
                </c:pt>
                <c:pt idx="441">
                  <c:v>94.96761322021484</c:v>
                </c:pt>
                <c:pt idx="442">
                  <c:v>2.219286680221558</c:v>
                </c:pt>
                <c:pt idx="443">
                  <c:v>2.151629447937012</c:v>
                </c:pt>
                <c:pt idx="444">
                  <c:v>2.227587938308716</c:v>
                </c:pt>
                <c:pt idx="445">
                  <c:v>93.477294921875</c:v>
                </c:pt>
                <c:pt idx="446">
                  <c:v>94.96915435791016</c:v>
                </c:pt>
                <c:pt idx="447">
                  <c:v>0.5585646033287048</c:v>
                </c:pt>
                <c:pt idx="448">
                  <c:v>93.60041809082031</c:v>
                </c:pt>
                <c:pt idx="449">
                  <c:v>2.189683437347412</c:v>
                </c:pt>
                <c:pt idx="450">
                  <c:v>79.71018218994141</c:v>
                </c:pt>
                <c:pt idx="451">
                  <c:v>96.29343414306641</c:v>
                </c:pt>
                <c:pt idx="452">
                  <c:v>87.13874053955078</c:v>
                </c:pt>
                <c:pt idx="453">
                  <c:v>96.70616149902344</c:v>
                </c:pt>
                <c:pt idx="454">
                  <c:v>2.227106809616089</c:v>
                </c:pt>
                <c:pt idx="455">
                  <c:v>84.11836242675781</c:v>
                </c:pt>
                <c:pt idx="456">
                  <c:v>2.221627473831177</c:v>
                </c:pt>
                <c:pt idx="457">
                  <c:v>2.092733860015869</c:v>
                </c:pt>
                <c:pt idx="458">
                  <c:v>93.60007476806641</c:v>
                </c:pt>
                <c:pt idx="459">
                  <c:v>86.95399475097656</c:v>
                </c:pt>
                <c:pt idx="460">
                  <c:v>93.60618591308594</c:v>
                </c:pt>
                <c:pt idx="461">
                  <c:v>1.887966990470886</c:v>
                </c:pt>
                <c:pt idx="462">
                  <c:v>77.87888336181641</c:v>
                </c:pt>
                <c:pt idx="463">
                  <c:v>2.24614405632019</c:v>
                </c:pt>
                <c:pt idx="464">
                  <c:v>94.85435485839844</c:v>
                </c:pt>
                <c:pt idx="465">
                  <c:v>1.875060439109802</c:v>
                </c:pt>
                <c:pt idx="466">
                  <c:v>2.224947929382324</c:v>
                </c:pt>
                <c:pt idx="467">
                  <c:v>12.81196689605713</c:v>
                </c:pt>
                <c:pt idx="468">
                  <c:v>0.4795465469360352</c:v>
                </c:pt>
                <c:pt idx="469">
                  <c:v>47.67413711547852</c:v>
                </c:pt>
                <c:pt idx="470">
                  <c:v>1.895435333251953</c:v>
                </c:pt>
                <c:pt idx="471">
                  <c:v>94.96337127685547</c:v>
                </c:pt>
                <c:pt idx="472">
                  <c:v>94.95964050292969</c:v>
                </c:pt>
                <c:pt idx="473">
                  <c:v>2.210589170455933</c:v>
                </c:pt>
                <c:pt idx="474">
                  <c:v>93.97391510009766</c:v>
                </c:pt>
                <c:pt idx="475">
                  <c:v>2.222897529602051</c:v>
                </c:pt>
                <c:pt idx="476">
                  <c:v>94.95974731445312</c:v>
                </c:pt>
                <c:pt idx="477">
                  <c:v>1.438413739204407</c:v>
                </c:pt>
                <c:pt idx="478">
                  <c:v>94.90805053710938</c:v>
                </c:pt>
                <c:pt idx="479">
                  <c:v>94.64290618896484</c:v>
                </c:pt>
                <c:pt idx="480">
                  <c:v>2.227523326873779</c:v>
                </c:pt>
                <c:pt idx="481">
                  <c:v>0.4509524703025818</c:v>
                </c:pt>
                <c:pt idx="482">
                  <c:v>95.60337829589844</c:v>
                </c:pt>
                <c:pt idx="483">
                  <c:v>96.63420867919922</c:v>
                </c:pt>
                <c:pt idx="484">
                  <c:v>74.84366607666016</c:v>
                </c:pt>
                <c:pt idx="485">
                  <c:v>94.94727325439453</c:v>
                </c:pt>
                <c:pt idx="486">
                  <c:v>92.03269958496094</c:v>
                </c:pt>
                <c:pt idx="487">
                  <c:v>2.230835199356079</c:v>
                </c:pt>
                <c:pt idx="488">
                  <c:v>0.3400960862636566</c:v>
                </c:pt>
                <c:pt idx="489">
                  <c:v>94.89617156982422</c:v>
                </c:pt>
                <c:pt idx="490">
                  <c:v>2.038569927215576</c:v>
                </c:pt>
                <c:pt idx="491">
                  <c:v>0.6007223725318909</c:v>
                </c:pt>
                <c:pt idx="492">
                  <c:v>1.897330284118652</c:v>
                </c:pt>
                <c:pt idx="493">
                  <c:v>93.79591369628906</c:v>
                </c:pt>
                <c:pt idx="494">
                  <c:v>94.62137603759766</c:v>
                </c:pt>
                <c:pt idx="495">
                  <c:v>1.415988445281982</c:v>
                </c:pt>
                <c:pt idx="496">
                  <c:v>2.207406520843506</c:v>
                </c:pt>
                <c:pt idx="497">
                  <c:v>1.93530809879303</c:v>
                </c:pt>
                <c:pt idx="498">
                  <c:v>11.45524978637695</c:v>
                </c:pt>
                <c:pt idx="499">
                  <c:v>96.6422119140625</c:v>
                </c:pt>
                <c:pt idx="500">
                  <c:v>54.17002868652344</c:v>
                </c:pt>
                <c:pt idx="501">
                  <c:v>-1.003046154975891</c:v>
                </c:pt>
                <c:pt idx="502">
                  <c:v>78.67588043212891</c:v>
                </c:pt>
                <c:pt idx="503">
                  <c:v>94.80786895751953</c:v>
                </c:pt>
                <c:pt idx="504">
                  <c:v>91.33730316162109</c:v>
                </c:pt>
                <c:pt idx="505">
                  <c:v>98.13009643554688</c:v>
                </c:pt>
                <c:pt idx="506">
                  <c:v>94.64305877685547</c:v>
                </c:pt>
                <c:pt idx="507">
                  <c:v>94.54288482666016</c:v>
                </c:pt>
                <c:pt idx="508">
                  <c:v>86.54271697998047</c:v>
                </c:pt>
                <c:pt idx="509">
                  <c:v>93.81424713134766</c:v>
                </c:pt>
                <c:pt idx="510">
                  <c:v>2.21774959564209</c:v>
                </c:pt>
                <c:pt idx="511">
                  <c:v>94.93722534179688</c:v>
                </c:pt>
                <c:pt idx="512">
                  <c:v>1.528663516044617</c:v>
                </c:pt>
                <c:pt idx="513">
                  <c:v>94.93072509765625</c:v>
                </c:pt>
                <c:pt idx="514">
                  <c:v>0.8932574391365051</c:v>
                </c:pt>
                <c:pt idx="515">
                  <c:v>1.268729448318481</c:v>
                </c:pt>
                <c:pt idx="516">
                  <c:v>2.285791158676147</c:v>
                </c:pt>
                <c:pt idx="517">
                  <c:v>-7.693676948547363</c:v>
                </c:pt>
                <c:pt idx="518">
                  <c:v>15.30363082885742</c:v>
                </c:pt>
                <c:pt idx="519">
                  <c:v>96.24662780761719</c:v>
                </c:pt>
                <c:pt idx="520">
                  <c:v>1.899019837379456</c:v>
                </c:pt>
                <c:pt idx="521">
                  <c:v>2.804433107376099</c:v>
                </c:pt>
                <c:pt idx="522">
                  <c:v>85.91533660888672</c:v>
                </c:pt>
                <c:pt idx="523">
                  <c:v>2.213701486587524</c:v>
                </c:pt>
                <c:pt idx="524">
                  <c:v>96.53789520263672</c:v>
                </c:pt>
                <c:pt idx="525">
                  <c:v>0.9518418908119202</c:v>
                </c:pt>
                <c:pt idx="526">
                  <c:v>72.54380798339844</c:v>
                </c:pt>
                <c:pt idx="527">
                  <c:v>93.84291076660156</c:v>
                </c:pt>
                <c:pt idx="528">
                  <c:v>93.64673614501953</c:v>
                </c:pt>
                <c:pt idx="529">
                  <c:v>2.12591290473938</c:v>
                </c:pt>
                <c:pt idx="530">
                  <c:v>72.29560852050781</c:v>
                </c:pt>
                <c:pt idx="531">
                  <c:v>94.96584320068359</c:v>
                </c:pt>
                <c:pt idx="532">
                  <c:v>2.164169311523438</c:v>
                </c:pt>
                <c:pt idx="533">
                  <c:v>84.85152435302734</c:v>
                </c:pt>
                <c:pt idx="534">
                  <c:v>1.621990323066711</c:v>
                </c:pt>
                <c:pt idx="535">
                  <c:v>1.808154106140137</c:v>
                </c:pt>
                <c:pt idx="536">
                  <c:v>97.25063323974609</c:v>
                </c:pt>
                <c:pt idx="537">
                  <c:v>68.25285339355469</c:v>
                </c:pt>
                <c:pt idx="538">
                  <c:v>94.93235015869141</c:v>
                </c:pt>
                <c:pt idx="539">
                  <c:v>11.36684513092041</c:v>
                </c:pt>
                <c:pt idx="540">
                  <c:v>93.78675079345703</c:v>
                </c:pt>
                <c:pt idx="541">
                  <c:v>2.224267482757568</c:v>
                </c:pt>
                <c:pt idx="542">
                  <c:v>72.63539886474609</c:v>
                </c:pt>
                <c:pt idx="543">
                  <c:v>17.70064163208008</c:v>
                </c:pt>
                <c:pt idx="544">
                  <c:v>0.3518059253692627</c:v>
                </c:pt>
                <c:pt idx="545">
                  <c:v>89.09586334228516</c:v>
                </c:pt>
                <c:pt idx="546">
                  <c:v>94.83855438232422</c:v>
                </c:pt>
                <c:pt idx="547">
                  <c:v>87.2125244140625</c:v>
                </c:pt>
                <c:pt idx="548">
                  <c:v>94.63775634765625</c:v>
                </c:pt>
                <c:pt idx="549">
                  <c:v>2.213208675384521</c:v>
                </c:pt>
                <c:pt idx="550">
                  <c:v>85.51366424560547</c:v>
                </c:pt>
                <c:pt idx="551">
                  <c:v>2.227007150650024</c:v>
                </c:pt>
                <c:pt idx="552">
                  <c:v>87.90151977539062</c:v>
                </c:pt>
                <c:pt idx="553">
                  <c:v>84.95290374755859</c:v>
                </c:pt>
                <c:pt idx="554">
                  <c:v>94.96881866455078</c:v>
                </c:pt>
                <c:pt idx="555">
                  <c:v>1.879941463470459</c:v>
                </c:pt>
                <c:pt idx="556">
                  <c:v>94.95985412597656</c:v>
                </c:pt>
                <c:pt idx="557">
                  <c:v>2.208873271942139</c:v>
                </c:pt>
                <c:pt idx="558">
                  <c:v>2.227954626083374</c:v>
                </c:pt>
                <c:pt idx="559">
                  <c:v>85.21791839599609</c:v>
                </c:pt>
                <c:pt idx="560">
                  <c:v>94.82370758056641</c:v>
                </c:pt>
                <c:pt idx="561">
                  <c:v>70.52689361572266</c:v>
                </c:pt>
                <c:pt idx="562">
                  <c:v>81.52707672119141</c:v>
                </c:pt>
                <c:pt idx="563">
                  <c:v>94.9427490234375</c:v>
                </c:pt>
                <c:pt idx="564">
                  <c:v>80.35165405273438</c:v>
                </c:pt>
                <c:pt idx="565">
                  <c:v>1.370970726013184</c:v>
                </c:pt>
                <c:pt idx="566">
                  <c:v>91.12075805664062</c:v>
                </c:pt>
                <c:pt idx="567">
                  <c:v>2.226549625396729</c:v>
                </c:pt>
                <c:pt idx="568">
                  <c:v>75.49721527099609</c:v>
                </c:pt>
                <c:pt idx="569">
                  <c:v>2.216065883636475</c:v>
                </c:pt>
                <c:pt idx="570">
                  <c:v>94.96920013427734</c:v>
                </c:pt>
                <c:pt idx="571">
                  <c:v>-3.431790113449097</c:v>
                </c:pt>
                <c:pt idx="572">
                  <c:v>-1.504287600517273</c:v>
                </c:pt>
                <c:pt idx="573">
                  <c:v>94.85835266113281</c:v>
                </c:pt>
                <c:pt idx="574">
                  <c:v>2.200507402420044</c:v>
                </c:pt>
                <c:pt idx="575">
                  <c:v>2.091208696365356</c:v>
                </c:pt>
                <c:pt idx="576">
                  <c:v>94.82048034667969</c:v>
                </c:pt>
                <c:pt idx="577">
                  <c:v>94.96303558349609</c:v>
                </c:pt>
                <c:pt idx="578">
                  <c:v>2.205928325653076</c:v>
                </c:pt>
                <c:pt idx="579">
                  <c:v>94.96502685546875</c:v>
                </c:pt>
                <c:pt idx="580">
                  <c:v>0.4239247739315033</c:v>
                </c:pt>
                <c:pt idx="581">
                  <c:v>94.25144958496094</c:v>
                </c:pt>
                <c:pt idx="582">
                  <c:v>68.87356567382812</c:v>
                </c:pt>
                <c:pt idx="583">
                  <c:v>57.44252777099609</c:v>
                </c:pt>
                <c:pt idx="584">
                  <c:v>2.124733686447144</c:v>
                </c:pt>
                <c:pt idx="585">
                  <c:v>71.78113555908203</c:v>
                </c:pt>
                <c:pt idx="586">
                  <c:v>2.226179838180542</c:v>
                </c:pt>
                <c:pt idx="587">
                  <c:v>89.26390838623047</c:v>
                </c:pt>
                <c:pt idx="588">
                  <c:v>3.937396287918091</c:v>
                </c:pt>
                <c:pt idx="589">
                  <c:v>94.966552734375</c:v>
                </c:pt>
                <c:pt idx="590">
                  <c:v>2.119870185852051</c:v>
                </c:pt>
                <c:pt idx="591">
                  <c:v>2.181511163711548</c:v>
                </c:pt>
                <c:pt idx="592">
                  <c:v>94.89151763916016</c:v>
                </c:pt>
                <c:pt idx="593">
                  <c:v>0.9457523226737976</c:v>
                </c:pt>
                <c:pt idx="594">
                  <c:v>92.96120452880859</c:v>
                </c:pt>
                <c:pt idx="595">
                  <c:v>85.18344879150391</c:v>
                </c:pt>
                <c:pt idx="596">
                  <c:v>94.54206085205078</c:v>
                </c:pt>
                <c:pt idx="597">
                  <c:v>1.659507632255554</c:v>
                </c:pt>
                <c:pt idx="598">
                  <c:v>92.02655029296875</c:v>
                </c:pt>
                <c:pt idx="599">
                  <c:v>95.02619934082031</c:v>
                </c:pt>
                <c:pt idx="600">
                  <c:v>27.66451644897461</c:v>
                </c:pt>
                <c:pt idx="601">
                  <c:v>2.214517116546631</c:v>
                </c:pt>
                <c:pt idx="602">
                  <c:v>68.47081756591797</c:v>
                </c:pt>
                <c:pt idx="603">
                  <c:v>91.88484191894531</c:v>
                </c:pt>
                <c:pt idx="604">
                  <c:v>-2.816295385360718</c:v>
                </c:pt>
                <c:pt idx="605">
                  <c:v>74.73430633544922</c:v>
                </c:pt>
                <c:pt idx="606">
                  <c:v>2.076732635498047</c:v>
                </c:pt>
                <c:pt idx="607">
                  <c:v>94.96916961669922</c:v>
                </c:pt>
                <c:pt idx="608">
                  <c:v>2.045900344848633</c:v>
                </c:pt>
                <c:pt idx="609">
                  <c:v>2.232903003692627</c:v>
                </c:pt>
                <c:pt idx="610">
                  <c:v>5.157259464263916</c:v>
                </c:pt>
                <c:pt idx="611">
                  <c:v>76.30421447753906</c:v>
                </c:pt>
                <c:pt idx="612">
                  <c:v>79.77719879150391</c:v>
                </c:pt>
                <c:pt idx="613">
                  <c:v>93.62896728515625</c:v>
                </c:pt>
                <c:pt idx="614">
                  <c:v>-2.680253505706787</c:v>
                </c:pt>
                <c:pt idx="615">
                  <c:v>94.95256042480469</c:v>
                </c:pt>
                <c:pt idx="616">
                  <c:v>86.67979431152344</c:v>
                </c:pt>
                <c:pt idx="617">
                  <c:v>81.83609771728516</c:v>
                </c:pt>
                <c:pt idx="618">
                  <c:v>94.14330291748047</c:v>
                </c:pt>
                <c:pt idx="619">
                  <c:v>2.184658765792847</c:v>
                </c:pt>
                <c:pt idx="620">
                  <c:v>81.02340698242188</c:v>
                </c:pt>
                <c:pt idx="621">
                  <c:v>2.189134836196899</c:v>
                </c:pt>
                <c:pt idx="622">
                  <c:v>72.51971435546875</c:v>
                </c:pt>
                <c:pt idx="623">
                  <c:v>2.224719047546387</c:v>
                </c:pt>
                <c:pt idx="624">
                  <c:v>96.55463409423828</c:v>
                </c:pt>
                <c:pt idx="625">
                  <c:v>94.96791076660156</c:v>
                </c:pt>
                <c:pt idx="626">
                  <c:v>27.80978775024414</c:v>
                </c:pt>
                <c:pt idx="627">
                  <c:v>78.67474365234375</c:v>
                </c:pt>
                <c:pt idx="628">
                  <c:v>64.17222595214844</c:v>
                </c:pt>
                <c:pt idx="629">
                  <c:v>96.28224182128906</c:v>
                </c:pt>
                <c:pt idx="630">
                  <c:v>70.43925476074219</c:v>
                </c:pt>
                <c:pt idx="631">
                  <c:v>2.093546390533447</c:v>
                </c:pt>
                <c:pt idx="632">
                  <c:v>94.94188690185547</c:v>
                </c:pt>
                <c:pt idx="633">
                  <c:v>2.225282430648804</c:v>
                </c:pt>
                <c:pt idx="634">
                  <c:v>89.32318115234375</c:v>
                </c:pt>
                <c:pt idx="635">
                  <c:v>94.20809173583984</c:v>
                </c:pt>
                <c:pt idx="636">
                  <c:v>2.227303504943848</c:v>
                </c:pt>
                <c:pt idx="637">
                  <c:v>0.4611487090587616</c:v>
                </c:pt>
                <c:pt idx="638">
                  <c:v>94.36638641357422</c:v>
                </c:pt>
                <c:pt idx="639">
                  <c:v>94.93605041503906</c:v>
                </c:pt>
                <c:pt idx="640">
                  <c:v>1.702513217926025</c:v>
                </c:pt>
                <c:pt idx="641">
                  <c:v>89.42771911621094</c:v>
                </c:pt>
                <c:pt idx="642">
                  <c:v>94.91836547851562</c:v>
                </c:pt>
                <c:pt idx="643">
                  <c:v>2.29288387298584</c:v>
                </c:pt>
                <c:pt idx="644">
                  <c:v>3.615715742111206</c:v>
                </c:pt>
                <c:pt idx="645">
                  <c:v>1.74545419216156</c:v>
                </c:pt>
                <c:pt idx="646">
                  <c:v>2.227863550186157</c:v>
                </c:pt>
                <c:pt idx="647">
                  <c:v>94.74805450439453</c:v>
                </c:pt>
                <c:pt idx="648">
                  <c:v>94.92424774169922</c:v>
                </c:pt>
                <c:pt idx="649">
                  <c:v>3.184792041778564</c:v>
                </c:pt>
                <c:pt idx="650">
                  <c:v>90.24456787109375</c:v>
                </c:pt>
                <c:pt idx="651">
                  <c:v>1.544920086860657</c:v>
                </c:pt>
                <c:pt idx="652">
                  <c:v>93.664306640625</c:v>
                </c:pt>
                <c:pt idx="653">
                  <c:v>49.7974739074707</c:v>
                </c:pt>
                <c:pt idx="654">
                  <c:v>95.49494934082031</c:v>
                </c:pt>
                <c:pt idx="655">
                  <c:v>94.96845245361328</c:v>
                </c:pt>
                <c:pt idx="656">
                  <c:v>2.226191759109497</c:v>
                </c:pt>
                <c:pt idx="657">
                  <c:v>81.34712219238281</c:v>
                </c:pt>
                <c:pt idx="658">
                  <c:v>2.209932327270508</c:v>
                </c:pt>
                <c:pt idx="659">
                  <c:v>2.209025859832764</c:v>
                </c:pt>
                <c:pt idx="660">
                  <c:v>74.44712829589844</c:v>
                </c:pt>
                <c:pt idx="661">
                  <c:v>62.87131500244141</c:v>
                </c:pt>
                <c:pt idx="662">
                  <c:v>1.225547909736633</c:v>
                </c:pt>
                <c:pt idx="663">
                  <c:v>1.967175722122192</c:v>
                </c:pt>
                <c:pt idx="664">
                  <c:v>5.087364196777344</c:v>
                </c:pt>
                <c:pt idx="665">
                  <c:v>94.968994140625</c:v>
                </c:pt>
                <c:pt idx="666">
                  <c:v>70.98778533935547</c:v>
                </c:pt>
                <c:pt idx="667">
                  <c:v>94.95184326171875</c:v>
                </c:pt>
                <c:pt idx="668">
                  <c:v>93.81243896484375</c:v>
                </c:pt>
                <c:pt idx="669">
                  <c:v>2.212633848190308</c:v>
                </c:pt>
                <c:pt idx="670">
                  <c:v>96.68643188476562</c:v>
                </c:pt>
                <c:pt idx="671">
                  <c:v>80.66121673583984</c:v>
                </c:pt>
                <c:pt idx="672">
                  <c:v>94.36018371582031</c:v>
                </c:pt>
                <c:pt idx="673">
                  <c:v>93.04972076416016</c:v>
                </c:pt>
                <c:pt idx="674">
                  <c:v>2.219697237014771</c:v>
                </c:pt>
                <c:pt idx="675">
                  <c:v>56.61776351928711</c:v>
                </c:pt>
                <c:pt idx="676">
                  <c:v>1.52030348777771</c:v>
                </c:pt>
                <c:pt idx="677">
                  <c:v>85.82416534423828</c:v>
                </c:pt>
                <c:pt idx="678">
                  <c:v>97.83412170410156</c:v>
                </c:pt>
                <c:pt idx="679">
                  <c:v>70.81436157226562</c:v>
                </c:pt>
                <c:pt idx="680">
                  <c:v>94.96542358398438</c:v>
                </c:pt>
                <c:pt idx="681">
                  <c:v>1.864529728889465</c:v>
                </c:pt>
                <c:pt idx="682">
                  <c:v>94.95152282714844</c:v>
                </c:pt>
                <c:pt idx="683">
                  <c:v>0.9835864305496216</c:v>
                </c:pt>
                <c:pt idx="684">
                  <c:v>93.85739135742188</c:v>
                </c:pt>
                <c:pt idx="685">
                  <c:v>68.80806732177734</c:v>
                </c:pt>
                <c:pt idx="686">
                  <c:v>0.9693480134010315</c:v>
                </c:pt>
                <c:pt idx="687">
                  <c:v>94.92665863037109</c:v>
                </c:pt>
                <c:pt idx="688">
                  <c:v>2.225698947906494</c:v>
                </c:pt>
                <c:pt idx="689">
                  <c:v>94.913330078125</c:v>
                </c:pt>
                <c:pt idx="690">
                  <c:v>1.429927706718445</c:v>
                </c:pt>
                <c:pt idx="691">
                  <c:v>94.85971069335938</c:v>
                </c:pt>
                <c:pt idx="692">
                  <c:v>2.227306365966797</c:v>
                </c:pt>
                <c:pt idx="693">
                  <c:v>101.7647018432617</c:v>
                </c:pt>
                <c:pt idx="694">
                  <c:v>63.48368835449219</c:v>
                </c:pt>
                <c:pt idx="695">
                  <c:v>-1.941077947616577</c:v>
                </c:pt>
                <c:pt idx="696">
                  <c:v>80.85585784912109</c:v>
                </c:pt>
                <c:pt idx="697">
                  <c:v>2.222252130508423</c:v>
                </c:pt>
                <c:pt idx="698">
                  <c:v>94.73149871826172</c:v>
                </c:pt>
                <c:pt idx="699">
                  <c:v>94.77498626708984</c:v>
                </c:pt>
                <c:pt idx="700">
                  <c:v>2.220770835876465</c:v>
                </c:pt>
                <c:pt idx="701">
                  <c:v>2.343419313430786</c:v>
                </c:pt>
                <c:pt idx="702">
                  <c:v>2.214147329330444</c:v>
                </c:pt>
                <c:pt idx="703">
                  <c:v>86.72274017333984</c:v>
                </c:pt>
                <c:pt idx="704">
                  <c:v>94.96910095214844</c:v>
                </c:pt>
                <c:pt idx="705">
                  <c:v>-4.086045742034912</c:v>
                </c:pt>
                <c:pt idx="706">
                  <c:v>94.74779510498047</c:v>
                </c:pt>
                <c:pt idx="707">
                  <c:v>94.93006134033203</c:v>
                </c:pt>
                <c:pt idx="708">
                  <c:v>2.225945234298706</c:v>
                </c:pt>
                <c:pt idx="709">
                  <c:v>2.001721620559692</c:v>
                </c:pt>
                <c:pt idx="710">
                  <c:v>93.47669219970703</c:v>
                </c:pt>
                <c:pt idx="711">
                  <c:v>2.099908828735352</c:v>
                </c:pt>
                <c:pt idx="712">
                  <c:v>95.22622680664062</c:v>
                </c:pt>
                <c:pt idx="713">
                  <c:v>1.177291750907898</c:v>
                </c:pt>
                <c:pt idx="714">
                  <c:v>89.47587585449219</c:v>
                </c:pt>
                <c:pt idx="715">
                  <c:v>94.86447143554688</c:v>
                </c:pt>
                <c:pt idx="716">
                  <c:v>51.33671951293945</c:v>
                </c:pt>
                <c:pt idx="717">
                  <c:v>94.87199401855469</c:v>
                </c:pt>
                <c:pt idx="718">
                  <c:v>1.350903749465942</c:v>
                </c:pt>
                <c:pt idx="719">
                  <c:v>2.795832395553589</c:v>
                </c:pt>
                <c:pt idx="720">
                  <c:v>89.17660522460938</c:v>
                </c:pt>
                <c:pt idx="721">
                  <c:v>68.06917572021484</c:v>
                </c:pt>
                <c:pt idx="722">
                  <c:v>93.30732727050781</c:v>
                </c:pt>
                <c:pt idx="723">
                  <c:v>0.3385032713413239</c:v>
                </c:pt>
                <c:pt idx="724">
                  <c:v>94.96849060058594</c:v>
                </c:pt>
                <c:pt idx="725">
                  <c:v>2.194388389587402</c:v>
                </c:pt>
                <c:pt idx="726">
                  <c:v>2.134539842605591</c:v>
                </c:pt>
                <c:pt idx="727">
                  <c:v>2.216186046600342</c:v>
                </c:pt>
                <c:pt idx="728">
                  <c:v>96.65505981445312</c:v>
                </c:pt>
                <c:pt idx="729">
                  <c:v>2.225546360015869</c:v>
                </c:pt>
                <c:pt idx="730">
                  <c:v>38.27762985229492</c:v>
                </c:pt>
                <c:pt idx="731">
                  <c:v>96.46779632568359</c:v>
                </c:pt>
                <c:pt idx="732">
                  <c:v>2.171473264694214</c:v>
                </c:pt>
                <c:pt idx="733">
                  <c:v>93.81952667236328</c:v>
                </c:pt>
                <c:pt idx="734">
                  <c:v>96.23966217041016</c:v>
                </c:pt>
                <c:pt idx="735">
                  <c:v>2.206104278564453</c:v>
                </c:pt>
                <c:pt idx="736">
                  <c:v>4.805497646331787</c:v>
                </c:pt>
                <c:pt idx="737">
                  <c:v>86.07192993164062</c:v>
                </c:pt>
                <c:pt idx="738">
                  <c:v>94.12352752685547</c:v>
                </c:pt>
                <c:pt idx="739">
                  <c:v>2.171614170074463</c:v>
                </c:pt>
                <c:pt idx="740">
                  <c:v>94.96738433837891</c:v>
                </c:pt>
                <c:pt idx="741">
                  <c:v>64.31560516357422</c:v>
                </c:pt>
                <c:pt idx="742">
                  <c:v>94.93433380126953</c:v>
                </c:pt>
                <c:pt idx="743">
                  <c:v>1.962347507476807</c:v>
                </c:pt>
                <c:pt idx="744">
                  <c:v>0.7887194752693176</c:v>
                </c:pt>
                <c:pt idx="745">
                  <c:v>71.09589385986328</c:v>
                </c:pt>
                <c:pt idx="746">
                  <c:v>81.36012268066406</c:v>
                </c:pt>
                <c:pt idx="747">
                  <c:v>2.13345742225647</c:v>
                </c:pt>
                <c:pt idx="748">
                  <c:v>94.96897125244141</c:v>
                </c:pt>
                <c:pt idx="749">
                  <c:v>2.198283910751343</c:v>
                </c:pt>
                <c:pt idx="750">
                  <c:v>2.774149417877197</c:v>
                </c:pt>
                <c:pt idx="751">
                  <c:v>41.04401397705078</c:v>
                </c:pt>
                <c:pt idx="752">
                  <c:v>86.74624633789062</c:v>
                </c:pt>
                <c:pt idx="753">
                  <c:v>92.82939910888672</c:v>
                </c:pt>
                <c:pt idx="754">
                  <c:v>94.96893310546875</c:v>
                </c:pt>
                <c:pt idx="755">
                  <c:v>0.6267820596694946</c:v>
                </c:pt>
                <c:pt idx="756">
                  <c:v>95.03737640380859</c:v>
                </c:pt>
                <c:pt idx="757">
                  <c:v>-0.8756251931190491</c:v>
                </c:pt>
                <c:pt idx="758">
                  <c:v>2.240752696990967</c:v>
                </c:pt>
                <c:pt idx="759">
                  <c:v>96.62617492675781</c:v>
                </c:pt>
                <c:pt idx="760">
                  <c:v>-3.055350065231323</c:v>
                </c:pt>
                <c:pt idx="761">
                  <c:v>94.96546173095703</c:v>
                </c:pt>
                <c:pt idx="762">
                  <c:v>94.04234313964844</c:v>
                </c:pt>
                <c:pt idx="763">
                  <c:v>2.223334550857544</c:v>
                </c:pt>
                <c:pt idx="764">
                  <c:v>38.56228256225586</c:v>
                </c:pt>
                <c:pt idx="765">
                  <c:v>92.7972412109375</c:v>
                </c:pt>
                <c:pt idx="766">
                  <c:v>94.93356323242188</c:v>
                </c:pt>
                <c:pt idx="767">
                  <c:v>2.226587772369385</c:v>
                </c:pt>
                <c:pt idx="768">
                  <c:v>89.39813995361328</c:v>
                </c:pt>
                <c:pt idx="769">
                  <c:v>1.435770869255066</c:v>
                </c:pt>
                <c:pt idx="770">
                  <c:v>94.96920013427734</c:v>
                </c:pt>
                <c:pt idx="771">
                  <c:v>34.75708770751953</c:v>
                </c:pt>
                <c:pt idx="772">
                  <c:v>1.616117835044861</c:v>
                </c:pt>
                <c:pt idx="773">
                  <c:v>70.83665466308594</c:v>
                </c:pt>
                <c:pt idx="774">
                  <c:v>96.53530883789062</c:v>
                </c:pt>
                <c:pt idx="775">
                  <c:v>3.415287017822266</c:v>
                </c:pt>
                <c:pt idx="776">
                  <c:v>84.52733612060547</c:v>
                </c:pt>
                <c:pt idx="777">
                  <c:v>94.45220947265625</c:v>
                </c:pt>
                <c:pt idx="778">
                  <c:v>2.169531583786011</c:v>
                </c:pt>
                <c:pt idx="779">
                  <c:v>94.16123199462891</c:v>
                </c:pt>
                <c:pt idx="780">
                  <c:v>0.6275095343589783</c:v>
                </c:pt>
                <c:pt idx="781">
                  <c:v>2.227593898773193</c:v>
                </c:pt>
                <c:pt idx="782">
                  <c:v>83.33962249755859</c:v>
                </c:pt>
                <c:pt idx="783">
                  <c:v>69.41810607910156</c:v>
                </c:pt>
                <c:pt idx="784">
                  <c:v>94.74074554443359</c:v>
                </c:pt>
                <c:pt idx="785">
                  <c:v>-2.050936937332153</c:v>
                </c:pt>
                <c:pt idx="786">
                  <c:v>91.70358276367188</c:v>
                </c:pt>
                <c:pt idx="787">
                  <c:v>2.198726892471313</c:v>
                </c:pt>
                <c:pt idx="788">
                  <c:v>96.46715545654297</c:v>
                </c:pt>
                <c:pt idx="789">
                  <c:v>2.269622564315796</c:v>
                </c:pt>
                <c:pt idx="790">
                  <c:v>96.54763031005859</c:v>
                </c:pt>
                <c:pt idx="791">
                  <c:v>5.039553642272949</c:v>
                </c:pt>
                <c:pt idx="792">
                  <c:v>2.214387893676758</c:v>
                </c:pt>
                <c:pt idx="793">
                  <c:v>94.96925354003906</c:v>
                </c:pt>
                <c:pt idx="794">
                  <c:v>1.093172669410706</c:v>
                </c:pt>
                <c:pt idx="795">
                  <c:v>93.89469909667969</c:v>
                </c:pt>
                <c:pt idx="796">
                  <c:v>81.21778106689453</c:v>
                </c:pt>
                <c:pt idx="797">
                  <c:v>92.94828033447266</c:v>
                </c:pt>
                <c:pt idx="798">
                  <c:v>2.227587938308716</c:v>
                </c:pt>
                <c:pt idx="799">
                  <c:v>1.505425691604614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68.07925415039062</c:v>
                </c:pt>
                <c:pt idx="1">
                  <c:v>94.88473510742188</c:v>
                </c:pt>
                <c:pt idx="2">
                  <c:v>78.66689300537109</c:v>
                </c:pt>
                <c:pt idx="3">
                  <c:v>0.6364650130271912</c:v>
                </c:pt>
                <c:pt idx="4">
                  <c:v>94.91358947753906</c:v>
                </c:pt>
                <c:pt idx="5">
                  <c:v>94.92059326171875</c:v>
                </c:pt>
                <c:pt idx="6">
                  <c:v>2.227581977844238</c:v>
                </c:pt>
                <c:pt idx="7">
                  <c:v>89.48404693603516</c:v>
                </c:pt>
                <c:pt idx="8">
                  <c:v>92.93211364746094</c:v>
                </c:pt>
                <c:pt idx="9">
                  <c:v>71.81942749023438</c:v>
                </c:pt>
                <c:pt idx="10">
                  <c:v>88.90337371826172</c:v>
                </c:pt>
                <c:pt idx="11">
                  <c:v>1.08052122592926</c:v>
                </c:pt>
                <c:pt idx="12">
                  <c:v>86.02950286865234</c:v>
                </c:pt>
                <c:pt idx="13">
                  <c:v>80.62313079833984</c:v>
                </c:pt>
                <c:pt idx="14">
                  <c:v>2.023991346359253</c:v>
                </c:pt>
                <c:pt idx="15">
                  <c:v>2.22688102722168</c:v>
                </c:pt>
                <c:pt idx="16">
                  <c:v>94.95791625976562</c:v>
                </c:pt>
                <c:pt idx="17">
                  <c:v>2.222131967544556</c:v>
                </c:pt>
                <c:pt idx="18">
                  <c:v>2.114707469940186</c:v>
                </c:pt>
                <c:pt idx="19">
                  <c:v>94.96909332275391</c:v>
                </c:pt>
                <c:pt idx="20">
                  <c:v>2.893735408782959</c:v>
                </c:pt>
                <c:pt idx="21">
                  <c:v>60.61283874511719</c:v>
                </c:pt>
                <c:pt idx="22">
                  <c:v>94.96923065185547</c:v>
                </c:pt>
                <c:pt idx="23">
                  <c:v>1.183962106704712</c:v>
                </c:pt>
                <c:pt idx="24">
                  <c:v>24.88448333740234</c:v>
                </c:pt>
                <c:pt idx="25">
                  <c:v>2.170939445495605</c:v>
                </c:pt>
                <c:pt idx="26">
                  <c:v>94.82575225830078</c:v>
                </c:pt>
                <c:pt idx="27">
                  <c:v>86.06472778320312</c:v>
                </c:pt>
                <c:pt idx="28">
                  <c:v>0.8700430989265442</c:v>
                </c:pt>
                <c:pt idx="29">
                  <c:v>85.55679321289062</c:v>
                </c:pt>
                <c:pt idx="30">
                  <c:v>-1.446990847587585</c:v>
                </c:pt>
                <c:pt idx="31">
                  <c:v>0.05431059375405312</c:v>
                </c:pt>
                <c:pt idx="32">
                  <c:v>2.227432489395142</c:v>
                </c:pt>
                <c:pt idx="33">
                  <c:v>53.50591659545898</c:v>
                </c:pt>
                <c:pt idx="34">
                  <c:v>94.96907043457031</c:v>
                </c:pt>
                <c:pt idx="35">
                  <c:v>69.38024139404297</c:v>
                </c:pt>
                <c:pt idx="36">
                  <c:v>2.223419666290283</c:v>
                </c:pt>
                <c:pt idx="37">
                  <c:v>96.35322570800781</c:v>
                </c:pt>
                <c:pt idx="38">
                  <c:v>95.48023223876953</c:v>
                </c:pt>
                <c:pt idx="39">
                  <c:v>84.32891082763672</c:v>
                </c:pt>
                <c:pt idx="40">
                  <c:v>51.76832962036133</c:v>
                </c:pt>
                <c:pt idx="41">
                  <c:v>3.337301731109619</c:v>
                </c:pt>
                <c:pt idx="42">
                  <c:v>0.6122034192085266</c:v>
                </c:pt>
                <c:pt idx="43">
                  <c:v>93.75562286376953</c:v>
                </c:pt>
                <c:pt idx="44">
                  <c:v>85.4295654296875</c:v>
                </c:pt>
                <c:pt idx="45">
                  <c:v>94.968994140625</c:v>
                </c:pt>
                <c:pt idx="46">
                  <c:v>88.62271118164062</c:v>
                </c:pt>
                <c:pt idx="47">
                  <c:v>71.62009429931641</c:v>
                </c:pt>
                <c:pt idx="48">
                  <c:v>-0.7194870114326477</c:v>
                </c:pt>
                <c:pt idx="49">
                  <c:v>94.94553375244141</c:v>
                </c:pt>
                <c:pt idx="50">
                  <c:v>2.137957096099854</c:v>
                </c:pt>
                <c:pt idx="51">
                  <c:v>34.32793807983398</c:v>
                </c:pt>
                <c:pt idx="52">
                  <c:v>88.86265563964844</c:v>
                </c:pt>
                <c:pt idx="53">
                  <c:v>2.216500043869019</c:v>
                </c:pt>
                <c:pt idx="54">
                  <c:v>0.5698667168617249</c:v>
                </c:pt>
                <c:pt idx="55">
                  <c:v>94.82494354248047</c:v>
                </c:pt>
                <c:pt idx="56">
                  <c:v>94.96579742431641</c:v>
                </c:pt>
                <c:pt idx="57">
                  <c:v>93.55477142333984</c:v>
                </c:pt>
                <c:pt idx="58">
                  <c:v>96.41713714599609</c:v>
                </c:pt>
                <c:pt idx="59">
                  <c:v>3.983678340911865</c:v>
                </c:pt>
                <c:pt idx="60">
                  <c:v>94.42945098876953</c:v>
                </c:pt>
                <c:pt idx="61">
                  <c:v>54.42099380493164</c:v>
                </c:pt>
                <c:pt idx="62">
                  <c:v>94.82721710205078</c:v>
                </c:pt>
                <c:pt idx="63">
                  <c:v>94.89455413818359</c:v>
                </c:pt>
                <c:pt idx="64">
                  <c:v>68.19530487060547</c:v>
                </c:pt>
                <c:pt idx="65">
                  <c:v>76.75594329833984</c:v>
                </c:pt>
                <c:pt idx="66">
                  <c:v>94.9012451171875</c:v>
                </c:pt>
                <c:pt idx="67">
                  <c:v>2.209671258926392</c:v>
                </c:pt>
                <c:pt idx="68">
                  <c:v>0.3581096529960632</c:v>
                </c:pt>
                <c:pt idx="69">
                  <c:v>-1.088857769966125</c:v>
                </c:pt>
                <c:pt idx="70">
                  <c:v>93.50741577148438</c:v>
                </c:pt>
                <c:pt idx="71">
                  <c:v>81.69609832763672</c:v>
                </c:pt>
                <c:pt idx="72">
                  <c:v>60.37910461425781</c:v>
                </c:pt>
                <c:pt idx="73">
                  <c:v>0.7215902209281921</c:v>
                </c:pt>
                <c:pt idx="74">
                  <c:v>96.64034271240234</c:v>
                </c:pt>
                <c:pt idx="75">
                  <c:v>2.217676162719727</c:v>
                </c:pt>
                <c:pt idx="76">
                  <c:v>94.96839141845703</c:v>
                </c:pt>
                <c:pt idx="77">
                  <c:v>94.96926116943359</c:v>
                </c:pt>
                <c:pt idx="78">
                  <c:v>93.93315887451172</c:v>
                </c:pt>
                <c:pt idx="79">
                  <c:v>1.832046031951904</c:v>
                </c:pt>
                <c:pt idx="80">
                  <c:v>94.75754547119141</c:v>
                </c:pt>
                <c:pt idx="81">
                  <c:v>94.95920562744141</c:v>
                </c:pt>
                <c:pt idx="82">
                  <c:v>2.227564573287964</c:v>
                </c:pt>
                <c:pt idx="83">
                  <c:v>71.99414825439453</c:v>
                </c:pt>
                <c:pt idx="84">
                  <c:v>93.64352416992188</c:v>
                </c:pt>
                <c:pt idx="85">
                  <c:v>94.86405944824219</c:v>
                </c:pt>
                <c:pt idx="86">
                  <c:v>94.75360107421875</c:v>
                </c:pt>
                <c:pt idx="87">
                  <c:v>16.8571605682373</c:v>
                </c:pt>
                <c:pt idx="88">
                  <c:v>2.227441310882568</c:v>
                </c:pt>
                <c:pt idx="89">
                  <c:v>2.206831693649292</c:v>
                </c:pt>
                <c:pt idx="90">
                  <c:v>0.5352739691734314</c:v>
                </c:pt>
                <c:pt idx="91">
                  <c:v>2.224176406860352</c:v>
                </c:pt>
                <c:pt idx="92">
                  <c:v>94.96891784667969</c:v>
                </c:pt>
                <c:pt idx="93">
                  <c:v>77.11024475097656</c:v>
                </c:pt>
                <c:pt idx="94">
                  <c:v>1.778069853782654</c:v>
                </c:pt>
                <c:pt idx="95">
                  <c:v>94.52415466308594</c:v>
                </c:pt>
                <c:pt idx="96">
                  <c:v>0.2381276786327362</c:v>
                </c:pt>
                <c:pt idx="97">
                  <c:v>94.96923828125</c:v>
                </c:pt>
                <c:pt idx="98">
                  <c:v>96.02494049072266</c:v>
                </c:pt>
                <c:pt idx="99">
                  <c:v>94.95802307128906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94.96926116943359</c:v>
                </c:pt>
                <c:pt idx="1">
                  <c:v>1.866553783416748</c:v>
                </c:pt>
                <c:pt idx="2">
                  <c:v>71.91736602783203</c:v>
                </c:pt>
                <c:pt idx="3">
                  <c:v>0.4568191170692444</c:v>
                </c:pt>
                <c:pt idx="4">
                  <c:v>96.66265869140625</c:v>
                </c:pt>
                <c:pt idx="5">
                  <c:v>94.95915222167969</c:v>
                </c:pt>
                <c:pt idx="6">
                  <c:v>93.70545959472656</c:v>
                </c:pt>
                <c:pt idx="7">
                  <c:v>2.688132286071777</c:v>
                </c:pt>
                <c:pt idx="8">
                  <c:v>49.28395080566406</c:v>
                </c:pt>
                <c:pt idx="9">
                  <c:v>93.81869506835938</c:v>
                </c:pt>
                <c:pt idx="10">
                  <c:v>94.7635498046875</c:v>
                </c:pt>
                <c:pt idx="11">
                  <c:v>2.399950265884399</c:v>
                </c:pt>
                <c:pt idx="12">
                  <c:v>88.44718933105469</c:v>
                </c:pt>
                <c:pt idx="13">
                  <c:v>94.96355438232422</c:v>
                </c:pt>
                <c:pt idx="14">
                  <c:v>2.227505683898926</c:v>
                </c:pt>
                <c:pt idx="15">
                  <c:v>0.6249164938926697</c:v>
                </c:pt>
                <c:pt idx="16">
                  <c:v>80.74591064453125</c:v>
                </c:pt>
                <c:pt idx="17">
                  <c:v>2.140608787536621</c:v>
                </c:pt>
                <c:pt idx="18">
                  <c:v>73.41014862060547</c:v>
                </c:pt>
                <c:pt idx="19">
                  <c:v>-3.557494878768921</c:v>
                </c:pt>
                <c:pt idx="20">
                  <c:v>60.08044052124023</c:v>
                </c:pt>
                <c:pt idx="21">
                  <c:v>2.227587938308716</c:v>
                </c:pt>
                <c:pt idx="22">
                  <c:v>94.95822143554688</c:v>
                </c:pt>
                <c:pt idx="23">
                  <c:v>2.292379379272461</c:v>
                </c:pt>
                <c:pt idx="24">
                  <c:v>2.810757160186768</c:v>
                </c:pt>
                <c:pt idx="25">
                  <c:v>0.4543316662311554</c:v>
                </c:pt>
                <c:pt idx="26">
                  <c:v>-0.4506825804710388</c:v>
                </c:pt>
                <c:pt idx="27">
                  <c:v>2.422513484954834</c:v>
                </c:pt>
                <c:pt idx="28">
                  <c:v>96.25086975097656</c:v>
                </c:pt>
                <c:pt idx="29">
                  <c:v>85.39429473876953</c:v>
                </c:pt>
                <c:pt idx="30">
                  <c:v>56.50549697875977</c:v>
                </c:pt>
                <c:pt idx="31">
                  <c:v>2.41567587852478</c:v>
                </c:pt>
                <c:pt idx="32">
                  <c:v>2.089392900466919</c:v>
                </c:pt>
                <c:pt idx="33">
                  <c:v>1.70829176902771</c:v>
                </c:pt>
                <c:pt idx="34">
                  <c:v>94.97219085693359</c:v>
                </c:pt>
                <c:pt idx="35">
                  <c:v>1.404252290725708</c:v>
                </c:pt>
                <c:pt idx="36">
                  <c:v>69.81697845458984</c:v>
                </c:pt>
                <c:pt idx="37">
                  <c:v>-1.341593384742737</c:v>
                </c:pt>
                <c:pt idx="38">
                  <c:v>86.23494720458984</c:v>
                </c:pt>
                <c:pt idx="39">
                  <c:v>65.60894775390625</c:v>
                </c:pt>
                <c:pt idx="40">
                  <c:v>95.66390228271484</c:v>
                </c:pt>
                <c:pt idx="41">
                  <c:v>94.70774841308594</c:v>
                </c:pt>
                <c:pt idx="42">
                  <c:v>94.0965576171875</c:v>
                </c:pt>
                <c:pt idx="43">
                  <c:v>40.90190887451172</c:v>
                </c:pt>
                <c:pt idx="44">
                  <c:v>69.00180053710938</c:v>
                </c:pt>
                <c:pt idx="45">
                  <c:v>93.12319946289062</c:v>
                </c:pt>
                <c:pt idx="46">
                  <c:v>81.27883148193359</c:v>
                </c:pt>
                <c:pt idx="47">
                  <c:v>43.98018646240234</c:v>
                </c:pt>
                <c:pt idx="48">
                  <c:v>72.29466247558594</c:v>
                </c:pt>
                <c:pt idx="49">
                  <c:v>97.82255554199219</c:v>
                </c:pt>
                <c:pt idx="50">
                  <c:v>6.188744068145752</c:v>
                </c:pt>
                <c:pt idx="51">
                  <c:v>1.903108954429626</c:v>
                </c:pt>
                <c:pt idx="52">
                  <c:v>64.39890289306641</c:v>
                </c:pt>
                <c:pt idx="53">
                  <c:v>0.5327542424201965</c:v>
                </c:pt>
                <c:pt idx="54">
                  <c:v>94.93192291259766</c:v>
                </c:pt>
                <c:pt idx="55">
                  <c:v>81.48834991455078</c:v>
                </c:pt>
                <c:pt idx="56">
                  <c:v>44.20565032958984</c:v>
                </c:pt>
                <c:pt idx="57">
                  <c:v>1.014315962791443</c:v>
                </c:pt>
                <c:pt idx="58">
                  <c:v>94.93288421630859</c:v>
                </c:pt>
                <c:pt idx="59">
                  <c:v>2.715045690536499</c:v>
                </c:pt>
                <c:pt idx="60">
                  <c:v>81.27019500732422</c:v>
                </c:pt>
                <c:pt idx="61">
                  <c:v>1.935762763023376</c:v>
                </c:pt>
                <c:pt idx="62">
                  <c:v>84.327880859375</c:v>
                </c:pt>
                <c:pt idx="63">
                  <c:v>94.23727416992188</c:v>
                </c:pt>
                <c:pt idx="64">
                  <c:v>58.07467651367188</c:v>
                </c:pt>
                <c:pt idx="65">
                  <c:v>2.225382089614868</c:v>
                </c:pt>
                <c:pt idx="66">
                  <c:v>94.88786315917969</c:v>
                </c:pt>
                <c:pt idx="67">
                  <c:v>54.42546081542969</c:v>
                </c:pt>
                <c:pt idx="68">
                  <c:v>2.208911418914795</c:v>
                </c:pt>
                <c:pt idx="69">
                  <c:v>2.146117687225342</c:v>
                </c:pt>
                <c:pt idx="70">
                  <c:v>94.13923645019531</c:v>
                </c:pt>
                <c:pt idx="71">
                  <c:v>94.66091918945312</c:v>
                </c:pt>
                <c:pt idx="72">
                  <c:v>94.96922302246094</c:v>
                </c:pt>
                <c:pt idx="73">
                  <c:v>96.60932159423828</c:v>
                </c:pt>
                <c:pt idx="74">
                  <c:v>0.648647129535675</c:v>
                </c:pt>
                <c:pt idx="75">
                  <c:v>84.79086303710938</c:v>
                </c:pt>
                <c:pt idx="76">
                  <c:v>70.35401916503906</c:v>
                </c:pt>
                <c:pt idx="77">
                  <c:v>94.61006164550781</c:v>
                </c:pt>
                <c:pt idx="78">
                  <c:v>77.78398895263672</c:v>
                </c:pt>
                <c:pt idx="79">
                  <c:v>1.259468913078308</c:v>
                </c:pt>
                <c:pt idx="80">
                  <c:v>94.44872283935547</c:v>
                </c:pt>
                <c:pt idx="81">
                  <c:v>94.96710968017578</c:v>
                </c:pt>
                <c:pt idx="82">
                  <c:v>2.223369836807251</c:v>
                </c:pt>
                <c:pt idx="83">
                  <c:v>86.00936126708984</c:v>
                </c:pt>
                <c:pt idx="84">
                  <c:v>6.401431083679199</c:v>
                </c:pt>
                <c:pt idx="85">
                  <c:v>92.05107116699219</c:v>
                </c:pt>
                <c:pt idx="86">
                  <c:v>0.3848938941955566</c:v>
                </c:pt>
                <c:pt idx="87">
                  <c:v>2.453002452850342</c:v>
                </c:pt>
                <c:pt idx="88">
                  <c:v>94.86823272705078</c:v>
                </c:pt>
                <c:pt idx="89">
                  <c:v>68.00800323486328</c:v>
                </c:pt>
                <c:pt idx="90">
                  <c:v>0.9229192733764648</c:v>
                </c:pt>
                <c:pt idx="91">
                  <c:v>4.58017110824585</c:v>
                </c:pt>
                <c:pt idx="92">
                  <c:v>91.65129852294922</c:v>
                </c:pt>
                <c:pt idx="93">
                  <c:v>0.6103114485740662</c:v>
                </c:pt>
                <c:pt idx="94">
                  <c:v>90.25093078613281</c:v>
                </c:pt>
                <c:pt idx="95">
                  <c:v>2.213138341903687</c:v>
                </c:pt>
                <c:pt idx="96">
                  <c:v>95.83935546875</c:v>
                </c:pt>
                <c:pt idx="97">
                  <c:v>8.146230697631836</c:v>
                </c:pt>
                <c:pt idx="98">
                  <c:v>57.51626968383789</c:v>
                </c:pt>
                <c:pt idx="99">
                  <c:v>96.96810150146484</c:v>
                </c:pt>
                <c:pt idx="100">
                  <c:v>64.18325805664062</c:v>
                </c:pt>
                <c:pt idx="101">
                  <c:v>55.74889755249023</c:v>
                </c:pt>
                <c:pt idx="102">
                  <c:v>94.82154846191406</c:v>
                </c:pt>
                <c:pt idx="103">
                  <c:v>57.22724533081055</c:v>
                </c:pt>
                <c:pt idx="104">
                  <c:v>94.25845336914062</c:v>
                </c:pt>
                <c:pt idx="105">
                  <c:v>83.76822662353516</c:v>
                </c:pt>
                <c:pt idx="106">
                  <c:v>94.93768310546875</c:v>
                </c:pt>
                <c:pt idx="107">
                  <c:v>59.57331466674805</c:v>
                </c:pt>
                <c:pt idx="108">
                  <c:v>93.7178955078125</c:v>
                </c:pt>
                <c:pt idx="109">
                  <c:v>70.89234924316406</c:v>
                </c:pt>
                <c:pt idx="110">
                  <c:v>93.16002655029297</c:v>
                </c:pt>
                <c:pt idx="111">
                  <c:v>59.81001281738281</c:v>
                </c:pt>
                <c:pt idx="112">
                  <c:v>94.55195617675781</c:v>
                </c:pt>
                <c:pt idx="113">
                  <c:v>64.51921081542969</c:v>
                </c:pt>
                <c:pt idx="114">
                  <c:v>60.95818710327148</c:v>
                </c:pt>
                <c:pt idx="115">
                  <c:v>59.1037712097168</c:v>
                </c:pt>
                <c:pt idx="116">
                  <c:v>89.07631683349609</c:v>
                </c:pt>
                <c:pt idx="117">
                  <c:v>91.91477966308594</c:v>
                </c:pt>
                <c:pt idx="118">
                  <c:v>70.83250427246094</c:v>
                </c:pt>
                <c:pt idx="119">
                  <c:v>56.1663932800293</c:v>
                </c:pt>
                <c:pt idx="120">
                  <c:v>94.57684326171875</c:v>
                </c:pt>
                <c:pt idx="121">
                  <c:v>58.24711608886719</c:v>
                </c:pt>
                <c:pt idx="122">
                  <c:v>69.92588043212891</c:v>
                </c:pt>
                <c:pt idx="123">
                  <c:v>94.84820556640625</c:v>
                </c:pt>
                <c:pt idx="124">
                  <c:v>56.52903366088867</c:v>
                </c:pt>
                <c:pt idx="125">
                  <c:v>94.20861053466797</c:v>
                </c:pt>
                <c:pt idx="126">
                  <c:v>59.68315505981445</c:v>
                </c:pt>
                <c:pt idx="127">
                  <c:v>56.94861221313477</c:v>
                </c:pt>
                <c:pt idx="128">
                  <c:v>91.73311614990234</c:v>
                </c:pt>
                <c:pt idx="129">
                  <c:v>55.81221771240234</c:v>
                </c:pt>
                <c:pt idx="130">
                  <c:v>94.73139190673828</c:v>
                </c:pt>
                <c:pt idx="131">
                  <c:v>62.35598754882812</c:v>
                </c:pt>
                <c:pt idx="132">
                  <c:v>89.14594268798828</c:v>
                </c:pt>
                <c:pt idx="133">
                  <c:v>64.50877380371094</c:v>
                </c:pt>
                <c:pt idx="134">
                  <c:v>93.91213989257812</c:v>
                </c:pt>
                <c:pt idx="135">
                  <c:v>94.78579711914062</c:v>
                </c:pt>
                <c:pt idx="136">
                  <c:v>56.29930877685547</c:v>
                </c:pt>
                <c:pt idx="137">
                  <c:v>56.00899505615234</c:v>
                </c:pt>
                <c:pt idx="138">
                  <c:v>47.77391052246094</c:v>
                </c:pt>
                <c:pt idx="139">
                  <c:v>89.53056335449219</c:v>
                </c:pt>
                <c:pt idx="140">
                  <c:v>94.76657867431641</c:v>
                </c:pt>
                <c:pt idx="141">
                  <c:v>94.91339874267578</c:v>
                </c:pt>
                <c:pt idx="142">
                  <c:v>57.40205383300781</c:v>
                </c:pt>
                <c:pt idx="143">
                  <c:v>71.06219482421875</c:v>
                </c:pt>
                <c:pt idx="144">
                  <c:v>57.48898315429688</c:v>
                </c:pt>
                <c:pt idx="145">
                  <c:v>84.76874542236328</c:v>
                </c:pt>
                <c:pt idx="146">
                  <c:v>94.58533477783203</c:v>
                </c:pt>
                <c:pt idx="147">
                  <c:v>86.45977783203125</c:v>
                </c:pt>
                <c:pt idx="148">
                  <c:v>67.80271911621094</c:v>
                </c:pt>
                <c:pt idx="149">
                  <c:v>93.42629241943359</c:v>
                </c:pt>
                <c:pt idx="150">
                  <c:v>58.32487869262695</c:v>
                </c:pt>
                <c:pt idx="151">
                  <c:v>93.05370330810547</c:v>
                </c:pt>
                <c:pt idx="152">
                  <c:v>94.63668823242188</c:v>
                </c:pt>
                <c:pt idx="153">
                  <c:v>84.415283203125</c:v>
                </c:pt>
                <c:pt idx="154">
                  <c:v>88.18070220947266</c:v>
                </c:pt>
                <c:pt idx="155">
                  <c:v>76.42350006103516</c:v>
                </c:pt>
                <c:pt idx="156">
                  <c:v>63.16176223754883</c:v>
                </c:pt>
                <c:pt idx="157">
                  <c:v>91.30169677734375</c:v>
                </c:pt>
                <c:pt idx="158">
                  <c:v>60.61347198486328</c:v>
                </c:pt>
                <c:pt idx="159">
                  <c:v>79.12470245361328</c:v>
                </c:pt>
                <c:pt idx="160">
                  <c:v>71.40402221679688</c:v>
                </c:pt>
                <c:pt idx="161">
                  <c:v>94.49198913574219</c:v>
                </c:pt>
                <c:pt idx="162">
                  <c:v>94.49821472167969</c:v>
                </c:pt>
                <c:pt idx="163">
                  <c:v>93.55448150634766</c:v>
                </c:pt>
                <c:pt idx="164">
                  <c:v>56.89006805419922</c:v>
                </c:pt>
                <c:pt idx="165">
                  <c:v>55.70303344726562</c:v>
                </c:pt>
                <c:pt idx="166">
                  <c:v>59.55478286743164</c:v>
                </c:pt>
                <c:pt idx="167">
                  <c:v>58.28235244750977</c:v>
                </c:pt>
                <c:pt idx="168">
                  <c:v>94.26447296142578</c:v>
                </c:pt>
                <c:pt idx="169">
                  <c:v>57.41415405273438</c:v>
                </c:pt>
                <c:pt idx="170">
                  <c:v>75.15515899658203</c:v>
                </c:pt>
                <c:pt idx="171">
                  <c:v>93.52732849121094</c:v>
                </c:pt>
                <c:pt idx="172">
                  <c:v>92.61447906494141</c:v>
                </c:pt>
                <c:pt idx="173">
                  <c:v>60.81488800048828</c:v>
                </c:pt>
                <c:pt idx="174">
                  <c:v>65.34255218505859</c:v>
                </c:pt>
                <c:pt idx="175">
                  <c:v>94.67311096191406</c:v>
                </c:pt>
                <c:pt idx="176">
                  <c:v>93.73699951171875</c:v>
                </c:pt>
                <c:pt idx="177">
                  <c:v>56.88501358032227</c:v>
                </c:pt>
                <c:pt idx="178">
                  <c:v>57.30843353271484</c:v>
                </c:pt>
                <c:pt idx="179">
                  <c:v>61.58329010009766</c:v>
                </c:pt>
                <c:pt idx="180">
                  <c:v>63.97983169555664</c:v>
                </c:pt>
                <c:pt idx="181">
                  <c:v>94.50569915771484</c:v>
                </c:pt>
                <c:pt idx="182">
                  <c:v>94.00826263427734</c:v>
                </c:pt>
                <c:pt idx="183">
                  <c:v>90.85575103759766</c:v>
                </c:pt>
                <c:pt idx="184">
                  <c:v>57.83895492553711</c:v>
                </c:pt>
                <c:pt idx="185">
                  <c:v>64.46009826660156</c:v>
                </c:pt>
                <c:pt idx="186">
                  <c:v>72.01823425292969</c:v>
                </c:pt>
                <c:pt idx="187">
                  <c:v>94.06636810302734</c:v>
                </c:pt>
                <c:pt idx="188">
                  <c:v>64.18612670898438</c:v>
                </c:pt>
                <c:pt idx="189">
                  <c:v>61.41073989868164</c:v>
                </c:pt>
                <c:pt idx="190">
                  <c:v>93.45516967773438</c:v>
                </c:pt>
                <c:pt idx="191">
                  <c:v>92.43526458740234</c:v>
                </c:pt>
                <c:pt idx="192">
                  <c:v>57.93684005737305</c:v>
                </c:pt>
                <c:pt idx="193">
                  <c:v>70.56516265869141</c:v>
                </c:pt>
                <c:pt idx="194">
                  <c:v>71.95415496826172</c:v>
                </c:pt>
                <c:pt idx="195">
                  <c:v>68.33171081542969</c:v>
                </c:pt>
                <c:pt idx="196">
                  <c:v>94.84518432617188</c:v>
                </c:pt>
                <c:pt idx="197">
                  <c:v>93.85186767578125</c:v>
                </c:pt>
                <c:pt idx="198">
                  <c:v>-6.431500434875488</c:v>
                </c:pt>
                <c:pt idx="199">
                  <c:v>69.08207702636719</c:v>
                </c:pt>
                <c:pt idx="200">
                  <c:v>84.90715789794922</c:v>
                </c:pt>
                <c:pt idx="201">
                  <c:v>2.222912311553955</c:v>
                </c:pt>
                <c:pt idx="202">
                  <c:v>7.24363374710083</c:v>
                </c:pt>
                <c:pt idx="203">
                  <c:v>2.218125104904175</c:v>
                </c:pt>
                <c:pt idx="204">
                  <c:v>2.22551703453064</c:v>
                </c:pt>
                <c:pt idx="205">
                  <c:v>97.39510345458984</c:v>
                </c:pt>
                <c:pt idx="206">
                  <c:v>94.80410003662109</c:v>
                </c:pt>
                <c:pt idx="207">
                  <c:v>94.53920745849609</c:v>
                </c:pt>
                <c:pt idx="208">
                  <c:v>86.33910369873047</c:v>
                </c:pt>
                <c:pt idx="209">
                  <c:v>80.97622680664062</c:v>
                </c:pt>
                <c:pt idx="210">
                  <c:v>97.64089965820312</c:v>
                </c:pt>
                <c:pt idx="211">
                  <c:v>2.202425718307495</c:v>
                </c:pt>
                <c:pt idx="212">
                  <c:v>101.4751968383789</c:v>
                </c:pt>
                <c:pt idx="213">
                  <c:v>94.94624328613281</c:v>
                </c:pt>
                <c:pt idx="214">
                  <c:v>94.96926116943359</c:v>
                </c:pt>
                <c:pt idx="215">
                  <c:v>30.12853622436523</c:v>
                </c:pt>
                <c:pt idx="216">
                  <c:v>93.31892395019531</c:v>
                </c:pt>
                <c:pt idx="217">
                  <c:v>94.96002960205078</c:v>
                </c:pt>
                <c:pt idx="218">
                  <c:v>2.534161806106567</c:v>
                </c:pt>
                <c:pt idx="219">
                  <c:v>0.3430059254169464</c:v>
                </c:pt>
                <c:pt idx="220">
                  <c:v>2.250004529953003</c:v>
                </c:pt>
                <c:pt idx="221">
                  <c:v>2.246801137924194</c:v>
                </c:pt>
                <c:pt idx="222">
                  <c:v>94.96419525146484</c:v>
                </c:pt>
                <c:pt idx="223">
                  <c:v>0.5947677493095398</c:v>
                </c:pt>
                <c:pt idx="224">
                  <c:v>9.119122505187988</c:v>
                </c:pt>
                <c:pt idx="225">
                  <c:v>94.41850280761719</c:v>
                </c:pt>
                <c:pt idx="226">
                  <c:v>94.96913146972656</c:v>
                </c:pt>
                <c:pt idx="227">
                  <c:v>94.69287872314453</c:v>
                </c:pt>
                <c:pt idx="228">
                  <c:v>94.90515899658203</c:v>
                </c:pt>
                <c:pt idx="229">
                  <c:v>2.211032152175903</c:v>
                </c:pt>
                <c:pt idx="230">
                  <c:v>94.96912384033203</c:v>
                </c:pt>
                <c:pt idx="231">
                  <c:v>27.61809349060059</c:v>
                </c:pt>
                <c:pt idx="232">
                  <c:v>67.03722381591797</c:v>
                </c:pt>
                <c:pt idx="233">
                  <c:v>2.221598148345947</c:v>
                </c:pt>
                <c:pt idx="234">
                  <c:v>90.48517608642578</c:v>
                </c:pt>
                <c:pt idx="235">
                  <c:v>87.01161956787109</c:v>
                </c:pt>
                <c:pt idx="236">
                  <c:v>93.981689453125</c:v>
                </c:pt>
                <c:pt idx="237">
                  <c:v>0.8558633923530579</c:v>
                </c:pt>
                <c:pt idx="238">
                  <c:v>94.83842468261719</c:v>
                </c:pt>
                <c:pt idx="239">
                  <c:v>81.11961364746094</c:v>
                </c:pt>
                <c:pt idx="240">
                  <c:v>94.74472808837891</c:v>
                </c:pt>
                <c:pt idx="241">
                  <c:v>77.32806396484375</c:v>
                </c:pt>
                <c:pt idx="242">
                  <c:v>94.87800598144531</c:v>
                </c:pt>
                <c:pt idx="243">
                  <c:v>-4.008453369140625</c:v>
                </c:pt>
                <c:pt idx="244">
                  <c:v>96.64525604248047</c:v>
                </c:pt>
                <c:pt idx="245">
                  <c:v>2.227602481842041</c:v>
                </c:pt>
                <c:pt idx="246">
                  <c:v>94.85390472412109</c:v>
                </c:pt>
                <c:pt idx="247">
                  <c:v>2.585747480392456</c:v>
                </c:pt>
                <c:pt idx="248">
                  <c:v>3.172125816345215</c:v>
                </c:pt>
                <c:pt idx="249">
                  <c:v>96.74736022949219</c:v>
                </c:pt>
                <c:pt idx="250">
                  <c:v>84.67877960205078</c:v>
                </c:pt>
                <c:pt idx="251">
                  <c:v>68.90251159667969</c:v>
                </c:pt>
                <c:pt idx="252">
                  <c:v>94.96872711181641</c:v>
                </c:pt>
                <c:pt idx="253">
                  <c:v>91.80983734130859</c:v>
                </c:pt>
                <c:pt idx="254">
                  <c:v>2.214024305343628</c:v>
                </c:pt>
                <c:pt idx="255">
                  <c:v>69.06102752685547</c:v>
                </c:pt>
                <c:pt idx="256">
                  <c:v>94.95851135253906</c:v>
                </c:pt>
                <c:pt idx="257">
                  <c:v>2.97421407699585</c:v>
                </c:pt>
                <c:pt idx="258">
                  <c:v>104.0527954101562</c:v>
                </c:pt>
                <c:pt idx="259">
                  <c:v>94.96726989746094</c:v>
                </c:pt>
                <c:pt idx="260">
                  <c:v>2.180109024047852</c:v>
                </c:pt>
                <c:pt idx="261">
                  <c:v>94.64775848388672</c:v>
                </c:pt>
                <c:pt idx="262">
                  <c:v>2.226660966873169</c:v>
                </c:pt>
                <c:pt idx="263">
                  <c:v>72.24027252197266</c:v>
                </c:pt>
                <c:pt idx="264">
                  <c:v>95.85174560546875</c:v>
                </c:pt>
                <c:pt idx="265">
                  <c:v>87.45644378662109</c:v>
                </c:pt>
                <c:pt idx="266">
                  <c:v>94.54001617431641</c:v>
                </c:pt>
                <c:pt idx="267">
                  <c:v>2.236904144287109</c:v>
                </c:pt>
                <c:pt idx="268">
                  <c:v>6.631629943847656</c:v>
                </c:pt>
                <c:pt idx="269">
                  <c:v>2.034305095672607</c:v>
                </c:pt>
                <c:pt idx="270">
                  <c:v>2.211900472640991</c:v>
                </c:pt>
                <c:pt idx="271">
                  <c:v>94.79158020019531</c:v>
                </c:pt>
                <c:pt idx="272">
                  <c:v>0.4327423572540283</c:v>
                </c:pt>
                <c:pt idx="273">
                  <c:v>65.13825988769531</c:v>
                </c:pt>
                <c:pt idx="274">
                  <c:v>0.4620492458343506</c:v>
                </c:pt>
                <c:pt idx="275">
                  <c:v>2.227564573287964</c:v>
                </c:pt>
                <c:pt idx="276">
                  <c:v>2.227523326873779</c:v>
                </c:pt>
                <c:pt idx="277">
                  <c:v>2.178120374679565</c:v>
                </c:pt>
                <c:pt idx="278">
                  <c:v>0.3626328408718109</c:v>
                </c:pt>
                <c:pt idx="279">
                  <c:v>94.34822082519531</c:v>
                </c:pt>
                <c:pt idx="280">
                  <c:v>94.37555694580078</c:v>
                </c:pt>
                <c:pt idx="281">
                  <c:v>93.777099609375</c:v>
                </c:pt>
                <c:pt idx="282">
                  <c:v>2.227505683898926</c:v>
                </c:pt>
                <c:pt idx="283">
                  <c:v>2.286600589752197</c:v>
                </c:pt>
                <c:pt idx="284">
                  <c:v>96.64649200439453</c:v>
                </c:pt>
                <c:pt idx="285">
                  <c:v>-0.1189406365156174</c:v>
                </c:pt>
                <c:pt idx="286">
                  <c:v>93.92558288574219</c:v>
                </c:pt>
                <c:pt idx="287">
                  <c:v>2.225821971893311</c:v>
                </c:pt>
                <c:pt idx="288">
                  <c:v>2.172617435455322</c:v>
                </c:pt>
                <c:pt idx="289">
                  <c:v>94.96916198730469</c:v>
                </c:pt>
                <c:pt idx="290">
                  <c:v>94.94190216064453</c:v>
                </c:pt>
                <c:pt idx="291">
                  <c:v>59.29657745361328</c:v>
                </c:pt>
                <c:pt idx="292">
                  <c:v>74.24771881103516</c:v>
                </c:pt>
                <c:pt idx="293">
                  <c:v>71.79647827148438</c:v>
                </c:pt>
                <c:pt idx="294">
                  <c:v>-0.7231096625328064</c:v>
                </c:pt>
                <c:pt idx="295">
                  <c:v>1.349049925804138</c:v>
                </c:pt>
                <c:pt idx="296">
                  <c:v>94.96877288818359</c:v>
                </c:pt>
                <c:pt idx="297">
                  <c:v>82.44356536865234</c:v>
                </c:pt>
                <c:pt idx="298">
                  <c:v>94.96903991699219</c:v>
                </c:pt>
                <c:pt idx="299">
                  <c:v>60.80047225952148</c:v>
                </c:pt>
                <c:pt idx="300">
                  <c:v>86.19490051269531</c:v>
                </c:pt>
                <c:pt idx="301">
                  <c:v>0.634350061416626</c:v>
                </c:pt>
                <c:pt idx="302">
                  <c:v>-2.239737749099731</c:v>
                </c:pt>
                <c:pt idx="303">
                  <c:v>63.75234603881836</c:v>
                </c:pt>
                <c:pt idx="304">
                  <c:v>56.41067504882812</c:v>
                </c:pt>
                <c:pt idx="305">
                  <c:v>94.96156311035156</c:v>
                </c:pt>
                <c:pt idx="306">
                  <c:v>57.28533935546875</c:v>
                </c:pt>
                <c:pt idx="307">
                  <c:v>2.219796895980835</c:v>
                </c:pt>
                <c:pt idx="308">
                  <c:v>1.463367581367493</c:v>
                </c:pt>
                <c:pt idx="309">
                  <c:v>86.27682495117188</c:v>
                </c:pt>
                <c:pt idx="310">
                  <c:v>2.223249435424805</c:v>
                </c:pt>
                <c:pt idx="311">
                  <c:v>94.89487457275391</c:v>
                </c:pt>
                <c:pt idx="312">
                  <c:v>2.226872205734253</c:v>
                </c:pt>
                <c:pt idx="313">
                  <c:v>13.84305000305176</c:v>
                </c:pt>
                <c:pt idx="314">
                  <c:v>70.78668212890625</c:v>
                </c:pt>
                <c:pt idx="315">
                  <c:v>93.36468505859375</c:v>
                </c:pt>
                <c:pt idx="316">
                  <c:v>69.40221405029297</c:v>
                </c:pt>
                <c:pt idx="317">
                  <c:v>24.97316360473633</c:v>
                </c:pt>
                <c:pt idx="318">
                  <c:v>94.96925354003906</c:v>
                </c:pt>
                <c:pt idx="319">
                  <c:v>1.917405962944031</c:v>
                </c:pt>
                <c:pt idx="320">
                  <c:v>71.01524353027344</c:v>
                </c:pt>
                <c:pt idx="321">
                  <c:v>46.21746063232422</c:v>
                </c:pt>
                <c:pt idx="322">
                  <c:v>93.29781341552734</c:v>
                </c:pt>
                <c:pt idx="323">
                  <c:v>49.99667358398438</c:v>
                </c:pt>
                <c:pt idx="324">
                  <c:v>2.256129264831543</c:v>
                </c:pt>
                <c:pt idx="325">
                  <c:v>-0.7223675847053528</c:v>
                </c:pt>
                <c:pt idx="326">
                  <c:v>0.2920891940593719</c:v>
                </c:pt>
                <c:pt idx="327">
                  <c:v>2.201516389846802</c:v>
                </c:pt>
                <c:pt idx="328">
                  <c:v>2.750541925430298</c:v>
                </c:pt>
                <c:pt idx="329">
                  <c:v>42.28247451782227</c:v>
                </c:pt>
                <c:pt idx="330">
                  <c:v>0.568936824798584</c:v>
                </c:pt>
                <c:pt idx="331">
                  <c:v>94.92368316650391</c:v>
                </c:pt>
                <c:pt idx="332">
                  <c:v>84.81171417236328</c:v>
                </c:pt>
                <c:pt idx="333">
                  <c:v>2.224273204803467</c:v>
                </c:pt>
                <c:pt idx="334">
                  <c:v>78.46052551269531</c:v>
                </c:pt>
                <c:pt idx="335">
                  <c:v>13.47372341156006</c:v>
                </c:pt>
                <c:pt idx="336">
                  <c:v>94.08203125</c:v>
                </c:pt>
                <c:pt idx="337">
                  <c:v>1.841755390167236</c:v>
                </c:pt>
                <c:pt idx="338">
                  <c:v>71.5272216796875</c:v>
                </c:pt>
                <c:pt idx="339">
                  <c:v>67.88344573974609</c:v>
                </c:pt>
                <c:pt idx="340">
                  <c:v>87.40062713623047</c:v>
                </c:pt>
                <c:pt idx="341">
                  <c:v>94.96872711181641</c:v>
                </c:pt>
                <c:pt idx="342">
                  <c:v>1.961763739585876</c:v>
                </c:pt>
                <c:pt idx="343">
                  <c:v>91.11600494384766</c:v>
                </c:pt>
                <c:pt idx="344">
                  <c:v>88.38982391357422</c:v>
                </c:pt>
                <c:pt idx="345">
                  <c:v>0.8474153876304626</c:v>
                </c:pt>
                <c:pt idx="346">
                  <c:v>1.68471372127533</c:v>
                </c:pt>
                <c:pt idx="347">
                  <c:v>96.49854278564453</c:v>
                </c:pt>
                <c:pt idx="348">
                  <c:v>0.1684112399816513</c:v>
                </c:pt>
                <c:pt idx="349">
                  <c:v>2.224883317947388</c:v>
                </c:pt>
                <c:pt idx="350">
                  <c:v>96.53895568847656</c:v>
                </c:pt>
                <c:pt idx="351">
                  <c:v>56.23250961303711</c:v>
                </c:pt>
                <c:pt idx="352">
                  <c:v>-0.5199971795082092</c:v>
                </c:pt>
                <c:pt idx="353">
                  <c:v>94.0035400390625</c:v>
                </c:pt>
                <c:pt idx="354">
                  <c:v>41.07363510131836</c:v>
                </c:pt>
                <c:pt idx="355">
                  <c:v>94.96519470214844</c:v>
                </c:pt>
                <c:pt idx="356">
                  <c:v>16.2774486541748</c:v>
                </c:pt>
                <c:pt idx="357">
                  <c:v>88.6068115234375</c:v>
                </c:pt>
                <c:pt idx="358">
                  <c:v>94.95238494873047</c:v>
                </c:pt>
                <c:pt idx="359">
                  <c:v>2.23180890083313</c:v>
                </c:pt>
                <c:pt idx="360">
                  <c:v>87.52199554443359</c:v>
                </c:pt>
                <c:pt idx="361">
                  <c:v>-2.888836622238159</c:v>
                </c:pt>
                <c:pt idx="362">
                  <c:v>1.501324892044067</c:v>
                </c:pt>
                <c:pt idx="363">
                  <c:v>1.631822824478149</c:v>
                </c:pt>
                <c:pt idx="364">
                  <c:v>2.223777532577515</c:v>
                </c:pt>
                <c:pt idx="365">
                  <c:v>95.67599487304688</c:v>
                </c:pt>
                <c:pt idx="366">
                  <c:v>2.227587938308716</c:v>
                </c:pt>
                <c:pt idx="367">
                  <c:v>70.36487579345703</c:v>
                </c:pt>
                <c:pt idx="368">
                  <c:v>2.22679591178894</c:v>
                </c:pt>
                <c:pt idx="369">
                  <c:v>94.89009857177734</c:v>
                </c:pt>
                <c:pt idx="370">
                  <c:v>96.44574737548828</c:v>
                </c:pt>
                <c:pt idx="371">
                  <c:v>96.61458587646484</c:v>
                </c:pt>
                <c:pt idx="372">
                  <c:v>86.12471771240234</c:v>
                </c:pt>
                <c:pt idx="373">
                  <c:v>95.96840667724609</c:v>
                </c:pt>
                <c:pt idx="374">
                  <c:v>2.028326749801636</c:v>
                </c:pt>
                <c:pt idx="375">
                  <c:v>94.96916961669922</c:v>
                </c:pt>
                <c:pt idx="376">
                  <c:v>96.64341735839844</c:v>
                </c:pt>
                <c:pt idx="377">
                  <c:v>85.91105651855469</c:v>
                </c:pt>
                <c:pt idx="378">
                  <c:v>82.57382965087891</c:v>
                </c:pt>
                <c:pt idx="379">
                  <c:v>2.044028997421265</c:v>
                </c:pt>
                <c:pt idx="380">
                  <c:v>73.88800811767578</c:v>
                </c:pt>
                <c:pt idx="381">
                  <c:v>94.96892547607422</c:v>
                </c:pt>
                <c:pt idx="382">
                  <c:v>66.41362762451172</c:v>
                </c:pt>
                <c:pt idx="383">
                  <c:v>2.232469081878662</c:v>
                </c:pt>
                <c:pt idx="384">
                  <c:v>5.265200138092041</c:v>
                </c:pt>
                <c:pt idx="385">
                  <c:v>94.88771057128906</c:v>
                </c:pt>
                <c:pt idx="386">
                  <c:v>55.12428665161133</c:v>
                </c:pt>
                <c:pt idx="387">
                  <c:v>1.548378467559814</c:v>
                </c:pt>
                <c:pt idx="388">
                  <c:v>96.25831604003906</c:v>
                </c:pt>
                <c:pt idx="389">
                  <c:v>5.577887058258057</c:v>
                </c:pt>
                <c:pt idx="390">
                  <c:v>91.63487243652344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95.99752044677734</v>
      </c>
      <c r="C2">
        <v>86.6765</v>
      </c>
      <c r="D2">
        <v>68.07925415039062</v>
      </c>
      <c r="E2">
        <v>96.2991</v>
      </c>
      <c r="F2">
        <v>94.96926116943359</v>
      </c>
      <c r="G2">
        <v>0</v>
      </c>
      <c r="H2">
        <v>0</v>
      </c>
    </row>
    <row r="3" spans="1:8">
      <c r="A3">
        <v>90.5228</v>
      </c>
      <c r="B3">
        <v>94.463134765625</v>
      </c>
      <c r="C3">
        <v>88.1786</v>
      </c>
      <c r="D3">
        <v>94.88473510742188</v>
      </c>
      <c r="E3">
        <v>0</v>
      </c>
      <c r="F3">
        <v>1.866553783416748</v>
      </c>
      <c r="G3">
        <v>105</v>
      </c>
      <c r="H3">
        <v>105</v>
      </c>
    </row>
    <row r="4" spans="1:8">
      <c r="A4">
        <v>37.5922</v>
      </c>
      <c r="B4">
        <v>1.088628888130188</v>
      </c>
      <c r="C4">
        <v>93.46299999999999</v>
      </c>
      <c r="D4">
        <v>78.66689300537109</v>
      </c>
      <c r="E4">
        <v>88.0701</v>
      </c>
      <c r="F4">
        <v>71.91736602783203</v>
      </c>
      <c r="G4">
        <v>105</v>
      </c>
      <c r="H4">
        <v>0</v>
      </c>
    </row>
    <row r="5" spans="1:8">
      <c r="A5">
        <v>94.3111</v>
      </c>
      <c r="B5">
        <v>94.93580627441406</v>
      </c>
      <c r="C5">
        <v>0</v>
      </c>
      <c r="D5">
        <v>0.6364650130271912</v>
      </c>
      <c r="E5">
        <v>0</v>
      </c>
      <c r="F5">
        <v>0.4568191170692444</v>
      </c>
      <c r="G5">
        <v>105</v>
      </c>
      <c r="H5">
        <v>105</v>
      </c>
    </row>
    <row r="6" spans="1:8">
      <c r="A6">
        <v>94.5346</v>
      </c>
      <c r="B6">
        <v>94.89084625244141</v>
      </c>
      <c r="C6">
        <v>92.9901</v>
      </c>
      <c r="D6">
        <v>94.91358947753906</v>
      </c>
      <c r="E6">
        <v>96.7841</v>
      </c>
      <c r="F6">
        <v>96.66265869140625</v>
      </c>
      <c r="G6">
        <v>0</v>
      </c>
      <c r="H6">
        <v>105</v>
      </c>
    </row>
    <row r="7" spans="1:8">
      <c r="A7">
        <v>0</v>
      </c>
      <c r="B7">
        <v>-1.339924335479736</v>
      </c>
      <c r="C7">
        <v>92.6588</v>
      </c>
      <c r="D7">
        <v>94.92059326171875</v>
      </c>
      <c r="E7">
        <v>96.0889</v>
      </c>
      <c r="F7">
        <v>94.95915222167969</v>
      </c>
      <c r="G7">
        <v>105</v>
      </c>
      <c r="H7">
        <v>105</v>
      </c>
    </row>
    <row r="8" spans="1:8">
      <c r="A8">
        <v>0</v>
      </c>
      <c r="B8">
        <v>-2.437215328216553</v>
      </c>
      <c r="C8">
        <v>0</v>
      </c>
      <c r="D8">
        <v>2.227581977844238</v>
      </c>
      <c r="E8">
        <v>97.5325</v>
      </c>
      <c r="F8">
        <v>93.70545959472656</v>
      </c>
    </row>
    <row r="9" spans="1:8">
      <c r="A9">
        <v>97.4388</v>
      </c>
      <c r="B9">
        <v>96.63713073730469</v>
      </c>
      <c r="C9">
        <v>85.3802</v>
      </c>
      <c r="D9">
        <v>89.48404693603516</v>
      </c>
      <c r="E9">
        <v>0</v>
      </c>
      <c r="F9">
        <v>2.688132286071777</v>
      </c>
    </row>
    <row r="10" spans="1:8">
      <c r="A10">
        <v>33.8181</v>
      </c>
      <c r="B10">
        <v>51.76161193847656</v>
      </c>
      <c r="C10">
        <v>95.76009999999999</v>
      </c>
      <c r="D10">
        <v>92.93211364746094</v>
      </c>
      <c r="E10">
        <v>0</v>
      </c>
      <c r="F10">
        <v>49.28395080566406</v>
      </c>
    </row>
    <row r="11" spans="1:8">
      <c r="A11">
        <v>90.9556</v>
      </c>
      <c r="B11">
        <v>71.23397064208984</v>
      </c>
      <c r="C11">
        <v>65.47190000000001</v>
      </c>
      <c r="D11">
        <v>71.81942749023438</v>
      </c>
      <c r="E11">
        <v>94.40819999999999</v>
      </c>
      <c r="F11">
        <v>93.81869506835938</v>
      </c>
    </row>
    <row r="12" spans="1:8">
      <c r="A12">
        <v>0</v>
      </c>
      <c r="B12">
        <v>2.227367877960205</v>
      </c>
      <c r="C12">
        <v>81.6678</v>
      </c>
      <c r="D12">
        <v>88.90337371826172</v>
      </c>
      <c r="E12">
        <v>93.5943</v>
      </c>
      <c r="F12">
        <v>94.7635498046875</v>
      </c>
    </row>
    <row r="13" spans="1:8">
      <c r="A13">
        <v>93.6461</v>
      </c>
      <c r="B13">
        <v>94.85474395751953</v>
      </c>
      <c r="C13">
        <v>0</v>
      </c>
      <c r="D13">
        <v>1.08052122592926</v>
      </c>
      <c r="E13">
        <v>0</v>
      </c>
      <c r="F13">
        <v>2.399950265884399</v>
      </c>
    </row>
    <row r="14" spans="1:8">
      <c r="A14">
        <v>88.4774</v>
      </c>
      <c r="B14">
        <v>92.7366943359375</v>
      </c>
      <c r="C14">
        <v>77.2188</v>
      </c>
      <c r="D14">
        <v>86.02950286865234</v>
      </c>
      <c r="E14">
        <v>97.7777</v>
      </c>
      <c r="F14">
        <v>88.44718933105469</v>
      </c>
    </row>
    <row r="15" spans="1:8">
      <c r="A15">
        <v>57.1172</v>
      </c>
      <c r="B15">
        <v>62.61652755737305</v>
      </c>
      <c r="C15">
        <v>97.5539</v>
      </c>
      <c r="D15">
        <v>80.62313079833984</v>
      </c>
      <c r="E15">
        <v>93.9735</v>
      </c>
      <c r="F15">
        <v>94.96355438232422</v>
      </c>
    </row>
    <row r="16" spans="1:8">
      <c r="A16">
        <v>0</v>
      </c>
      <c r="B16">
        <v>2.227599620819092</v>
      </c>
      <c r="C16">
        <v>0</v>
      </c>
      <c r="D16">
        <v>2.023991346359253</v>
      </c>
      <c r="E16">
        <v>0</v>
      </c>
      <c r="F16">
        <v>2.227505683898926</v>
      </c>
    </row>
    <row r="17" spans="1:6">
      <c r="A17">
        <v>0</v>
      </c>
      <c r="B17">
        <v>2.032527446746826</v>
      </c>
      <c r="C17">
        <v>0</v>
      </c>
      <c r="D17">
        <v>2.22688102722168</v>
      </c>
      <c r="E17">
        <v>0</v>
      </c>
      <c r="F17">
        <v>0.6249164938926697</v>
      </c>
    </row>
    <row r="18" spans="1:6">
      <c r="A18">
        <v>97.47029999999999</v>
      </c>
      <c r="B18">
        <v>95.237060546875</v>
      </c>
      <c r="C18">
        <v>94.8347</v>
      </c>
      <c r="D18">
        <v>94.95791625976562</v>
      </c>
      <c r="E18">
        <v>75.7182</v>
      </c>
      <c r="F18">
        <v>80.74591064453125</v>
      </c>
    </row>
    <row r="19" spans="1:6">
      <c r="A19">
        <v>96.0057</v>
      </c>
      <c r="B19">
        <v>94.96859741210938</v>
      </c>
      <c r="C19">
        <v>0</v>
      </c>
      <c r="D19">
        <v>2.222131967544556</v>
      </c>
      <c r="E19">
        <v>0</v>
      </c>
      <c r="F19">
        <v>2.140608787536621</v>
      </c>
    </row>
    <row r="20" spans="1:6">
      <c r="A20">
        <v>0</v>
      </c>
      <c r="B20">
        <v>0.8875492215156555</v>
      </c>
      <c r="C20">
        <v>0</v>
      </c>
      <c r="D20">
        <v>2.114707469940186</v>
      </c>
      <c r="E20">
        <v>70.7677</v>
      </c>
      <c r="F20">
        <v>73.41014862060547</v>
      </c>
    </row>
    <row r="21" spans="1:6">
      <c r="A21">
        <v>96.1588</v>
      </c>
      <c r="B21">
        <v>94.96525573730469</v>
      </c>
      <c r="C21">
        <v>96.7025</v>
      </c>
      <c r="D21">
        <v>94.96909332275391</v>
      </c>
      <c r="E21">
        <v>0</v>
      </c>
      <c r="F21">
        <v>-3.557494878768921</v>
      </c>
    </row>
    <row r="22" spans="1:6">
      <c r="A22">
        <v>0</v>
      </c>
      <c r="B22">
        <v>-3.461070537567139</v>
      </c>
      <c r="C22">
        <v>0</v>
      </c>
      <c r="D22">
        <v>2.893735408782959</v>
      </c>
      <c r="E22">
        <v>67.3374</v>
      </c>
      <c r="F22">
        <v>60.08044052124023</v>
      </c>
    </row>
    <row r="23" spans="1:6">
      <c r="A23">
        <v>0</v>
      </c>
      <c r="B23">
        <v>2.227514505386353</v>
      </c>
      <c r="C23">
        <v>71.41500000000001</v>
      </c>
      <c r="D23">
        <v>60.61283874511719</v>
      </c>
      <c r="E23">
        <v>0</v>
      </c>
      <c r="F23">
        <v>2.227587938308716</v>
      </c>
    </row>
    <row r="24" spans="1:6">
      <c r="A24">
        <v>97.3168</v>
      </c>
      <c r="B24">
        <v>96.64116668701172</v>
      </c>
      <c r="C24">
        <v>96.03830000000001</v>
      </c>
      <c r="D24">
        <v>94.96923065185547</v>
      </c>
      <c r="E24">
        <v>94.6263</v>
      </c>
      <c r="F24">
        <v>94.95822143554688</v>
      </c>
    </row>
    <row r="25" spans="1:6">
      <c r="A25">
        <v>0</v>
      </c>
      <c r="B25">
        <v>1.877166509628296</v>
      </c>
      <c r="C25">
        <v>0</v>
      </c>
      <c r="D25">
        <v>1.183962106704712</v>
      </c>
      <c r="E25">
        <v>0</v>
      </c>
      <c r="F25">
        <v>2.292379379272461</v>
      </c>
    </row>
    <row r="26" spans="1:6">
      <c r="A26">
        <v>90.521</v>
      </c>
      <c r="B26">
        <v>66.00926971435547</v>
      </c>
      <c r="C26">
        <v>0</v>
      </c>
      <c r="D26">
        <v>24.88448333740234</v>
      </c>
      <c r="E26">
        <v>0</v>
      </c>
      <c r="F26">
        <v>2.810757160186768</v>
      </c>
    </row>
    <row r="27" spans="1:6">
      <c r="A27">
        <v>0</v>
      </c>
      <c r="B27">
        <v>2.223255395889282</v>
      </c>
      <c r="C27">
        <v>0</v>
      </c>
      <c r="D27">
        <v>2.170939445495605</v>
      </c>
      <c r="E27">
        <v>0</v>
      </c>
      <c r="F27">
        <v>0.4543316662311554</v>
      </c>
    </row>
    <row r="28" spans="1:6">
      <c r="A28">
        <v>0</v>
      </c>
      <c r="B28">
        <v>2.725247859954834</v>
      </c>
      <c r="C28">
        <v>94.4071</v>
      </c>
      <c r="D28">
        <v>94.82575225830078</v>
      </c>
      <c r="E28">
        <v>55.79879999999999</v>
      </c>
      <c r="F28">
        <v>-0.4506825804710388</v>
      </c>
    </row>
    <row r="29" spans="1:6">
      <c r="A29">
        <v>0</v>
      </c>
      <c r="B29">
        <v>2.200539588928223</v>
      </c>
      <c r="C29">
        <v>85.15470000000001</v>
      </c>
      <c r="D29">
        <v>86.06472778320312</v>
      </c>
      <c r="E29">
        <v>0</v>
      </c>
      <c r="F29">
        <v>2.422513484954834</v>
      </c>
    </row>
    <row r="30" spans="1:6">
      <c r="A30">
        <v>86.0398</v>
      </c>
      <c r="B30">
        <v>32.85612487792969</v>
      </c>
      <c r="C30">
        <v>0</v>
      </c>
      <c r="D30">
        <v>0.8700430989265442</v>
      </c>
      <c r="E30">
        <v>90.9726</v>
      </c>
      <c r="F30">
        <v>96.25086975097656</v>
      </c>
    </row>
    <row r="31" spans="1:6">
      <c r="A31">
        <v>93.9915</v>
      </c>
      <c r="B31">
        <v>94.95215606689453</v>
      </c>
      <c r="C31">
        <v>75.5035</v>
      </c>
      <c r="D31">
        <v>85.55679321289062</v>
      </c>
      <c r="E31">
        <v>94.28400000000001</v>
      </c>
      <c r="F31">
        <v>85.39429473876953</v>
      </c>
    </row>
    <row r="32" spans="1:6">
      <c r="A32">
        <v>0</v>
      </c>
      <c r="B32">
        <v>1.756081581115723</v>
      </c>
      <c r="C32">
        <v>0</v>
      </c>
      <c r="D32">
        <v>-1.446990847587585</v>
      </c>
      <c r="E32">
        <v>86.7184</v>
      </c>
      <c r="F32">
        <v>56.50549697875977</v>
      </c>
    </row>
    <row r="33" spans="1:6">
      <c r="A33">
        <v>87.05</v>
      </c>
      <c r="B33">
        <v>84.84706115722656</v>
      </c>
      <c r="C33">
        <v>27.1418</v>
      </c>
      <c r="D33">
        <v>0.05431059375405312</v>
      </c>
      <c r="E33">
        <v>24.6551</v>
      </c>
      <c r="F33">
        <v>2.41567587852478</v>
      </c>
    </row>
    <row r="34" spans="1:6">
      <c r="A34">
        <v>0</v>
      </c>
      <c r="B34">
        <v>2.227561473846436</v>
      </c>
      <c r="C34">
        <v>0</v>
      </c>
      <c r="D34">
        <v>2.227432489395142</v>
      </c>
      <c r="E34">
        <v>0</v>
      </c>
      <c r="F34">
        <v>2.089392900466919</v>
      </c>
    </row>
    <row r="35" spans="1:6">
      <c r="A35">
        <v>0</v>
      </c>
      <c r="B35">
        <v>2.155029058456421</v>
      </c>
      <c r="C35">
        <v>23.1322</v>
      </c>
      <c r="D35">
        <v>53.50591659545898</v>
      </c>
      <c r="E35">
        <v>0</v>
      </c>
      <c r="F35">
        <v>1.70829176902771</v>
      </c>
    </row>
    <row r="36" spans="1:6">
      <c r="A36">
        <v>95.8503</v>
      </c>
      <c r="B36">
        <v>94.96086883544922</v>
      </c>
      <c r="C36">
        <v>93.62269999999999</v>
      </c>
      <c r="D36">
        <v>94.96907043457031</v>
      </c>
      <c r="E36">
        <v>94.44029999999999</v>
      </c>
      <c r="F36">
        <v>94.97219085693359</v>
      </c>
    </row>
    <row r="37" spans="1:6">
      <c r="A37">
        <v>80.3092</v>
      </c>
      <c r="B37">
        <v>70.40647888183594</v>
      </c>
      <c r="C37">
        <v>87.8852</v>
      </c>
      <c r="D37">
        <v>69.38024139404297</v>
      </c>
      <c r="E37">
        <v>0</v>
      </c>
      <c r="F37">
        <v>1.404252290725708</v>
      </c>
    </row>
    <row r="38" spans="1:6">
      <c r="A38">
        <v>90.10209999999999</v>
      </c>
      <c r="B38">
        <v>93.3450927734375</v>
      </c>
      <c r="C38">
        <v>0</v>
      </c>
      <c r="D38">
        <v>2.223419666290283</v>
      </c>
      <c r="E38">
        <v>86.19970000000001</v>
      </c>
      <c r="F38">
        <v>69.81697845458984</v>
      </c>
    </row>
    <row r="39" spans="1:6">
      <c r="A39">
        <v>60.34940000000001</v>
      </c>
      <c r="B39">
        <v>58.1153564453125</v>
      </c>
      <c r="C39">
        <v>97.5702</v>
      </c>
      <c r="D39">
        <v>96.35322570800781</v>
      </c>
      <c r="E39">
        <v>0</v>
      </c>
      <c r="F39">
        <v>-1.341593384742737</v>
      </c>
    </row>
    <row r="40" spans="1:6">
      <c r="A40">
        <v>93.16759999999999</v>
      </c>
      <c r="B40">
        <v>94.92247772216797</v>
      </c>
      <c r="C40">
        <v>98.012</v>
      </c>
      <c r="D40">
        <v>95.48023223876953</v>
      </c>
      <c r="E40">
        <v>97.63800000000001</v>
      </c>
      <c r="F40">
        <v>86.23494720458984</v>
      </c>
    </row>
    <row r="41" spans="1:6">
      <c r="A41">
        <v>0</v>
      </c>
      <c r="B41">
        <v>2.198231220245361</v>
      </c>
      <c r="C41">
        <v>85.6185</v>
      </c>
      <c r="D41">
        <v>84.32891082763672</v>
      </c>
      <c r="E41">
        <v>36.7921</v>
      </c>
      <c r="F41">
        <v>65.60894775390625</v>
      </c>
    </row>
    <row r="42" spans="1:6">
      <c r="A42">
        <v>0</v>
      </c>
      <c r="B42">
        <v>2.188480854034424</v>
      </c>
      <c r="C42">
        <v>47.7993</v>
      </c>
      <c r="D42">
        <v>51.76832962036133</v>
      </c>
      <c r="E42">
        <v>41.033</v>
      </c>
      <c r="F42">
        <v>95.66390228271484</v>
      </c>
    </row>
    <row r="43" spans="1:6">
      <c r="A43">
        <v>97.6643</v>
      </c>
      <c r="B43">
        <v>96.41683197021484</v>
      </c>
      <c r="C43">
        <v>26.0887</v>
      </c>
      <c r="D43">
        <v>3.337301731109619</v>
      </c>
      <c r="E43">
        <v>96.66849999999999</v>
      </c>
      <c r="F43">
        <v>94.70774841308594</v>
      </c>
    </row>
    <row r="44" spans="1:6">
      <c r="A44">
        <v>86.29179999999999</v>
      </c>
      <c r="B44">
        <v>80.01071929931641</v>
      </c>
      <c r="C44">
        <v>69.95959999999999</v>
      </c>
      <c r="D44">
        <v>0.6122034192085266</v>
      </c>
      <c r="E44">
        <v>92.40940000000001</v>
      </c>
      <c r="F44">
        <v>94.0965576171875</v>
      </c>
    </row>
    <row r="45" spans="1:6">
      <c r="A45">
        <v>0</v>
      </c>
      <c r="B45">
        <v>-1.630954623222351</v>
      </c>
      <c r="C45">
        <v>96.6088</v>
      </c>
      <c r="D45">
        <v>93.75562286376953</v>
      </c>
      <c r="E45">
        <v>0</v>
      </c>
      <c r="F45">
        <v>40.90190887451172</v>
      </c>
    </row>
    <row r="46" spans="1:6">
      <c r="A46">
        <v>97.90049999999999</v>
      </c>
      <c r="B46">
        <v>97.00155639648438</v>
      </c>
      <c r="C46">
        <v>90.306</v>
      </c>
      <c r="D46">
        <v>85.4295654296875</v>
      </c>
      <c r="E46">
        <v>90.426</v>
      </c>
      <c r="F46">
        <v>69.00180053710938</v>
      </c>
    </row>
    <row r="47" spans="1:6">
      <c r="A47">
        <v>0</v>
      </c>
      <c r="B47">
        <v>2.215922117233276</v>
      </c>
      <c r="C47">
        <v>96.3424</v>
      </c>
      <c r="D47">
        <v>94.968994140625</v>
      </c>
      <c r="E47">
        <v>92.2792</v>
      </c>
      <c r="F47">
        <v>93.12319946289062</v>
      </c>
    </row>
    <row r="48" spans="1:6">
      <c r="A48">
        <v>0</v>
      </c>
      <c r="B48">
        <v>2.209401369094849</v>
      </c>
      <c r="C48">
        <v>82.4914</v>
      </c>
      <c r="D48">
        <v>88.62271118164062</v>
      </c>
      <c r="E48">
        <v>95.2355</v>
      </c>
      <c r="F48">
        <v>81.27883148193359</v>
      </c>
    </row>
    <row r="49" spans="1:6">
      <c r="A49">
        <v>0</v>
      </c>
      <c r="B49">
        <v>-1.712724089622498</v>
      </c>
      <c r="C49">
        <v>87.9898</v>
      </c>
      <c r="D49">
        <v>71.62009429931641</v>
      </c>
      <c r="E49">
        <v>0</v>
      </c>
      <c r="F49">
        <v>43.98018646240234</v>
      </c>
    </row>
    <row r="50" spans="1:6">
      <c r="A50">
        <v>97.93040000000001</v>
      </c>
      <c r="B50">
        <v>95.09385681152344</v>
      </c>
      <c r="C50">
        <v>0</v>
      </c>
      <c r="D50">
        <v>-0.7194870114326477</v>
      </c>
      <c r="E50">
        <v>60.2136</v>
      </c>
      <c r="F50">
        <v>72.29466247558594</v>
      </c>
    </row>
    <row r="51" spans="1:6">
      <c r="A51">
        <v>0</v>
      </c>
      <c r="B51">
        <v>0.4237135648727417</v>
      </c>
      <c r="C51">
        <v>97.03879999999999</v>
      </c>
      <c r="D51">
        <v>94.94553375244141</v>
      </c>
      <c r="E51">
        <v>97.8107</v>
      </c>
      <c r="F51">
        <v>97.82255554199219</v>
      </c>
    </row>
    <row r="52" spans="1:6">
      <c r="A52">
        <v>0</v>
      </c>
      <c r="B52">
        <v>1.846046805381775</v>
      </c>
      <c r="C52">
        <v>44.0323</v>
      </c>
      <c r="D52">
        <v>2.137957096099854</v>
      </c>
      <c r="E52">
        <v>52.46949999999999</v>
      </c>
      <c r="F52">
        <v>6.188744068145752</v>
      </c>
    </row>
    <row r="53" spans="1:6">
      <c r="A53">
        <v>93.5775</v>
      </c>
      <c r="B53">
        <v>89.90469360351562</v>
      </c>
      <c r="C53">
        <v>48.3655</v>
      </c>
      <c r="D53">
        <v>34.32793807983398</v>
      </c>
      <c r="E53">
        <v>0</v>
      </c>
      <c r="F53">
        <v>1.903108954429626</v>
      </c>
    </row>
    <row r="54" spans="1:6">
      <c r="A54">
        <v>91.839</v>
      </c>
      <c r="B54">
        <v>93.31262969970703</v>
      </c>
      <c r="C54">
        <v>89.34439999999999</v>
      </c>
      <c r="D54">
        <v>88.86265563964844</v>
      </c>
      <c r="E54">
        <v>55.2559</v>
      </c>
      <c r="F54">
        <v>64.39890289306641</v>
      </c>
    </row>
    <row r="55" spans="1:6">
      <c r="A55">
        <v>0</v>
      </c>
      <c r="B55">
        <v>0.309090793132782</v>
      </c>
      <c r="C55">
        <v>0</v>
      </c>
      <c r="D55">
        <v>2.216500043869019</v>
      </c>
      <c r="E55">
        <v>0</v>
      </c>
      <c r="F55">
        <v>0.5327542424201965</v>
      </c>
    </row>
    <row r="56" spans="1:6">
      <c r="A56">
        <v>95.3156</v>
      </c>
      <c r="B56">
        <v>94.96575927734375</v>
      </c>
      <c r="C56">
        <v>0</v>
      </c>
      <c r="D56">
        <v>0.5698667168617249</v>
      </c>
      <c r="E56">
        <v>92.9953</v>
      </c>
      <c r="F56">
        <v>94.93192291259766</v>
      </c>
    </row>
    <row r="57" spans="1:6">
      <c r="A57">
        <v>60.58619999999999</v>
      </c>
      <c r="B57">
        <v>45.28370666503906</v>
      </c>
      <c r="C57">
        <v>96.0655</v>
      </c>
      <c r="D57">
        <v>94.82494354248047</v>
      </c>
      <c r="E57">
        <v>58.6329</v>
      </c>
      <c r="F57">
        <v>81.48834991455078</v>
      </c>
    </row>
    <row r="58" spans="1:6">
      <c r="A58">
        <v>65.3436</v>
      </c>
      <c r="B58">
        <v>67.61512756347656</v>
      </c>
      <c r="C58">
        <v>96.19159999999999</v>
      </c>
      <c r="D58">
        <v>94.96579742431641</v>
      </c>
      <c r="E58">
        <v>27.5735</v>
      </c>
      <c r="F58">
        <v>44.20565032958984</v>
      </c>
    </row>
    <row r="59" spans="1:6">
      <c r="A59">
        <v>0</v>
      </c>
      <c r="B59">
        <v>2.248878002166748</v>
      </c>
      <c r="C59">
        <v>93.1324</v>
      </c>
      <c r="D59">
        <v>93.55477142333984</v>
      </c>
      <c r="E59">
        <v>0</v>
      </c>
      <c r="F59">
        <v>1.014315962791443</v>
      </c>
    </row>
    <row r="60" spans="1:6">
      <c r="A60">
        <v>97.1713</v>
      </c>
      <c r="B60">
        <v>96.64503479003906</v>
      </c>
      <c r="C60">
        <v>98.0121</v>
      </c>
      <c r="D60">
        <v>96.41713714599609</v>
      </c>
      <c r="E60">
        <v>95.5249</v>
      </c>
      <c r="F60">
        <v>94.93288421630859</v>
      </c>
    </row>
    <row r="61" spans="1:6">
      <c r="A61">
        <v>0</v>
      </c>
      <c r="B61">
        <v>2.207626581192017</v>
      </c>
      <c r="C61">
        <v>0</v>
      </c>
      <c r="D61">
        <v>3.983678340911865</v>
      </c>
      <c r="E61">
        <v>0</v>
      </c>
      <c r="F61">
        <v>2.715045690536499</v>
      </c>
    </row>
    <row r="62" spans="1:6">
      <c r="A62">
        <v>88.43980000000001</v>
      </c>
      <c r="B62">
        <v>92.13491058349609</v>
      </c>
      <c r="C62">
        <v>93.9032</v>
      </c>
      <c r="D62">
        <v>94.42945098876953</v>
      </c>
      <c r="E62">
        <v>95.947</v>
      </c>
      <c r="F62">
        <v>81.27019500732422</v>
      </c>
    </row>
    <row r="63" spans="1:6">
      <c r="A63">
        <v>86.1103</v>
      </c>
      <c r="B63">
        <v>72.12152862548828</v>
      </c>
      <c r="C63">
        <v>39.4721</v>
      </c>
      <c r="D63">
        <v>54.42099380493164</v>
      </c>
      <c r="E63">
        <v>0</v>
      </c>
      <c r="F63">
        <v>1.935762763023376</v>
      </c>
    </row>
    <row r="64" spans="1:6">
      <c r="A64">
        <v>95.643</v>
      </c>
      <c r="B64">
        <v>94.93115234375</v>
      </c>
      <c r="C64">
        <v>85.6527</v>
      </c>
      <c r="D64">
        <v>94.82721710205078</v>
      </c>
      <c r="E64">
        <v>72.6528</v>
      </c>
      <c r="F64">
        <v>84.327880859375</v>
      </c>
    </row>
    <row r="65" spans="1:6">
      <c r="A65">
        <v>0</v>
      </c>
      <c r="B65">
        <v>-0.2726118862628937</v>
      </c>
      <c r="C65">
        <v>97.1365</v>
      </c>
      <c r="D65">
        <v>94.89455413818359</v>
      </c>
      <c r="E65">
        <v>91.5611</v>
      </c>
      <c r="F65">
        <v>94.23727416992188</v>
      </c>
    </row>
    <row r="66" spans="1:6">
      <c r="A66">
        <v>48.1834</v>
      </c>
      <c r="B66">
        <v>2.228963613510132</v>
      </c>
      <c r="C66">
        <v>76.9813</v>
      </c>
      <c r="D66">
        <v>68.19530487060547</v>
      </c>
      <c r="E66">
        <v>39.3514</v>
      </c>
      <c r="F66">
        <v>58.07467651367188</v>
      </c>
    </row>
    <row r="67" spans="1:6">
      <c r="A67">
        <v>49.99470000000001</v>
      </c>
      <c r="B67">
        <v>56.24386215209961</v>
      </c>
      <c r="C67">
        <v>68.6836</v>
      </c>
      <c r="D67">
        <v>76.75594329833984</v>
      </c>
      <c r="E67">
        <v>0</v>
      </c>
      <c r="F67">
        <v>2.225382089614868</v>
      </c>
    </row>
    <row r="68" spans="1:6">
      <c r="A68">
        <v>73.5134</v>
      </c>
      <c r="B68">
        <v>87.10899353027344</v>
      </c>
      <c r="C68">
        <v>97.4504</v>
      </c>
      <c r="D68">
        <v>94.9012451171875</v>
      </c>
      <c r="E68">
        <v>94.0749</v>
      </c>
      <c r="F68">
        <v>94.88786315917969</v>
      </c>
    </row>
    <row r="69" spans="1:6">
      <c r="A69">
        <v>94.37990000000001</v>
      </c>
      <c r="B69">
        <v>94.84197998046875</v>
      </c>
      <c r="C69">
        <v>0</v>
      </c>
      <c r="D69">
        <v>2.209671258926392</v>
      </c>
      <c r="E69">
        <v>85.733</v>
      </c>
      <c r="F69">
        <v>54.42546081542969</v>
      </c>
    </row>
    <row r="70" spans="1:6">
      <c r="A70">
        <v>0</v>
      </c>
      <c r="B70">
        <v>1.080808639526367</v>
      </c>
      <c r="C70">
        <v>0</v>
      </c>
      <c r="D70">
        <v>0.3581096529960632</v>
      </c>
      <c r="E70">
        <v>0</v>
      </c>
      <c r="F70">
        <v>2.208911418914795</v>
      </c>
    </row>
    <row r="71" spans="1:6">
      <c r="A71">
        <v>94.9555</v>
      </c>
      <c r="B71">
        <v>94.96895599365234</v>
      </c>
      <c r="C71">
        <v>0</v>
      </c>
      <c r="D71">
        <v>-1.088857769966125</v>
      </c>
      <c r="E71">
        <v>0</v>
      </c>
      <c r="F71">
        <v>2.146117687225342</v>
      </c>
    </row>
    <row r="72" spans="1:6">
      <c r="A72">
        <v>61.3916</v>
      </c>
      <c r="B72">
        <v>43.87303924560547</v>
      </c>
      <c r="C72">
        <v>92.2543</v>
      </c>
      <c r="D72">
        <v>93.50741577148438</v>
      </c>
      <c r="E72">
        <v>94.26949999999999</v>
      </c>
      <c r="F72">
        <v>94.13923645019531</v>
      </c>
    </row>
    <row r="73" spans="1:6">
      <c r="A73">
        <v>96.13330000000001</v>
      </c>
      <c r="B73">
        <v>94.94627380371094</v>
      </c>
      <c r="C73">
        <v>98.30110000000001</v>
      </c>
      <c r="D73">
        <v>81.69609832763672</v>
      </c>
      <c r="E73">
        <v>95.1549</v>
      </c>
      <c r="F73">
        <v>94.66091918945312</v>
      </c>
    </row>
    <row r="74" spans="1:6">
      <c r="A74">
        <v>0</v>
      </c>
      <c r="B74">
        <v>2.373808622360229</v>
      </c>
      <c r="C74">
        <v>48.027</v>
      </c>
      <c r="D74">
        <v>60.37910461425781</v>
      </c>
      <c r="E74">
        <v>95.4374</v>
      </c>
      <c r="F74">
        <v>94.96922302246094</v>
      </c>
    </row>
    <row r="75" spans="1:6">
      <c r="A75">
        <v>83.61669999999999</v>
      </c>
      <c r="B75">
        <v>64.91030883789062</v>
      </c>
      <c r="C75">
        <v>0</v>
      </c>
      <c r="D75">
        <v>0.7215902209281921</v>
      </c>
      <c r="E75">
        <v>98.0594</v>
      </c>
      <c r="F75">
        <v>96.60932159423828</v>
      </c>
    </row>
    <row r="76" spans="1:6">
      <c r="A76">
        <v>95.2518</v>
      </c>
      <c r="B76">
        <v>90.02857971191406</v>
      </c>
      <c r="C76">
        <v>98.3837</v>
      </c>
      <c r="D76">
        <v>96.64034271240234</v>
      </c>
      <c r="E76">
        <v>0</v>
      </c>
      <c r="F76">
        <v>0.648647129535675</v>
      </c>
    </row>
    <row r="77" spans="1:6">
      <c r="A77">
        <v>84.9259</v>
      </c>
      <c r="B77">
        <v>93.61013031005859</v>
      </c>
      <c r="C77">
        <v>0</v>
      </c>
      <c r="D77">
        <v>2.217676162719727</v>
      </c>
      <c r="E77">
        <v>84.64230000000001</v>
      </c>
      <c r="F77">
        <v>84.79086303710938</v>
      </c>
    </row>
    <row r="78" spans="1:6">
      <c r="A78">
        <v>0</v>
      </c>
      <c r="B78">
        <v>1.800178408622742</v>
      </c>
      <c r="C78">
        <v>95.3262</v>
      </c>
      <c r="D78">
        <v>94.96839141845703</v>
      </c>
      <c r="E78">
        <v>64.6464</v>
      </c>
      <c r="F78">
        <v>70.35401916503906</v>
      </c>
    </row>
    <row r="79" spans="1:6">
      <c r="A79">
        <v>95.4907</v>
      </c>
      <c r="B79">
        <v>94.96861267089844</v>
      </c>
      <c r="C79">
        <v>96.7976</v>
      </c>
      <c r="D79">
        <v>94.96926116943359</v>
      </c>
      <c r="E79">
        <v>93.7921</v>
      </c>
      <c r="F79">
        <v>94.61006164550781</v>
      </c>
    </row>
    <row r="80" spans="1:6">
      <c r="A80">
        <v>95.4423</v>
      </c>
      <c r="B80">
        <v>86.08214569091797</v>
      </c>
      <c r="C80">
        <v>92.15649999999999</v>
      </c>
      <c r="D80">
        <v>93.93315887451172</v>
      </c>
      <c r="E80">
        <v>49.6912</v>
      </c>
      <c r="F80">
        <v>77.78398895263672</v>
      </c>
    </row>
    <row r="81" spans="1:6">
      <c r="A81">
        <v>0</v>
      </c>
      <c r="B81">
        <v>1.407569885253906</v>
      </c>
      <c r="C81">
        <v>0</v>
      </c>
      <c r="D81">
        <v>1.832046031951904</v>
      </c>
      <c r="E81">
        <v>0</v>
      </c>
      <c r="F81">
        <v>1.259468913078308</v>
      </c>
    </row>
    <row r="82" spans="1:6">
      <c r="A82">
        <v>0</v>
      </c>
      <c r="B82">
        <v>-1.912964940071106</v>
      </c>
      <c r="C82">
        <v>94.4207</v>
      </c>
      <c r="D82">
        <v>94.75754547119141</v>
      </c>
      <c r="E82">
        <v>97.32899999999999</v>
      </c>
      <c r="F82">
        <v>94.44872283935547</v>
      </c>
    </row>
    <row r="83" spans="1:6">
      <c r="A83">
        <v>90.3125</v>
      </c>
      <c r="B83">
        <v>95.23253631591797</v>
      </c>
      <c r="C83">
        <v>96.57980000000001</v>
      </c>
      <c r="D83">
        <v>94.95920562744141</v>
      </c>
      <c r="E83">
        <v>97.5809</v>
      </c>
      <c r="F83">
        <v>94.96710968017578</v>
      </c>
    </row>
    <row r="84" spans="1:6">
      <c r="A84">
        <v>71.00409999999999</v>
      </c>
      <c r="B84">
        <v>92.91776275634766</v>
      </c>
      <c r="C84">
        <v>0</v>
      </c>
      <c r="D84">
        <v>2.227564573287964</v>
      </c>
      <c r="E84">
        <v>0</v>
      </c>
      <c r="F84">
        <v>2.223369836807251</v>
      </c>
    </row>
    <row r="85" spans="1:6">
      <c r="A85">
        <v>92.66289999999999</v>
      </c>
      <c r="B85">
        <v>94.81318664550781</v>
      </c>
      <c r="C85">
        <v>81.99930000000001</v>
      </c>
      <c r="D85">
        <v>71.99414825439453</v>
      </c>
      <c r="E85">
        <v>60.5714</v>
      </c>
      <c r="F85">
        <v>86.00936126708984</v>
      </c>
    </row>
    <row r="86" spans="1:6">
      <c r="A86">
        <v>69.1919</v>
      </c>
      <c r="B86">
        <v>55.64322662353516</v>
      </c>
      <c r="C86">
        <v>94.73560000000001</v>
      </c>
      <c r="D86">
        <v>93.64352416992188</v>
      </c>
      <c r="E86">
        <v>0</v>
      </c>
      <c r="F86">
        <v>6.401431083679199</v>
      </c>
    </row>
    <row r="87" spans="1:6">
      <c r="A87">
        <v>90.648</v>
      </c>
      <c r="B87">
        <v>86.15903472900391</v>
      </c>
      <c r="C87">
        <v>93.7189</v>
      </c>
      <c r="D87">
        <v>94.86405944824219</v>
      </c>
      <c r="E87">
        <v>94.4075</v>
      </c>
      <c r="F87">
        <v>92.05107116699219</v>
      </c>
    </row>
    <row r="88" spans="1:6">
      <c r="A88">
        <v>63.6318</v>
      </c>
      <c r="B88">
        <v>76.01183319091797</v>
      </c>
      <c r="C88">
        <v>95.6561</v>
      </c>
      <c r="D88">
        <v>94.75360107421875</v>
      </c>
      <c r="E88">
        <v>0</v>
      </c>
      <c r="F88">
        <v>0.3848938941955566</v>
      </c>
    </row>
    <row r="89" spans="1:6">
      <c r="A89">
        <v>94.8633</v>
      </c>
      <c r="B89">
        <v>94.96913146972656</v>
      </c>
      <c r="C89">
        <v>0</v>
      </c>
      <c r="D89">
        <v>16.8571605682373</v>
      </c>
      <c r="E89">
        <v>0</v>
      </c>
      <c r="F89">
        <v>2.453002452850342</v>
      </c>
    </row>
    <row r="90" spans="1:6">
      <c r="A90">
        <v>0</v>
      </c>
      <c r="B90">
        <v>1.224486112594604</v>
      </c>
      <c r="C90">
        <v>0</v>
      </c>
      <c r="D90">
        <v>2.227441310882568</v>
      </c>
      <c r="E90">
        <v>93.3051</v>
      </c>
      <c r="F90">
        <v>94.86823272705078</v>
      </c>
    </row>
    <row r="91" spans="1:6">
      <c r="A91">
        <v>97.3686</v>
      </c>
      <c r="B91">
        <v>96.56346893310547</v>
      </c>
      <c r="C91">
        <v>0</v>
      </c>
      <c r="D91">
        <v>2.206831693649292</v>
      </c>
      <c r="E91">
        <v>75.5564</v>
      </c>
      <c r="F91">
        <v>68.00800323486328</v>
      </c>
    </row>
    <row r="92" spans="1:6">
      <c r="A92">
        <v>39.7133</v>
      </c>
      <c r="B92">
        <v>2.303707838058472</v>
      </c>
      <c r="C92">
        <v>0</v>
      </c>
      <c r="D92">
        <v>0.5352739691734314</v>
      </c>
      <c r="E92">
        <v>0</v>
      </c>
      <c r="F92">
        <v>0.9229192733764648</v>
      </c>
    </row>
    <row r="93" spans="1:6">
      <c r="A93">
        <v>62.0208</v>
      </c>
      <c r="B93">
        <v>67.76948547363281</v>
      </c>
      <c r="C93">
        <v>0</v>
      </c>
      <c r="D93">
        <v>2.224176406860352</v>
      </c>
      <c r="E93">
        <v>54.12619999999999</v>
      </c>
      <c r="F93">
        <v>4.58017110824585</v>
      </c>
    </row>
    <row r="94" spans="1:6">
      <c r="A94">
        <v>92.1113</v>
      </c>
      <c r="B94">
        <v>94.71178436279297</v>
      </c>
      <c r="C94">
        <v>96.17740000000001</v>
      </c>
      <c r="D94">
        <v>94.96891784667969</v>
      </c>
      <c r="E94">
        <v>95.8237</v>
      </c>
      <c r="F94">
        <v>91.65129852294922</v>
      </c>
    </row>
    <row r="95" spans="1:6">
      <c r="A95">
        <v>61.4919</v>
      </c>
      <c r="B95">
        <v>1.521817088127136</v>
      </c>
      <c r="C95">
        <v>96.0294</v>
      </c>
      <c r="D95">
        <v>77.11024475097656</v>
      </c>
      <c r="E95">
        <v>0</v>
      </c>
      <c r="F95">
        <v>0.6103114485740662</v>
      </c>
    </row>
    <row r="96" spans="1:6">
      <c r="A96">
        <v>95.1687</v>
      </c>
      <c r="B96">
        <v>94.96585845947266</v>
      </c>
      <c r="C96">
        <v>0</v>
      </c>
      <c r="D96">
        <v>1.778069853782654</v>
      </c>
      <c r="E96">
        <v>92.05110000000001</v>
      </c>
      <c r="F96">
        <v>90.25093078613281</v>
      </c>
    </row>
    <row r="97" spans="1:6">
      <c r="A97">
        <v>96.0942</v>
      </c>
      <c r="B97">
        <v>94.31725311279297</v>
      </c>
      <c r="C97">
        <v>91.8409</v>
      </c>
      <c r="D97">
        <v>94.52415466308594</v>
      </c>
      <c r="E97">
        <v>0</v>
      </c>
      <c r="F97">
        <v>2.213138341903687</v>
      </c>
    </row>
    <row r="98" spans="1:6">
      <c r="A98">
        <v>0</v>
      </c>
      <c r="B98">
        <v>2.226719617843628</v>
      </c>
      <c r="C98">
        <v>0</v>
      </c>
      <c r="D98">
        <v>0.2381276786327362</v>
      </c>
      <c r="E98">
        <v>94.0264</v>
      </c>
      <c r="F98">
        <v>95.83935546875</v>
      </c>
    </row>
    <row r="99" spans="1:6">
      <c r="A99">
        <v>94.501</v>
      </c>
      <c r="B99">
        <v>83.83808898925781</v>
      </c>
      <c r="C99">
        <v>96.1737</v>
      </c>
      <c r="D99">
        <v>94.96923828125</v>
      </c>
      <c r="E99">
        <v>13.7923</v>
      </c>
      <c r="F99">
        <v>8.146230697631836</v>
      </c>
    </row>
    <row r="100" spans="1:6">
      <c r="A100">
        <v>0</v>
      </c>
      <c r="B100">
        <v>1.925449132919312</v>
      </c>
      <c r="C100">
        <v>97.7052</v>
      </c>
      <c r="D100">
        <v>96.02494049072266</v>
      </c>
      <c r="E100">
        <v>50.6355</v>
      </c>
      <c r="F100">
        <v>57.51626968383789</v>
      </c>
    </row>
    <row r="101" spans="1:6">
      <c r="A101">
        <v>77.5534</v>
      </c>
      <c r="B101">
        <v>75.60129547119141</v>
      </c>
      <c r="C101">
        <v>91.0757</v>
      </c>
      <c r="D101">
        <v>94.95802307128906</v>
      </c>
      <c r="E101">
        <v>98.1628</v>
      </c>
      <c r="F101">
        <v>96.96810150146484</v>
      </c>
    </row>
    <row r="102" spans="1:6">
      <c r="A102">
        <v>88.87779999999999</v>
      </c>
      <c r="B102">
        <v>92.82268524169922</v>
      </c>
      <c r="E102">
        <v>80.4158</v>
      </c>
      <c r="F102">
        <v>64.18325805664062</v>
      </c>
    </row>
    <row r="103" spans="1:6">
      <c r="A103">
        <v>93.72190000000001</v>
      </c>
      <c r="B103">
        <v>94.83307647705078</v>
      </c>
      <c r="E103">
        <v>81.04689999999999</v>
      </c>
      <c r="F103">
        <v>55.74889755249023</v>
      </c>
    </row>
    <row r="104" spans="1:6">
      <c r="A104">
        <v>0</v>
      </c>
      <c r="B104">
        <v>2.209178447723389</v>
      </c>
      <c r="E104">
        <v>0</v>
      </c>
      <c r="F104">
        <v>94.82154846191406</v>
      </c>
    </row>
    <row r="105" spans="1:6">
      <c r="A105">
        <v>91.0196</v>
      </c>
      <c r="B105">
        <v>89.76311492919922</v>
      </c>
      <c r="E105">
        <v>88.07989999999999</v>
      </c>
      <c r="F105">
        <v>57.22724533081055</v>
      </c>
    </row>
    <row r="106" spans="1:6">
      <c r="A106">
        <v>0</v>
      </c>
      <c r="B106">
        <v>0.7747333645820618</v>
      </c>
      <c r="E106">
        <v>0</v>
      </c>
      <c r="F106">
        <v>94.25845336914062</v>
      </c>
    </row>
    <row r="107" spans="1:6">
      <c r="A107">
        <v>95.3916</v>
      </c>
      <c r="B107">
        <v>94.96924591064453</v>
      </c>
      <c r="E107">
        <v>0</v>
      </c>
      <c r="F107">
        <v>83.76822662353516</v>
      </c>
    </row>
    <row r="108" spans="1:6">
      <c r="A108">
        <v>0</v>
      </c>
      <c r="B108">
        <v>2.659121751785278</v>
      </c>
      <c r="E108">
        <v>97.0509</v>
      </c>
      <c r="F108">
        <v>94.93768310546875</v>
      </c>
    </row>
    <row r="109" spans="1:6">
      <c r="A109">
        <v>0</v>
      </c>
      <c r="B109">
        <v>1.303656697273254</v>
      </c>
      <c r="E109">
        <v>70.2401</v>
      </c>
      <c r="F109">
        <v>59.57331466674805</v>
      </c>
    </row>
    <row r="110" spans="1:6">
      <c r="A110">
        <v>71.7141</v>
      </c>
      <c r="B110">
        <v>68.11702728271484</v>
      </c>
      <c r="E110">
        <v>94.1598</v>
      </c>
      <c r="F110">
        <v>93.7178955078125</v>
      </c>
    </row>
    <row r="111" spans="1:6">
      <c r="A111">
        <v>98.0133</v>
      </c>
      <c r="B111">
        <v>96.40474700927734</v>
      </c>
      <c r="E111">
        <v>0</v>
      </c>
      <c r="F111">
        <v>70.89234924316406</v>
      </c>
    </row>
    <row r="112" spans="1:6">
      <c r="A112">
        <v>0</v>
      </c>
      <c r="B112">
        <v>6.304684162139893</v>
      </c>
      <c r="E112">
        <v>96.3742</v>
      </c>
      <c r="F112">
        <v>93.16002655029297</v>
      </c>
    </row>
    <row r="113" spans="1:6">
      <c r="A113">
        <v>87.0057</v>
      </c>
      <c r="B113">
        <v>84.83726501464844</v>
      </c>
      <c r="E113">
        <v>98.44929999999998</v>
      </c>
      <c r="F113">
        <v>59.81001281738281</v>
      </c>
    </row>
    <row r="114" spans="1:6">
      <c r="A114">
        <v>98.0421</v>
      </c>
      <c r="B114">
        <v>90.75843048095703</v>
      </c>
      <c r="E114">
        <v>96.46769999999999</v>
      </c>
      <c r="F114">
        <v>94.55195617675781</v>
      </c>
    </row>
    <row r="115" spans="1:6">
      <c r="A115">
        <v>95.48950000000001</v>
      </c>
      <c r="B115">
        <v>94.92250061035156</v>
      </c>
      <c r="E115">
        <v>92.2294</v>
      </c>
      <c r="F115">
        <v>64.51921081542969</v>
      </c>
    </row>
    <row r="116" spans="1:6">
      <c r="A116">
        <v>0</v>
      </c>
      <c r="B116">
        <v>2.109233856201172</v>
      </c>
      <c r="E116">
        <v>0</v>
      </c>
      <c r="F116">
        <v>60.95818710327148</v>
      </c>
    </row>
    <row r="117" spans="1:6">
      <c r="A117">
        <v>95.82640000000001</v>
      </c>
      <c r="B117">
        <v>94.93083190917969</v>
      </c>
      <c r="E117">
        <v>34.5547</v>
      </c>
      <c r="F117">
        <v>59.1037712097168</v>
      </c>
    </row>
    <row r="118" spans="1:6">
      <c r="A118">
        <v>0</v>
      </c>
      <c r="B118">
        <v>2.787724733352661</v>
      </c>
      <c r="E118">
        <v>79.6208</v>
      </c>
      <c r="F118">
        <v>89.07631683349609</v>
      </c>
    </row>
    <row r="119" spans="1:6">
      <c r="A119">
        <v>90.23569999999999</v>
      </c>
      <c r="B119">
        <v>88.91233062744141</v>
      </c>
      <c r="E119">
        <v>53.0182</v>
      </c>
      <c r="F119">
        <v>91.91477966308594</v>
      </c>
    </row>
    <row r="120" spans="1:6">
      <c r="A120">
        <v>0</v>
      </c>
      <c r="B120">
        <v>2.22757625579834</v>
      </c>
      <c r="E120">
        <v>94.2979</v>
      </c>
      <c r="F120">
        <v>70.83250427246094</v>
      </c>
    </row>
    <row r="121" spans="1:6">
      <c r="A121">
        <v>0</v>
      </c>
      <c r="B121">
        <v>21.53726768493652</v>
      </c>
      <c r="E121">
        <v>0</v>
      </c>
      <c r="F121">
        <v>56.1663932800293</v>
      </c>
    </row>
    <row r="122" spans="1:6">
      <c r="A122">
        <v>53.5467</v>
      </c>
      <c r="B122">
        <v>11.13583374023438</v>
      </c>
      <c r="E122">
        <v>98.35980000000001</v>
      </c>
      <c r="F122">
        <v>94.57684326171875</v>
      </c>
    </row>
    <row r="123" spans="1:6">
      <c r="A123">
        <v>97.1884</v>
      </c>
      <c r="B123">
        <v>94.86587524414062</v>
      </c>
      <c r="E123">
        <v>0</v>
      </c>
      <c r="F123">
        <v>58.24711608886719</v>
      </c>
    </row>
    <row r="124" spans="1:6">
      <c r="A124">
        <v>0</v>
      </c>
      <c r="B124">
        <v>2.142072677612305</v>
      </c>
      <c r="E124">
        <v>48.1493</v>
      </c>
      <c r="F124">
        <v>69.92588043212891</v>
      </c>
    </row>
    <row r="125" spans="1:6">
      <c r="A125">
        <v>81.4378</v>
      </c>
      <c r="B125">
        <v>77.11663818359375</v>
      </c>
      <c r="E125">
        <v>92.7298</v>
      </c>
      <c r="F125">
        <v>94.84820556640625</v>
      </c>
    </row>
    <row r="126" spans="1:6">
      <c r="A126">
        <v>0</v>
      </c>
      <c r="B126">
        <v>2.207682371139526</v>
      </c>
      <c r="E126">
        <v>98.4127</v>
      </c>
      <c r="F126">
        <v>56.52903366088867</v>
      </c>
    </row>
    <row r="127" spans="1:6">
      <c r="A127">
        <v>95.8301</v>
      </c>
      <c r="B127">
        <v>94.51880645751953</v>
      </c>
      <c r="E127">
        <v>97.9389</v>
      </c>
      <c r="F127">
        <v>94.20861053466797</v>
      </c>
    </row>
    <row r="128" spans="1:6">
      <c r="A128">
        <v>62.6857</v>
      </c>
      <c r="B128">
        <v>54.32632064819336</v>
      </c>
      <c r="E128">
        <v>90.157</v>
      </c>
      <c r="F128">
        <v>59.68315505981445</v>
      </c>
    </row>
    <row r="129" spans="1:6">
      <c r="A129">
        <v>97.9268</v>
      </c>
      <c r="B129">
        <v>96.53855133056641</v>
      </c>
      <c r="E129">
        <v>0</v>
      </c>
      <c r="F129">
        <v>56.94861221313477</v>
      </c>
    </row>
    <row r="130" spans="1:6">
      <c r="A130">
        <v>31.1386</v>
      </c>
      <c r="B130">
        <v>57.51838684082031</v>
      </c>
      <c r="E130">
        <v>98.30370000000001</v>
      </c>
      <c r="F130">
        <v>91.73311614990234</v>
      </c>
    </row>
    <row r="131" spans="1:6">
      <c r="A131">
        <v>79.452</v>
      </c>
      <c r="B131">
        <v>95.81350708007812</v>
      </c>
      <c r="E131">
        <v>87.8788</v>
      </c>
      <c r="F131">
        <v>55.81221771240234</v>
      </c>
    </row>
    <row r="132" spans="1:6">
      <c r="A132">
        <v>0</v>
      </c>
      <c r="B132">
        <v>2.229597330093384</v>
      </c>
      <c r="E132">
        <v>88.6494</v>
      </c>
      <c r="F132">
        <v>94.73139190673828</v>
      </c>
    </row>
    <row r="133" spans="1:6">
      <c r="A133">
        <v>68.371</v>
      </c>
      <c r="B133">
        <v>68.69410705566406</v>
      </c>
      <c r="E133">
        <v>91.72880000000001</v>
      </c>
      <c r="F133">
        <v>62.35598754882812</v>
      </c>
    </row>
    <row r="134" spans="1:6">
      <c r="A134">
        <v>0</v>
      </c>
      <c r="B134">
        <v>2.214980363845825</v>
      </c>
      <c r="E134">
        <v>0</v>
      </c>
      <c r="F134">
        <v>89.14594268798828</v>
      </c>
    </row>
    <row r="135" spans="1:6">
      <c r="A135">
        <v>0</v>
      </c>
      <c r="B135">
        <v>1.713102459907532</v>
      </c>
      <c r="E135">
        <v>93.7411</v>
      </c>
      <c r="F135">
        <v>64.50877380371094</v>
      </c>
    </row>
    <row r="136" spans="1:6">
      <c r="A136">
        <v>59.8279</v>
      </c>
      <c r="B136">
        <v>23.69978713989258</v>
      </c>
      <c r="E136">
        <v>0</v>
      </c>
      <c r="F136">
        <v>93.91213989257812</v>
      </c>
    </row>
    <row r="137" spans="1:6">
      <c r="A137">
        <v>0</v>
      </c>
      <c r="B137">
        <v>1.208983421325684</v>
      </c>
      <c r="E137">
        <v>0</v>
      </c>
      <c r="F137">
        <v>94.78579711914062</v>
      </c>
    </row>
    <row r="138" spans="1:6">
      <c r="A138">
        <v>95.1343</v>
      </c>
      <c r="B138">
        <v>94.968994140625</v>
      </c>
      <c r="E138">
        <v>95.404</v>
      </c>
      <c r="F138">
        <v>56.29930877685547</v>
      </c>
    </row>
    <row r="139" spans="1:6">
      <c r="A139">
        <v>0</v>
      </c>
      <c r="B139">
        <v>2.218218803405762</v>
      </c>
      <c r="E139">
        <v>95.8798</v>
      </c>
      <c r="F139">
        <v>56.00899505615234</v>
      </c>
    </row>
    <row r="140" spans="1:6">
      <c r="A140">
        <v>96.4987</v>
      </c>
      <c r="B140">
        <v>94.91881561279297</v>
      </c>
      <c r="E140">
        <v>0</v>
      </c>
      <c r="F140">
        <v>47.77391052246094</v>
      </c>
    </row>
    <row r="141" spans="1:6">
      <c r="A141">
        <v>0</v>
      </c>
      <c r="B141">
        <v>2.200800657272339</v>
      </c>
      <c r="E141">
        <v>94.85250000000001</v>
      </c>
      <c r="F141">
        <v>89.53056335449219</v>
      </c>
    </row>
    <row r="142" spans="1:6">
      <c r="A142">
        <v>0</v>
      </c>
      <c r="B142">
        <v>2.183365106582642</v>
      </c>
      <c r="E142">
        <v>91.2435</v>
      </c>
      <c r="F142">
        <v>94.76657867431641</v>
      </c>
    </row>
    <row r="143" spans="1:6">
      <c r="A143">
        <v>96.0898</v>
      </c>
      <c r="B143">
        <v>95.29608917236328</v>
      </c>
      <c r="E143">
        <v>88.684</v>
      </c>
      <c r="F143">
        <v>94.91339874267578</v>
      </c>
    </row>
    <row r="144" spans="1:6">
      <c r="A144">
        <v>97.76260000000001</v>
      </c>
      <c r="B144">
        <v>100.7762908935547</v>
      </c>
      <c r="E144">
        <v>92.8233</v>
      </c>
      <c r="F144">
        <v>57.40205383300781</v>
      </c>
    </row>
    <row r="145" spans="1:6">
      <c r="A145">
        <v>95.32080000000001</v>
      </c>
      <c r="B145">
        <v>91.12424468994141</v>
      </c>
      <c r="E145">
        <v>0</v>
      </c>
      <c r="F145">
        <v>71.06219482421875</v>
      </c>
    </row>
    <row r="146" spans="1:6">
      <c r="A146">
        <v>0</v>
      </c>
      <c r="B146">
        <v>2.120292663574219</v>
      </c>
      <c r="E146">
        <v>96.6305</v>
      </c>
      <c r="F146">
        <v>57.48898315429688</v>
      </c>
    </row>
    <row r="147" spans="1:6">
      <c r="A147">
        <v>94.86239999999999</v>
      </c>
      <c r="B147">
        <v>93.91206359863281</v>
      </c>
      <c r="E147">
        <v>0</v>
      </c>
      <c r="F147">
        <v>84.76874542236328</v>
      </c>
    </row>
    <row r="148" spans="1:6">
      <c r="A148">
        <v>37.7601</v>
      </c>
      <c r="B148">
        <v>59.34045028686523</v>
      </c>
      <c r="E148">
        <v>0</v>
      </c>
      <c r="F148">
        <v>94.58533477783203</v>
      </c>
    </row>
    <row r="149" spans="1:6">
      <c r="A149">
        <v>0</v>
      </c>
      <c r="B149">
        <v>1.755738377571106</v>
      </c>
      <c r="E149">
        <v>91.9205</v>
      </c>
      <c r="F149">
        <v>86.45977783203125</v>
      </c>
    </row>
    <row r="150" spans="1:6">
      <c r="A150">
        <v>0</v>
      </c>
      <c r="B150">
        <v>2.234844923019409</v>
      </c>
      <c r="E150">
        <v>88.3647</v>
      </c>
      <c r="F150">
        <v>67.80271911621094</v>
      </c>
    </row>
    <row r="151" spans="1:6">
      <c r="A151">
        <v>0</v>
      </c>
      <c r="B151">
        <v>-2.187242984771729</v>
      </c>
      <c r="E151">
        <v>98.24630000000001</v>
      </c>
      <c r="F151">
        <v>93.42629241943359</v>
      </c>
    </row>
    <row r="152" spans="1:6">
      <c r="A152">
        <v>96.07510000000001</v>
      </c>
      <c r="B152">
        <v>94.66236114501953</v>
      </c>
      <c r="E152">
        <v>87.05159999999999</v>
      </c>
      <c r="F152">
        <v>58.32487869262695</v>
      </c>
    </row>
    <row r="153" spans="1:6">
      <c r="A153">
        <v>94.2</v>
      </c>
      <c r="B153">
        <v>93.01314544677734</v>
      </c>
      <c r="E153">
        <v>97.9697</v>
      </c>
      <c r="F153">
        <v>93.05370330810547</v>
      </c>
    </row>
    <row r="154" spans="1:6">
      <c r="A154">
        <v>94.872</v>
      </c>
      <c r="B154">
        <v>94.95165252685547</v>
      </c>
      <c r="E154">
        <v>97.46850000000001</v>
      </c>
      <c r="F154">
        <v>94.63668823242188</v>
      </c>
    </row>
    <row r="155" spans="1:6">
      <c r="A155">
        <v>0</v>
      </c>
      <c r="B155">
        <v>2.227605581283569</v>
      </c>
      <c r="E155">
        <v>92.267</v>
      </c>
      <c r="F155">
        <v>84.415283203125</v>
      </c>
    </row>
    <row r="156" spans="1:6">
      <c r="A156">
        <v>64.82810000000001</v>
      </c>
      <c r="B156">
        <v>44.2221794128418</v>
      </c>
      <c r="E156">
        <v>63.56260000000001</v>
      </c>
      <c r="F156">
        <v>88.18070220947266</v>
      </c>
    </row>
    <row r="157" spans="1:6">
      <c r="A157">
        <v>96.12</v>
      </c>
      <c r="B157">
        <v>84.21640014648438</v>
      </c>
      <c r="E157">
        <v>67.7923</v>
      </c>
      <c r="F157">
        <v>76.42350006103516</v>
      </c>
    </row>
    <row r="158" spans="1:6">
      <c r="A158">
        <v>97.88200000000001</v>
      </c>
      <c r="B158">
        <v>96.56834411621094</v>
      </c>
      <c r="E158">
        <v>0</v>
      </c>
      <c r="F158">
        <v>63.16176223754883</v>
      </c>
    </row>
    <row r="159" spans="1:6">
      <c r="A159">
        <v>0</v>
      </c>
      <c r="B159">
        <v>2.233067274093628</v>
      </c>
      <c r="E159">
        <v>98.1859</v>
      </c>
      <c r="F159">
        <v>91.30169677734375</v>
      </c>
    </row>
    <row r="160" spans="1:6">
      <c r="A160">
        <v>93.5509</v>
      </c>
      <c r="B160">
        <v>91.79318237304688</v>
      </c>
      <c r="E160">
        <v>97.90219999999999</v>
      </c>
      <c r="F160">
        <v>60.61347198486328</v>
      </c>
    </row>
    <row r="161" spans="1:6">
      <c r="A161">
        <v>0</v>
      </c>
      <c r="B161">
        <v>0.560793936252594</v>
      </c>
      <c r="E161">
        <v>94.23860000000001</v>
      </c>
      <c r="F161">
        <v>79.12470245361328</v>
      </c>
    </row>
    <row r="162" spans="1:6">
      <c r="A162">
        <v>0</v>
      </c>
      <c r="B162">
        <v>1.422268748283386</v>
      </c>
      <c r="E162">
        <v>93.1279</v>
      </c>
      <c r="F162">
        <v>71.40402221679688</v>
      </c>
    </row>
    <row r="163" spans="1:6">
      <c r="A163">
        <v>95.5073</v>
      </c>
      <c r="B163">
        <v>94.96891784667969</v>
      </c>
      <c r="E163">
        <v>93.2159</v>
      </c>
      <c r="F163">
        <v>94.49198913574219</v>
      </c>
    </row>
    <row r="164" spans="1:6">
      <c r="A164">
        <v>0</v>
      </c>
      <c r="B164">
        <v>0.1611336469650269</v>
      </c>
      <c r="E164">
        <v>93.4151</v>
      </c>
      <c r="F164">
        <v>94.49821472167969</v>
      </c>
    </row>
    <row r="165" spans="1:6">
      <c r="A165">
        <v>96.98520000000001</v>
      </c>
      <c r="B165">
        <v>94.00135803222656</v>
      </c>
      <c r="E165">
        <v>0</v>
      </c>
      <c r="F165">
        <v>93.55448150634766</v>
      </c>
    </row>
    <row r="166" spans="1:6">
      <c r="A166">
        <v>0</v>
      </c>
      <c r="B166">
        <v>1.585314869880676</v>
      </c>
      <c r="E166">
        <v>0</v>
      </c>
      <c r="F166">
        <v>56.89006805419922</v>
      </c>
    </row>
    <row r="167" spans="1:6">
      <c r="A167">
        <v>93.5971</v>
      </c>
      <c r="B167">
        <v>84.84761047363281</v>
      </c>
      <c r="E167">
        <v>0</v>
      </c>
      <c r="F167">
        <v>55.70303344726562</v>
      </c>
    </row>
    <row r="168" spans="1:6">
      <c r="A168">
        <v>94.7762</v>
      </c>
      <c r="B168">
        <v>94.91453552246094</v>
      </c>
      <c r="E168">
        <v>0</v>
      </c>
      <c r="F168">
        <v>59.55478286743164</v>
      </c>
    </row>
    <row r="169" spans="1:6">
      <c r="A169">
        <v>96.70569999999999</v>
      </c>
      <c r="B169">
        <v>94.06744384765625</v>
      </c>
      <c r="E169">
        <v>0</v>
      </c>
      <c r="F169">
        <v>58.28235244750977</v>
      </c>
    </row>
    <row r="170" spans="1:6">
      <c r="A170">
        <v>95.89109999999999</v>
      </c>
      <c r="B170">
        <v>94.96226501464844</v>
      </c>
      <c r="E170">
        <v>97.982</v>
      </c>
      <c r="F170">
        <v>94.26447296142578</v>
      </c>
    </row>
    <row r="171" spans="1:6">
      <c r="A171">
        <v>0</v>
      </c>
      <c r="B171">
        <v>2.227540969848633</v>
      </c>
      <c r="E171">
        <v>94.41</v>
      </c>
      <c r="F171">
        <v>57.41415405273438</v>
      </c>
    </row>
    <row r="172" spans="1:6">
      <c r="A172">
        <v>69.24979999999999</v>
      </c>
      <c r="B172">
        <v>69.35212707519531</v>
      </c>
      <c r="E172">
        <v>0</v>
      </c>
      <c r="F172">
        <v>75.15515899658203</v>
      </c>
    </row>
    <row r="173" spans="1:6">
      <c r="A173">
        <v>0</v>
      </c>
      <c r="B173">
        <v>-0.9077187776565552</v>
      </c>
      <c r="E173">
        <v>0</v>
      </c>
      <c r="F173">
        <v>93.52732849121094</v>
      </c>
    </row>
    <row r="174" spans="1:6">
      <c r="A174">
        <v>92.3224</v>
      </c>
      <c r="B174">
        <v>93.51383972167969</v>
      </c>
      <c r="E174">
        <v>94.41719999999999</v>
      </c>
      <c r="F174">
        <v>92.61447906494141</v>
      </c>
    </row>
    <row r="175" spans="1:6">
      <c r="A175">
        <v>59.69440000000001</v>
      </c>
      <c r="B175">
        <v>13.75898933410645</v>
      </c>
      <c r="E175">
        <v>89.6328</v>
      </c>
      <c r="F175">
        <v>60.81488800048828</v>
      </c>
    </row>
    <row r="176" spans="1:6">
      <c r="A176">
        <v>0</v>
      </c>
      <c r="B176">
        <v>2.20578145980835</v>
      </c>
      <c r="E176">
        <v>0</v>
      </c>
      <c r="F176">
        <v>65.34255218505859</v>
      </c>
    </row>
    <row r="177" spans="1:6">
      <c r="A177">
        <v>92.5765</v>
      </c>
      <c r="B177">
        <v>88.00769805908203</v>
      </c>
      <c r="E177">
        <v>84.90900000000001</v>
      </c>
      <c r="F177">
        <v>94.67311096191406</v>
      </c>
    </row>
    <row r="178" spans="1:6">
      <c r="A178">
        <v>86.88</v>
      </c>
      <c r="B178">
        <v>95.61480712890625</v>
      </c>
      <c r="E178">
        <v>71.7201</v>
      </c>
      <c r="F178">
        <v>93.73699951171875</v>
      </c>
    </row>
    <row r="179" spans="1:6">
      <c r="A179">
        <v>84.0241</v>
      </c>
      <c r="B179">
        <v>87.18196868896484</v>
      </c>
      <c r="E179">
        <v>97.88209999999999</v>
      </c>
      <c r="F179">
        <v>56.88501358032227</v>
      </c>
    </row>
    <row r="180" spans="1:6">
      <c r="A180">
        <v>0</v>
      </c>
      <c r="B180">
        <v>2.236229419708252</v>
      </c>
      <c r="E180">
        <v>91.229</v>
      </c>
      <c r="F180">
        <v>57.30843353271484</v>
      </c>
    </row>
    <row r="181" spans="1:6">
      <c r="A181">
        <v>97.3308</v>
      </c>
      <c r="B181">
        <v>96.64083862304688</v>
      </c>
      <c r="E181">
        <v>0</v>
      </c>
      <c r="F181">
        <v>61.58329010009766</v>
      </c>
    </row>
    <row r="182" spans="1:6">
      <c r="A182">
        <v>73.0792</v>
      </c>
      <c r="B182">
        <v>70.9749755859375</v>
      </c>
      <c r="E182">
        <v>97.7243</v>
      </c>
      <c r="F182">
        <v>63.97983169555664</v>
      </c>
    </row>
    <row r="183" spans="1:6">
      <c r="A183">
        <v>94.4218</v>
      </c>
      <c r="B183">
        <v>90.31532287597656</v>
      </c>
      <c r="E183">
        <v>73.425</v>
      </c>
      <c r="F183">
        <v>94.50569915771484</v>
      </c>
    </row>
    <row r="184" spans="1:6">
      <c r="A184">
        <v>0</v>
      </c>
      <c r="B184">
        <v>2.227400302886963</v>
      </c>
      <c r="E184">
        <v>36.4333</v>
      </c>
      <c r="F184">
        <v>94.00826263427734</v>
      </c>
    </row>
    <row r="185" spans="1:6">
      <c r="A185">
        <v>84.1317</v>
      </c>
      <c r="B185">
        <v>64.34849548339844</v>
      </c>
      <c r="E185">
        <v>93.43989999999999</v>
      </c>
      <c r="F185">
        <v>90.85575103759766</v>
      </c>
    </row>
    <row r="186" spans="1:6">
      <c r="A186">
        <v>94.373</v>
      </c>
      <c r="B186">
        <v>94.96474456787109</v>
      </c>
      <c r="E186">
        <v>0</v>
      </c>
      <c r="F186">
        <v>57.83895492553711</v>
      </c>
    </row>
    <row r="187" spans="1:6">
      <c r="A187">
        <v>0</v>
      </c>
      <c r="B187">
        <v>1.315967798233032</v>
      </c>
      <c r="E187">
        <v>92.4842</v>
      </c>
      <c r="F187">
        <v>64.46009826660156</v>
      </c>
    </row>
    <row r="188" spans="1:6">
      <c r="A188">
        <v>77.6063</v>
      </c>
      <c r="B188">
        <v>-2.904054641723633</v>
      </c>
      <c r="E188">
        <v>0</v>
      </c>
      <c r="F188">
        <v>72.01823425292969</v>
      </c>
    </row>
    <row r="189" spans="1:6">
      <c r="A189">
        <v>0</v>
      </c>
      <c r="B189">
        <v>2.204655170440674</v>
      </c>
      <c r="E189">
        <v>94.4674</v>
      </c>
      <c r="F189">
        <v>94.06636810302734</v>
      </c>
    </row>
    <row r="190" spans="1:6">
      <c r="A190">
        <v>0</v>
      </c>
      <c r="B190">
        <v>2.07950758934021</v>
      </c>
      <c r="E190">
        <v>0</v>
      </c>
      <c r="F190">
        <v>64.18612670898438</v>
      </c>
    </row>
    <row r="191" spans="1:6">
      <c r="A191">
        <v>94.9036</v>
      </c>
      <c r="B191">
        <v>94.96845245361328</v>
      </c>
      <c r="E191">
        <v>92.1071</v>
      </c>
      <c r="F191">
        <v>61.41073989868164</v>
      </c>
    </row>
    <row r="192" spans="1:6">
      <c r="A192">
        <v>96.57250000000001</v>
      </c>
      <c r="B192">
        <v>86.44361877441406</v>
      </c>
      <c r="E192">
        <v>0</v>
      </c>
      <c r="F192">
        <v>93.45516967773438</v>
      </c>
    </row>
    <row r="193" spans="1:6">
      <c r="A193">
        <v>0</v>
      </c>
      <c r="B193">
        <v>2.226015567779541</v>
      </c>
      <c r="E193">
        <v>97.4933</v>
      </c>
      <c r="F193">
        <v>92.43526458740234</v>
      </c>
    </row>
    <row r="194" spans="1:6">
      <c r="A194">
        <v>98.0458</v>
      </c>
      <c r="B194">
        <v>96.86328887939453</v>
      </c>
      <c r="E194">
        <v>92.3792</v>
      </c>
      <c r="F194">
        <v>57.93684005737305</v>
      </c>
    </row>
    <row r="195" spans="1:6">
      <c r="A195">
        <v>0</v>
      </c>
      <c r="B195">
        <v>2.211043834686279</v>
      </c>
      <c r="E195">
        <v>0</v>
      </c>
      <c r="F195">
        <v>70.56516265869141</v>
      </c>
    </row>
    <row r="196" spans="1:6">
      <c r="A196">
        <v>0</v>
      </c>
      <c r="B196">
        <v>1.844952702522278</v>
      </c>
      <c r="E196">
        <v>40.7372</v>
      </c>
      <c r="F196">
        <v>71.95415496826172</v>
      </c>
    </row>
    <row r="197" spans="1:6">
      <c r="A197">
        <v>92.8437</v>
      </c>
      <c r="B197">
        <v>94.92942810058594</v>
      </c>
      <c r="E197">
        <v>0</v>
      </c>
      <c r="F197">
        <v>68.33171081542969</v>
      </c>
    </row>
    <row r="198" spans="1:6">
      <c r="A198">
        <v>33.8987</v>
      </c>
      <c r="B198">
        <v>2.228667497634888</v>
      </c>
      <c r="E198">
        <v>84.1915</v>
      </c>
      <c r="F198">
        <v>94.84518432617188</v>
      </c>
    </row>
    <row r="199" spans="1:6">
      <c r="A199">
        <v>92.83369999999999</v>
      </c>
      <c r="B199">
        <v>94.92417144775391</v>
      </c>
      <c r="E199">
        <v>83.20180000000001</v>
      </c>
      <c r="F199">
        <v>93.85186767578125</v>
      </c>
    </row>
    <row r="200" spans="1:6">
      <c r="A200">
        <v>36.7442</v>
      </c>
      <c r="B200">
        <v>66.3497314453125</v>
      </c>
      <c r="E200">
        <v>0</v>
      </c>
      <c r="F200">
        <v>-6.431500434875488</v>
      </c>
    </row>
    <row r="201" spans="1:6">
      <c r="A201">
        <v>94.7037</v>
      </c>
      <c r="B201">
        <v>94.96900939941406</v>
      </c>
      <c r="E201">
        <v>87.86960000000001</v>
      </c>
      <c r="F201">
        <v>69.08207702636719</v>
      </c>
    </row>
    <row r="202" spans="1:6">
      <c r="A202">
        <v>0</v>
      </c>
      <c r="B202">
        <v>2.221691846847534</v>
      </c>
      <c r="E202">
        <v>0</v>
      </c>
      <c r="F202">
        <v>84.90715789794922</v>
      </c>
    </row>
    <row r="203" spans="1:6">
      <c r="A203">
        <v>75.14400000000001</v>
      </c>
      <c r="B203">
        <v>81.38690948486328</v>
      </c>
      <c r="E203">
        <v>0</v>
      </c>
      <c r="F203">
        <v>2.222912311553955</v>
      </c>
    </row>
    <row r="204" spans="1:6">
      <c r="A204">
        <v>97.5318</v>
      </c>
      <c r="B204">
        <v>68.76023864746094</v>
      </c>
      <c r="E204">
        <v>94.71559999999999</v>
      </c>
      <c r="F204">
        <v>7.24363374710083</v>
      </c>
    </row>
    <row r="205" spans="1:6">
      <c r="A205">
        <v>0</v>
      </c>
      <c r="B205">
        <v>4.306450366973877</v>
      </c>
      <c r="E205">
        <v>84.02330000000001</v>
      </c>
      <c r="F205">
        <v>2.218125104904175</v>
      </c>
    </row>
    <row r="206" spans="1:6">
      <c r="A206">
        <v>97.4682</v>
      </c>
      <c r="B206">
        <v>96.8646240234375</v>
      </c>
      <c r="E206">
        <v>98.1893</v>
      </c>
      <c r="F206">
        <v>2.22551703453064</v>
      </c>
    </row>
    <row r="207" spans="1:6">
      <c r="A207">
        <v>0</v>
      </c>
      <c r="B207">
        <v>1.432010293006897</v>
      </c>
      <c r="E207">
        <v>0</v>
      </c>
      <c r="F207">
        <v>97.39510345458984</v>
      </c>
    </row>
    <row r="208" spans="1:6">
      <c r="A208">
        <v>92.7547</v>
      </c>
      <c r="B208">
        <v>94.88698577880859</v>
      </c>
      <c r="E208">
        <v>34.1367</v>
      </c>
      <c r="F208">
        <v>94.80410003662109</v>
      </c>
    </row>
    <row r="209" spans="1:6">
      <c r="A209">
        <v>91.01730000000001</v>
      </c>
      <c r="B209">
        <v>91.42781829833984</v>
      </c>
      <c r="E209">
        <v>53.3608</v>
      </c>
      <c r="F209">
        <v>94.53920745849609</v>
      </c>
    </row>
    <row r="210" spans="1:6">
      <c r="A210">
        <v>0</v>
      </c>
      <c r="B210">
        <v>2.221463203430176</v>
      </c>
      <c r="E210">
        <v>70.80159999999999</v>
      </c>
      <c r="F210">
        <v>86.33910369873047</v>
      </c>
    </row>
    <row r="211" spans="1:6">
      <c r="A211">
        <v>83.8828</v>
      </c>
      <c r="B211">
        <v>92.50027465820312</v>
      </c>
      <c r="E211">
        <v>84.36620000000001</v>
      </c>
      <c r="F211">
        <v>80.97622680664062</v>
      </c>
    </row>
    <row r="212" spans="1:6">
      <c r="A212">
        <v>67.08320000000001</v>
      </c>
      <c r="B212">
        <v>49.8143196105957</v>
      </c>
      <c r="E212">
        <v>0</v>
      </c>
      <c r="F212">
        <v>97.64089965820312</v>
      </c>
    </row>
    <row r="213" spans="1:6">
      <c r="A213">
        <v>0</v>
      </c>
      <c r="B213">
        <v>-2.020383358001709</v>
      </c>
      <c r="E213">
        <v>93.33920000000001</v>
      </c>
      <c r="F213">
        <v>2.202425718307495</v>
      </c>
    </row>
    <row r="214" spans="1:6">
      <c r="A214">
        <v>70.9376</v>
      </c>
      <c r="B214">
        <v>73.80078125</v>
      </c>
      <c r="E214">
        <v>43.5746</v>
      </c>
      <c r="F214">
        <v>101.4751968383789</v>
      </c>
    </row>
    <row r="215" spans="1:6">
      <c r="A215">
        <v>0</v>
      </c>
      <c r="B215">
        <v>6.404115200042725</v>
      </c>
      <c r="E215">
        <v>26.9346</v>
      </c>
      <c r="F215">
        <v>94.94624328613281</v>
      </c>
    </row>
    <row r="216" spans="1:6">
      <c r="A216">
        <v>92.2694</v>
      </c>
      <c r="B216">
        <v>86.62091064453125</v>
      </c>
      <c r="E216">
        <v>0</v>
      </c>
      <c r="F216">
        <v>94.96926116943359</v>
      </c>
    </row>
    <row r="217" spans="1:6">
      <c r="A217">
        <v>94.36579999999999</v>
      </c>
      <c r="B217">
        <v>94.96614837646484</v>
      </c>
      <c r="E217">
        <v>95.9807</v>
      </c>
      <c r="F217">
        <v>30.12853622436523</v>
      </c>
    </row>
    <row r="218" spans="1:6">
      <c r="A218">
        <v>0</v>
      </c>
      <c r="B218">
        <v>2.10882043838501</v>
      </c>
      <c r="E218">
        <v>34.9115</v>
      </c>
      <c r="F218">
        <v>93.31892395019531</v>
      </c>
    </row>
    <row r="219" spans="1:6">
      <c r="A219">
        <v>62.0464</v>
      </c>
      <c r="B219">
        <v>10.70328140258789</v>
      </c>
      <c r="E219">
        <v>0</v>
      </c>
      <c r="F219">
        <v>94.96002960205078</v>
      </c>
    </row>
    <row r="220" spans="1:6">
      <c r="A220">
        <v>88.25709999999999</v>
      </c>
      <c r="B220">
        <v>57.76007080078125</v>
      </c>
      <c r="E220">
        <v>91.50530000000001</v>
      </c>
      <c r="F220">
        <v>2.534161806106567</v>
      </c>
    </row>
    <row r="221" spans="1:6">
      <c r="A221">
        <v>0</v>
      </c>
      <c r="B221">
        <v>6.0013747215271</v>
      </c>
      <c r="E221">
        <v>98.18859999999999</v>
      </c>
      <c r="F221">
        <v>0.3430059254169464</v>
      </c>
    </row>
    <row r="222" spans="1:6">
      <c r="A222">
        <v>97.298</v>
      </c>
      <c r="B222">
        <v>96.66651153564453</v>
      </c>
      <c r="E222">
        <v>93.3062</v>
      </c>
      <c r="F222">
        <v>2.250004529953003</v>
      </c>
    </row>
    <row r="223" spans="1:6">
      <c r="A223">
        <v>95.3309</v>
      </c>
      <c r="B223">
        <v>94.96866607666016</v>
      </c>
      <c r="E223">
        <v>92.36799999999999</v>
      </c>
      <c r="F223">
        <v>2.246801137924194</v>
      </c>
    </row>
    <row r="224" spans="1:6">
      <c r="A224">
        <v>0</v>
      </c>
      <c r="B224">
        <v>0.3422843515872955</v>
      </c>
      <c r="E224">
        <v>0</v>
      </c>
      <c r="F224">
        <v>94.96419525146484</v>
      </c>
    </row>
    <row r="225" spans="1:6">
      <c r="A225">
        <v>95.0198</v>
      </c>
      <c r="B225">
        <v>94.96695709228516</v>
      </c>
      <c r="E225">
        <v>88.40260000000001</v>
      </c>
      <c r="F225">
        <v>0.5947677493095398</v>
      </c>
    </row>
    <row r="226" spans="1:6">
      <c r="A226">
        <v>0</v>
      </c>
      <c r="B226">
        <v>2.200668811798096</v>
      </c>
      <c r="E226">
        <v>93.2831</v>
      </c>
      <c r="F226">
        <v>9.119122505187988</v>
      </c>
    </row>
    <row r="227" spans="1:6">
      <c r="A227">
        <v>0</v>
      </c>
      <c r="B227">
        <v>2.227846145629883</v>
      </c>
      <c r="E227">
        <v>69.5461</v>
      </c>
      <c r="F227">
        <v>94.41850280761719</v>
      </c>
    </row>
    <row r="228" spans="1:6">
      <c r="A228">
        <v>98.1448</v>
      </c>
      <c r="B228">
        <v>96.73207092285156</v>
      </c>
      <c r="E228">
        <v>0</v>
      </c>
      <c r="F228">
        <v>94.96913146972656</v>
      </c>
    </row>
    <row r="229" spans="1:6">
      <c r="A229">
        <v>70.2261</v>
      </c>
      <c r="B229">
        <v>88.6473388671875</v>
      </c>
      <c r="E229">
        <v>0</v>
      </c>
      <c r="F229">
        <v>94.69287872314453</v>
      </c>
    </row>
    <row r="230" spans="1:6">
      <c r="A230">
        <v>94.7244</v>
      </c>
      <c r="B230">
        <v>94.64847564697266</v>
      </c>
      <c r="E230">
        <v>35.561</v>
      </c>
      <c r="F230">
        <v>94.90515899658203</v>
      </c>
    </row>
    <row r="231" spans="1:6">
      <c r="A231">
        <v>47.999</v>
      </c>
      <c r="B231">
        <v>-4.068926811218262</v>
      </c>
      <c r="E231">
        <v>0</v>
      </c>
      <c r="F231">
        <v>2.211032152175903</v>
      </c>
    </row>
    <row r="232" spans="1:6">
      <c r="A232">
        <v>95.9243</v>
      </c>
      <c r="B232">
        <v>88.20426940917969</v>
      </c>
      <c r="E232">
        <v>0</v>
      </c>
      <c r="F232">
        <v>94.96912384033203</v>
      </c>
    </row>
    <row r="233" spans="1:6">
      <c r="A233">
        <v>0</v>
      </c>
      <c r="B233">
        <v>2.192141532897949</v>
      </c>
      <c r="E233">
        <v>0</v>
      </c>
      <c r="F233">
        <v>27.61809349060059</v>
      </c>
    </row>
    <row r="234" spans="1:6">
      <c r="A234">
        <v>82.1797</v>
      </c>
      <c r="B234">
        <v>81.92777252197266</v>
      </c>
      <c r="E234">
        <v>0</v>
      </c>
      <c r="F234">
        <v>67.03722381591797</v>
      </c>
    </row>
    <row r="235" spans="1:6">
      <c r="A235">
        <v>70.7914</v>
      </c>
      <c r="B235">
        <v>58.89302825927734</v>
      </c>
      <c r="E235">
        <v>98.208</v>
      </c>
      <c r="F235">
        <v>2.221598148345947</v>
      </c>
    </row>
    <row r="236" spans="1:6">
      <c r="A236">
        <v>0</v>
      </c>
      <c r="B236">
        <v>2.405382871627808</v>
      </c>
      <c r="E236">
        <v>0</v>
      </c>
      <c r="F236">
        <v>90.48517608642578</v>
      </c>
    </row>
    <row r="237" spans="1:6">
      <c r="A237">
        <v>90.1589</v>
      </c>
      <c r="B237">
        <v>85.20730590820312</v>
      </c>
      <c r="E237">
        <v>0</v>
      </c>
      <c r="F237">
        <v>87.01161956787109</v>
      </c>
    </row>
    <row r="238" spans="1:6">
      <c r="A238">
        <v>0</v>
      </c>
      <c r="B238">
        <v>2.173092603683472</v>
      </c>
      <c r="E238">
        <v>0</v>
      </c>
      <c r="F238">
        <v>93.981689453125</v>
      </c>
    </row>
    <row r="239" spans="1:6">
      <c r="A239">
        <v>95.88079999999999</v>
      </c>
      <c r="B239">
        <v>94.96903991699219</v>
      </c>
      <c r="E239">
        <v>81.7872</v>
      </c>
      <c r="F239">
        <v>0.8558633923530579</v>
      </c>
    </row>
    <row r="240" spans="1:6">
      <c r="A240">
        <v>96.1808</v>
      </c>
      <c r="B240">
        <v>94.71656799316406</v>
      </c>
      <c r="E240">
        <v>56.5406</v>
      </c>
      <c r="F240">
        <v>94.83842468261719</v>
      </c>
    </row>
    <row r="241" spans="1:6">
      <c r="A241">
        <v>0</v>
      </c>
      <c r="B241">
        <v>2.264011144638062</v>
      </c>
      <c r="E241">
        <v>87.6232</v>
      </c>
      <c r="F241">
        <v>81.11961364746094</v>
      </c>
    </row>
    <row r="242" spans="1:6">
      <c r="A242">
        <v>0</v>
      </c>
      <c r="B242">
        <v>2.156877040863037</v>
      </c>
      <c r="E242">
        <v>0</v>
      </c>
      <c r="F242">
        <v>94.74472808837891</v>
      </c>
    </row>
    <row r="243" spans="1:6">
      <c r="A243">
        <v>90.4923</v>
      </c>
      <c r="B243">
        <v>93.32132720947266</v>
      </c>
      <c r="E243">
        <v>0</v>
      </c>
      <c r="F243">
        <v>77.32806396484375</v>
      </c>
    </row>
    <row r="244" spans="1:6">
      <c r="A244">
        <v>0</v>
      </c>
      <c r="B244">
        <v>2.207603216171265</v>
      </c>
      <c r="E244">
        <v>0</v>
      </c>
      <c r="F244">
        <v>94.87800598144531</v>
      </c>
    </row>
    <row r="245" spans="1:6">
      <c r="A245">
        <v>94.79559999999999</v>
      </c>
      <c r="B245">
        <v>87.27880096435547</v>
      </c>
      <c r="E245">
        <v>0</v>
      </c>
      <c r="F245">
        <v>-4.008453369140625</v>
      </c>
    </row>
    <row r="246" spans="1:6">
      <c r="A246">
        <v>0</v>
      </c>
      <c r="B246">
        <v>1.814284801483154</v>
      </c>
      <c r="E246">
        <v>0</v>
      </c>
      <c r="F246">
        <v>96.64525604248047</v>
      </c>
    </row>
    <row r="247" spans="1:6">
      <c r="A247">
        <v>88.50239999999999</v>
      </c>
      <c r="B247">
        <v>68.52913665771484</v>
      </c>
      <c r="E247">
        <v>89.79689999999999</v>
      </c>
      <c r="F247">
        <v>2.227602481842041</v>
      </c>
    </row>
    <row r="248" spans="1:6">
      <c r="A248">
        <v>0</v>
      </c>
      <c r="B248">
        <v>19.69972991943359</v>
      </c>
      <c r="E248">
        <v>0</v>
      </c>
      <c r="F248">
        <v>94.85390472412109</v>
      </c>
    </row>
    <row r="249" spans="1:6">
      <c r="A249">
        <v>0</v>
      </c>
      <c r="B249">
        <v>0.07788282632827759</v>
      </c>
      <c r="E249">
        <v>94.2983</v>
      </c>
      <c r="F249">
        <v>2.585747480392456</v>
      </c>
    </row>
    <row r="250" spans="1:6">
      <c r="A250">
        <v>0</v>
      </c>
      <c r="B250">
        <v>4.181437492370605</v>
      </c>
      <c r="E250">
        <v>47.7787</v>
      </c>
      <c r="F250">
        <v>3.172125816345215</v>
      </c>
    </row>
    <row r="251" spans="1:6">
      <c r="A251">
        <v>87.4641</v>
      </c>
      <c r="B251">
        <v>91.83991241455078</v>
      </c>
      <c r="E251">
        <v>44.5448</v>
      </c>
      <c r="F251">
        <v>96.74736022949219</v>
      </c>
    </row>
    <row r="252" spans="1:6">
      <c r="A252">
        <v>71.5044</v>
      </c>
      <c r="B252">
        <v>34.7100715637207</v>
      </c>
      <c r="E252">
        <v>97.72280000000001</v>
      </c>
      <c r="F252">
        <v>84.67877960205078</v>
      </c>
    </row>
    <row r="253" spans="1:6">
      <c r="A253">
        <v>94.9944</v>
      </c>
      <c r="B253">
        <v>94.85371398925781</v>
      </c>
      <c r="E253">
        <v>0</v>
      </c>
      <c r="F253">
        <v>68.90251159667969</v>
      </c>
    </row>
    <row r="254" spans="1:6">
      <c r="A254">
        <v>0</v>
      </c>
      <c r="B254">
        <v>1.649569511413574</v>
      </c>
      <c r="E254">
        <v>42.5481</v>
      </c>
      <c r="F254">
        <v>94.96872711181641</v>
      </c>
    </row>
    <row r="255" spans="1:6">
      <c r="A255">
        <v>97.72369999999999</v>
      </c>
      <c r="B255">
        <v>96.98297119140625</v>
      </c>
      <c r="E255">
        <v>39.8962</v>
      </c>
      <c r="F255">
        <v>91.80983734130859</v>
      </c>
    </row>
    <row r="256" spans="1:6">
      <c r="A256">
        <v>91.265</v>
      </c>
      <c r="B256">
        <v>86.04097747802734</v>
      </c>
      <c r="E256">
        <v>89.467</v>
      </c>
      <c r="F256">
        <v>2.214024305343628</v>
      </c>
    </row>
    <row r="257" spans="1:6">
      <c r="A257">
        <v>0</v>
      </c>
      <c r="B257">
        <v>2.134677648544312</v>
      </c>
      <c r="E257">
        <v>0</v>
      </c>
      <c r="F257">
        <v>69.06102752685547</v>
      </c>
    </row>
    <row r="258" spans="1:6">
      <c r="A258">
        <v>90.42659999999999</v>
      </c>
      <c r="B258">
        <v>79.89493560791016</v>
      </c>
      <c r="E258">
        <v>34.2752</v>
      </c>
      <c r="F258">
        <v>94.95851135253906</v>
      </c>
    </row>
    <row r="259" spans="1:6">
      <c r="A259">
        <v>0</v>
      </c>
      <c r="B259">
        <v>2.226672649383545</v>
      </c>
      <c r="E259">
        <v>56.48070000000001</v>
      </c>
      <c r="F259">
        <v>2.97421407699585</v>
      </c>
    </row>
    <row r="260" spans="1:6">
      <c r="A260">
        <v>0</v>
      </c>
      <c r="B260">
        <v>2.159757614135742</v>
      </c>
      <c r="E260">
        <v>0</v>
      </c>
      <c r="F260">
        <v>104.0527954101562</v>
      </c>
    </row>
    <row r="261" spans="1:6">
      <c r="A261">
        <v>96.941</v>
      </c>
      <c r="B261">
        <v>94.80481719970703</v>
      </c>
      <c r="E261">
        <v>0</v>
      </c>
      <c r="F261">
        <v>94.96726989746094</v>
      </c>
    </row>
    <row r="262" spans="1:6">
      <c r="A262">
        <v>94.99639999999999</v>
      </c>
      <c r="B262">
        <v>69.12712097167969</v>
      </c>
      <c r="E262">
        <v>97.37220000000001</v>
      </c>
      <c r="F262">
        <v>2.180109024047852</v>
      </c>
    </row>
    <row r="263" spans="1:6">
      <c r="A263">
        <v>93.2059</v>
      </c>
      <c r="B263">
        <v>93.07212066650391</v>
      </c>
      <c r="E263">
        <v>31.0072</v>
      </c>
      <c r="F263">
        <v>94.64775848388672</v>
      </c>
    </row>
    <row r="264" spans="1:6">
      <c r="A264">
        <v>0</v>
      </c>
      <c r="B264">
        <v>2.226053714752197</v>
      </c>
      <c r="E264">
        <v>93.4378</v>
      </c>
      <c r="F264">
        <v>2.226660966873169</v>
      </c>
    </row>
    <row r="265" spans="1:6">
      <c r="A265">
        <v>92.0808</v>
      </c>
      <c r="B265">
        <v>89.28958129882812</v>
      </c>
      <c r="E265">
        <v>0</v>
      </c>
      <c r="F265">
        <v>72.24027252197266</v>
      </c>
    </row>
    <row r="266" spans="1:6">
      <c r="A266">
        <v>96.5682</v>
      </c>
      <c r="B266">
        <v>94.92955780029297</v>
      </c>
      <c r="E266">
        <v>0</v>
      </c>
      <c r="F266">
        <v>95.85174560546875</v>
      </c>
    </row>
    <row r="267" spans="1:6">
      <c r="A267">
        <v>92.712</v>
      </c>
      <c r="B267">
        <v>91.38628387451172</v>
      </c>
      <c r="E267">
        <v>0</v>
      </c>
      <c r="F267">
        <v>87.45644378662109</v>
      </c>
    </row>
    <row r="268" spans="1:6">
      <c r="A268">
        <v>94.2991</v>
      </c>
      <c r="B268">
        <v>94.73622131347656</v>
      </c>
      <c r="E268">
        <v>57.4947</v>
      </c>
      <c r="F268">
        <v>94.54001617431641</v>
      </c>
    </row>
    <row r="269" spans="1:6">
      <c r="A269">
        <v>48.116</v>
      </c>
      <c r="B269">
        <v>0.3401723504066467</v>
      </c>
      <c r="E269">
        <v>94.7551</v>
      </c>
      <c r="F269">
        <v>2.236904144287109</v>
      </c>
    </row>
    <row r="270" spans="1:6">
      <c r="A270">
        <v>90.1356</v>
      </c>
      <c r="B270">
        <v>70.57896423339844</v>
      </c>
      <c r="E270">
        <v>98.4423</v>
      </c>
      <c r="F270">
        <v>6.631629943847656</v>
      </c>
    </row>
    <row r="271" spans="1:6">
      <c r="A271">
        <v>94.6674</v>
      </c>
      <c r="B271">
        <v>93.39923858642578</v>
      </c>
      <c r="E271">
        <v>89.2906</v>
      </c>
      <c r="F271">
        <v>2.034305095672607</v>
      </c>
    </row>
    <row r="272" spans="1:6">
      <c r="A272">
        <v>20.5049</v>
      </c>
      <c r="B272">
        <v>13.25825881958008</v>
      </c>
      <c r="E272">
        <v>94.6035</v>
      </c>
      <c r="F272">
        <v>2.211900472640991</v>
      </c>
    </row>
    <row r="273" spans="1:6">
      <c r="A273">
        <v>97.4539</v>
      </c>
      <c r="B273">
        <v>94.65930938720703</v>
      </c>
      <c r="E273">
        <v>0</v>
      </c>
      <c r="F273">
        <v>94.79158020019531</v>
      </c>
    </row>
    <row r="274" spans="1:6">
      <c r="A274">
        <v>0</v>
      </c>
      <c r="B274">
        <v>0.6156178116798401</v>
      </c>
      <c r="E274">
        <v>96.0843</v>
      </c>
      <c r="F274">
        <v>0.4327423572540283</v>
      </c>
    </row>
    <row r="275" spans="1:6">
      <c r="A275">
        <v>94.8819</v>
      </c>
      <c r="B275">
        <v>94.96925354003906</v>
      </c>
      <c r="E275">
        <v>0</v>
      </c>
      <c r="F275">
        <v>65.13825988769531</v>
      </c>
    </row>
    <row r="276" spans="1:6">
      <c r="A276">
        <v>0</v>
      </c>
      <c r="B276">
        <v>2.223152637481689</v>
      </c>
      <c r="E276">
        <v>97.7385</v>
      </c>
      <c r="F276">
        <v>0.4620492458343506</v>
      </c>
    </row>
    <row r="277" spans="1:6">
      <c r="A277">
        <v>0</v>
      </c>
      <c r="B277">
        <v>2.209060907363892</v>
      </c>
      <c r="E277">
        <v>94.49079999999999</v>
      </c>
      <c r="F277">
        <v>2.227564573287964</v>
      </c>
    </row>
    <row r="278" spans="1:6">
      <c r="A278">
        <v>83.6035</v>
      </c>
      <c r="B278">
        <v>96.27613067626953</v>
      </c>
      <c r="E278">
        <v>90.54819999999999</v>
      </c>
      <c r="F278">
        <v>2.227523326873779</v>
      </c>
    </row>
    <row r="279" spans="1:6">
      <c r="A279">
        <v>47.5706</v>
      </c>
      <c r="B279">
        <v>64.33135986328125</v>
      </c>
      <c r="E279">
        <v>98.0264</v>
      </c>
      <c r="F279">
        <v>2.178120374679565</v>
      </c>
    </row>
    <row r="280" spans="1:6">
      <c r="A280">
        <v>62.42600000000001</v>
      </c>
      <c r="B280">
        <v>20.62557029724121</v>
      </c>
      <c r="E280">
        <v>59.3491</v>
      </c>
      <c r="F280">
        <v>0.3626328408718109</v>
      </c>
    </row>
    <row r="281" spans="1:6">
      <c r="A281">
        <v>0</v>
      </c>
      <c r="B281">
        <v>-3.096469402313232</v>
      </c>
      <c r="E281">
        <v>0</v>
      </c>
      <c r="F281">
        <v>94.34822082519531</v>
      </c>
    </row>
    <row r="282" spans="1:6">
      <c r="A282">
        <v>94.4224</v>
      </c>
      <c r="B282">
        <v>94.86820983886719</v>
      </c>
      <c r="E282">
        <v>0</v>
      </c>
      <c r="F282">
        <v>94.37555694580078</v>
      </c>
    </row>
    <row r="283" spans="1:6">
      <c r="A283">
        <v>0</v>
      </c>
      <c r="B283">
        <v>2.227097988128662</v>
      </c>
      <c r="E283">
        <v>80.0817</v>
      </c>
      <c r="F283">
        <v>93.777099609375</v>
      </c>
    </row>
    <row r="284" spans="1:6">
      <c r="A284">
        <v>96.6906</v>
      </c>
      <c r="B284">
        <v>88.49817657470703</v>
      </c>
      <c r="E284">
        <v>95.37090000000001</v>
      </c>
      <c r="F284">
        <v>2.227505683898926</v>
      </c>
    </row>
    <row r="285" spans="1:6">
      <c r="A285">
        <v>48.4605</v>
      </c>
      <c r="B285">
        <v>39.47582626342773</v>
      </c>
      <c r="E285">
        <v>91.53700000000001</v>
      </c>
      <c r="F285">
        <v>2.286600589752197</v>
      </c>
    </row>
    <row r="286" spans="1:6">
      <c r="A286">
        <v>98.1478</v>
      </c>
      <c r="B286">
        <v>96.65179443359375</v>
      </c>
      <c r="E286">
        <v>0</v>
      </c>
      <c r="F286">
        <v>96.64649200439453</v>
      </c>
    </row>
    <row r="287" spans="1:6">
      <c r="A287">
        <v>0</v>
      </c>
      <c r="B287">
        <v>2.205670118331909</v>
      </c>
      <c r="E287">
        <v>0</v>
      </c>
      <c r="F287">
        <v>-0.1189406365156174</v>
      </c>
    </row>
    <row r="288" spans="1:6">
      <c r="A288">
        <v>89.4905</v>
      </c>
      <c r="B288">
        <v>79.70095825195312</v>
      </c>
      <c r="E288">
        <v>0</v>
      </c>
      <c r="F288">
        <v>93.92558288574219</v>
      </c>
    </row>
    <row r="289" spans="1:6">
      <c r="A289">
        <v>81.2976</v>
      </c>
      <c r="B289">
        <v>78.544921875</v>
      </c>
      <c r="E289">
        <v>91.271</v>
      </c>
      <c r="F289">
        <v>2.225821971893311</v>
      </c>
    </row>
    <row r="290" spans="1:6">
      <c r="A290">
        <v>93.36620000000001</v>
      </c>
      <c r="B290">
        <v>90.48099517822266</v>
      </c>
      <c r="E290">
        <v>95.6799</v>
      </c>
      <c r="F290">
        <v>2.172617435455322</v>
      </c>
    </row>
    <row r="291" spans="1:6">
      <c r="A291">
        <v>0</v>
      </c>
      <c r="B291">
        <v>2.225593328475952</v>
      </c>
      <c r="E291">
        <v>0</v>
      </c>
      <c r="F291">
        <v>94.96916198730469</v>
      </c>
    </row>
    <row r="292" spans="1:6">
      <c r="A292">
        <v>97.259</v>
      </c>
      <c r="B292">
        <v>94.96924591064453</v>
      </c>
      <c r="E292">
        <v>0</v>
      </c>
      <c r="F292">
        <v>94.94190216064453</v>
      </c>
    </row>
    <row r="293" spans="1:6">
      <c r="A293">
        <v>95.595</v>
      </c>
      <c r="B293">
        <v>94.84355163574219</v>
      </c>
      <c r="E293">
        <v>93.8582</v>
      </c>
      <c r="F293">
        <v>59.29657745361328</v>
      </c>
    </row>
    <row r="294" spans="1:6">
      <c r="A294">
        <v>0</v>
      </c>
      <c r="B294">
        <v>2.155961990356445</v>
      </c>
      <c r="E294">
        <v>77.41670000000001</v>
      </c>
      <c r="F294">
        <v>74.24771881103516</v>
      </c>
    </row>
    <row r="295" spans="1:6">
      <c r="A295">
        <v>71.7341</v>
      </c>
      <c r="B295">
        <v>64.13596343994141</v>
      </c>
      <c r="E295">
        <v>0</v>
      </c>
      <c r="F295">
        <v>71.79647827148438</v>
      </c>
    </row>
    <row r="296" spans="1:6">
      <c r="A296">
        <v>95.8293</v>
      </c>
      <c r="B296">
        <v>94.92447662353516</v>
      </c>
      <c r="E296">
        <v>91.6399</v>
      </c>
      <c r="F296">
        <v>-0.7231096625328064</v>
      </c>
    </row>
    <row r="297" spans="1:6">
      <c r="A297">
        <v>0</v>
      </c>
      <c r="B297">
        <v>3.250551223754883</v>
      </c>
      <c r="E297">
        <v>96.6401</v>
      </c>
      <c r="F297">
        <v>1.349049925804138</v>
      </c>
    </row>
    <row r="298" spans="1:6">
      <c r="A298">
        <v>92.8603</v>
      </c>
      <c r="B298">
        <v>94.91030883789062</v>
      </c>
      <c r="E298">
        <v>0</v>
      </c>
      <c r="F298">
        <v>94.96877288818359</v>
      </c>
    </row>
    <row r="299" spans="1:6">
      <c r="A299">
        <v>89.6129</v>
      </c>
      <c r="B299">
        <v>86.32877349853516</v>
      </c>
      <c r="E299">
        <v>97.31619999999999</v>
      </c>
      <c r="F299">
        <v>82.44356536865234</v>
      </c>
    </row>
    <row r="300" spans="1:6">
      <c r="A300">
        <v>0</v>
      </c>
      <c r="B300">
        <v>2.225968837738037</v>
      </c>
      <c r="E300">
        <v>0</v>
      </c>
      <c r="F300">
        <v>94.96903991699219</v>
      </c>
    </row>
    <row r="301" spans="1:6">
      <c r="A301">
        <v>0</v>
      </c>
      <c r="B301">
        <v>2.227030515670776</v>
      </c>
      <c r="E301">
        <v>0</v>
      </c>
      <c r="F301">
        <v>60.80047225952148</v>
      </c>
    </row>
    <row r="302" spans="1:6">
      <c r="A302">
        <v>0</v>
      </c>
      <c r="B302">
        <v>0.4597113728523254</v>
      </c>
      <c r="E302">
        <v>76.82470000000001</v>
      </c>
      <c r="F302">
        <v>86.19490051269531</v>
      </c>
    </row>
    <row r="303" spans="1:6">
      <c r="A303">
        <v>67.5579</v>
      </c>
      <c r="B303">
        <v>58.94002532958984</v>
      </c>
      <c r="E303">
        <v>0</v>
      </c>
      <c r="F303">
        <v>0.634350061416626</v>
      </c>
    </row>
    <row r="304" spans="1:6">
      <c r="A304">
        <v>0</v>
      </c>
      <c r="B304">
        <v>0.8166623711585999</v>
      </c>
      <c r="E304">
        <v>0</v>
      </c>
      <c r="F304">
        <v>-2.239737749099731</v>
      </c>
    </row>
    <row r="305" spans="1:6">
      <c r="A305">
        <v>69.6733</v>
      </c>
      <c r="B305">
        <v>81.61506652832031</v>
      </c>
      <c r="E305">
        <v>31.3344</v>
      </c>
      <c r="F305">
        <v>63.75234603881836</v>
      </c>
    </row>
    <row r="306" spans="1:6">
      <c r="A306">
        <v>98.3275</v>
      </c>
      <c r="B306">
        <v>82.39725494384766</v>
      </c>
      <c r="E306">
        <v>0</v>
      </c>
      <c r="F306">
        <v>56.41067504882812</v>
      </c>
    </row>
    <row r="307" spans="1:6">
      <c r="A307">
        <v>0</v>
      </c>
      <c r="B307">
        <v>2.225528717041016</v>
      </c>
      <c r="E307">
        <v>93.8986</v>
      </c>
      <c r="F307">
        <v>94.96156311035156</v>
      </c>
    </row>
    <row r="308" spans="1:6">
      <c r="A308">
        <v>98.2169</v>
      </c>
      <c r="B308">
        <v>96.64408874511719</v>
      </c>
      <c r="E308">
        <v>48.757</v>
      </c>
      <c r="F308">
        <v>57.28533935546875</v>
      </c>
    </row>
    <row r="309" spans="1:6">
      <c r="A309">
        <v>72.5429</v>
      </c>
      <c r="B309">
        <v>70.47683715820312</v>
      </c>
      <c r="E309">
        <v>0</v>
      </c>
      <c r="F309">
        <v>2.219796895980835</v>
      </c>
    </row>
    <row r="310" spans="1:6">
      <c r="A310">
        <v>0</v>
      </c>
      <c r="B310">
        <v>3.037116527557373</v>
      </c>
      <c r="E310">
        <v>0</v>
      </c>
      <c r="F310">
        <v>1.463367581367493</v>
      </c>
    </row>
    <row r="311" spans="1:6">
      <c r="A311">
        <v>0</v>
      </c>
      <c r="B311">
        <v>2.227605581283569</v>
      </c>
      <c r="E311">
        <v>90.36060000000001</v>
      </c>
      <c r="F311">
        <v>86.27682495117188</v>
      </c>
    </row>
    <row r="312" spans="1:6">
      <c r="A312">
        <v>86.1413</v>
      </c>
      <c r="B312">
        <v>88.72956848144531</v>
      </c>
      <c r="E312">
        <v>0</v>
      </c>
      <c r="F312">
        <v>2.223249435424805</v>
      </c>
    </row>
    <row r="313" spans="1:6">
      <c r="A313">
        <v>0</v>
      </c>
      <c r="B313">
        <v>1.085182309150696</v>
      </c>
      <c r="E313">
        <v>91.3809</v>
      </c>
      <c r="F313">
        <v>94.89487457275391</v>
      </c>
    </row>
    <row r="314" spans="1:6">
      <c r="A314">
        <v>94.98260000000001</v>
      </c>
      <c r="B314">
        <v>94.96174621582031</v>
      </c>
      <c r="E314">
        <v>0</v>
      </c>
      <c r="F314">
        <v>2.226872205734253</v>
      </c>
    </row>
    <row r="315" spans="1:6">
      <c r="A315">
        <v>0</v>
      </c>
      <c r="B315">
        <v>3.190987110137939</v>
      </c>
      <c r="E315">
        <v>0</v>
      </c>
      <c r="F315">
        <v>13.84305000305176</v>
      </c>
    </row>
    <row r="316" spans="1:6">
      <c r="A316">
        <v>93.7582</v>
      </c>
      <c r="B316">
        <v>93.66092681884766</v>
      </c>
      <c r="E316">
        <v>77.4808</v>
      </c>
      <c r="F316">
        <v>70.78668212890625</v>
      </c>
    </row>
    <row r="317" spans="1:6">
      <c r="A317">
        <v>95.30670000000001</v>
      </c>
      <c r="B317">
        <v>68.88008880615234</v>
      </c>
      <c r="E317">
        <v>92.98990000000001</v>
      </c>
      <c r="F317">
        <v>93.36468505859375</v>
      </c>
    </row>
    <row r="318" spans="1:6">
      <c r="A318">
        <v>86.93210000000001</v>
      </c>
      <c r="B318">
        <v>83.10681915283203</v>
      </c>
      <c r="E318">
        <v>80.1264</v>
      </c>
      <c r="F318">
        <v>69.40221405029297</v>
      </c>
    </row>
    <row r="319" spans="1:6">
      <c r="A319">
        <v>0</v>
      </c>
      <c r="B319">
        <v>1.527683854103088</v>
      </c>
      <c r="E319">
        <v>63.94750000000001</v>
      </c>
      <c r="F319">
        <v>24.97316360473633</v>
      </c>
    </row>
    <row r="320" spans="1:6">
      <c r="A320">
        <v>88.2938</v>
      </c>
      <c r="B320">
        <v>69.87870788574219</v>
      </c>
      <c r="E320">
        <v>95.6887</v>
      </c>
      <c r="F320">
        <v>94.96925354003906</v>
      </c>
    </row>
    <row r="321" spans="1:6">
      <c r="A321">
        <v>96.08929999999999</v>
      </c>
      <c r="B321">
        <v>94.96773529052734</v>
      </c>
      <c r="E321">
        <v>0</v>
      </c>
      <c r="F321">
        <v>1.917405962944031</v>
      </c>
    </row>
    <row r="322" spans="1:6">
      <c r="A322">
        <v>0</v>
      </c>
      <c r="B322">
        <v>2.219650268554688</v>
      </c>
      <c r="E322">
        <v>98.43490000000001</v>
      </c>
      <c r="F322">
        <v>71.01524353027344</v>
      </c>
    </row>
    <row r="323" spans="1:6">
      <c r="A323">
        <v>95.41240000000001</v>
      </c>
      <c r="B323">
        <v>86.38387298583984</v>
      </c>
      <c r="E323">
        <v>33.6509</v>
      </c>
      <c r="F323">
        <v>46.21746063232422</v>
      </c>
    </row>
    <row r="324" spans="1:6">
      <c r="A324">
        <v>0</v>
      </c>
      <c r="B324">
        <v>2.216529369354248</v>
      </c>
      <c r="E324">
        <v>93.91419999999999</v>
      </c>
      <c r="F324">
        <v>93.29781341552734</v>
      </c>
    </row>
    <row r="325" spans="1:6">
      <c r="A325">
        <v>0</v>
      </c>
      <c r="B325">
        <v>1.919843554496765</v>
      </c>
      <c r="E325">
        <v>0</v>
      </c>
      <c r="F325">
        <v>49.99667358398438</v>
      </c>
    </row>
    <row r="326" spans="1:6">
      <c r="A326">
        <v>0</v>
      </c>
      <c r="B326">
        <v>1.638425827026367</v>
      </c>
      <c r="E326">
        <v>0</v>
      </c>
      <c r="F326">
        <v>2.256129264831543</v>
      </c>
    </row>
    <row r="327" spans="1:6">
      <c r="A327">
        <v>98.0992</v>
      </c>
      <c r="B327">
        <v>96.43392181396484</v>
      </c>
      <c r="E327">
        <v>0</v>
      </c>
      <c r="F327">
        <v>-0.7223675847053528</v>
      </c>
    </row>
    <row r="328" spans="1:6">
      <c r="A328">
        <v>0</v>
      </c>
      <c r="B328">
        <v>0.2453084737062454</v>
      </c>
      <c r="E328">
        <v>0</v>
      </c>
      <c r="F328">
        <v>0.2920891940593719</v>
      </c>
    </row>
    <row r="329" spans="1:6">
      <c r="A329">
        <v>0</v>
      </c>
      <c r="B329">
        <v>8.455374717712402</v>
      </c>
      <c r="E329">
        <v>0</v>
      </c>
      <c r="F329">
        <v>2.201516389846802</v>
      </c>
    </row>
    <row r="330" spans="1:6">
      <c r="A330">
        <v>91.4866</v>
      </c>
      <c r="B330">
        <v>79.68789672851562</v>
      </c>
      <c r="E330">
        <v>0</v>
      </c>
      <c r="F330">
        <v>2.750541925430298</v>
      </c>
    </row>
    <row r="331" spans="1:6">
      <c r="A331">
        <v>44.4345</v>
      </c>
      <c r="B331">
        <v>36.66061401367188</v>
      </c>
      <c r="E331">
        <v>77.453</v>
      </c>
      <c r="F331">
        <v>42.28247451782227</v>
      </c>
    </row>
    <row r="332" spans="1:6">
      <c r="A332">
        <v>95.1155</v>
      </c>
      <c r="B332">
        <v>94.96868896484375</v>
      </c>
      <c r="E332">
        <v>0</v>
      </c>
      <c r="F332">
        <v>0.568936824798584</v>
      </c>
    </row>
    <row r="333" spans="1:6">
      <c r="A333">
        <v>39.3828</v>
      </c>
      <c r="B333">
        <v>21.2140998840332</v>
      </c>
      <c r="E333">
        <v>94.3853</v>
      </c>
      <c r="F333">
        <v>94.92368316650391</v>
      </c>
    </row>
    <row r="334" spans="1:6">
      <c r="A334">
        <v>94.82129999999999</v>
      </c>
      <c r="B334">
        <v>94.95870971679688</v>
      </c>
      <c r="E334">
        <v>94.9969</v>
      </c>
      <c r="F334">
        <v>84.81171417236328</v>
      </c>
    </row>
    <row r="335" spans="1:6">
      <c r="A335">
        <v>0</v>
      </c>
      <c r="B335">
        <v>2.200624704360962</v>
      </c>
      <c r="E335">
        <v>0</v>
      </c>
      <c r="F335">
        <v>2.224273204803467</v>
      </c>
    </row>
    <row r="336" spans="1:6">
      <c r="A336">
        <v>94.35380000000001</v>
      </c>
      <c r="B336">
        <v>93.71588134765625</v>
      </c>
      <c r="E336">
        <v>97.8249</v>
      </c>
      <c r="F336">
        <v>78.46052551269531</v>
      </c>
    </row>
    <row r="337" spans="1:6">
      <c r="A337">
        <v>0</v>
      </c>
      <c r="B337">
        <v>2.218447685241699</v>
      </c>
      <c r="E337">
        <v>0</v>
      </c>
      <c r="F337">
        <v>13.47372341156006</v>
      </c>
    </row>
    <row r="338" spans="1:6">
      <c r="A338">
        <v>93.39239999999999</v>
      </c>
      <c r="B338">
        <v>96.49181365966797</v>
      </c>
      <c r="E338">
        <v>93.1272</v>
      </c>
      <c r="F338">
        <v>94.08203125</v>
      </c>
    </row>
    <row r="339" spans="1:6">
      <c r="A339">
        <v>95.5321</v>
      </c>
      <c r="B339">
        <v>94.86087036132812</v>
      </c>
      <c r="E339">
        <v>0</v>
      </c>
      <c r="F339">
        <v>1.841755390167236</v>
      </c>
    </row>
    <row r="340" spans="1:6">
      <c r="A340">
        <v>0</v>
      </c>
      <c r="B340">
        <v>1.801879644393921</v>
      </c>
      <c r="E340">
        <v>81.6122</v>
      </c>
      <c r="F340">
        <v>71.5272216796875</v>
      </c>
    </row>
    <row r="341" spans="1:6">
      <c r="A341">
        <v>91.41030000000001</v>
      </c>
      <c r="B341">
        <v>94.50820159912109</v>
      </c>
      <c r="E341">
        <v>60.33630000000001</v>
      </c>
      <c r="F341">
        <v>67.88344573974609</v>
      </c>
    </row>
    <row r="342" spans="1:6">
      <c r="A342">
        <v>0</v>
      </c>
      <c r="B342">
        <v>1.309790253639221</v>
      </c>
      <c r="E342">
        <v>69.4635</v>
      </c>
      <c r="F342">
        <v>87.40062713623047</v>
      </c>
    </row>
    <row r="343" spans="1:6">
      <c r="A343">
        <v>94.62220000000001</v>
      </c>
      <c r="B343">
        <v>94.95542907714844</v>
      </c>
      <c r="E343">
        <v>94.5993</v>
      </c>
      <c r="F343">
        <v>94.96872711181641</v>
      </c>
    </row>
    <row r="344" spans="1:6">
      <c r="A344">
        <v>67.23869999999999</v>
      </c>
      <c r="B344">
        <v>63.78847503662109</v>
      </c>
      <c r="E344">
        <v>0</v>
      </c>
      <c r="F344">
        <v>1.961763739585876</v>
      </c>
    </row>
    <row r="345" spans="1:6">
      <c r="A345">
        <v>0</v>
      </c>
      <c r="B345">
        <v>1.100552916526794</v>
      </c>
      <c r="E345">
        <v>97.666</v>
      </c>
      <c r="F345">
        <v>91.11600494384766</v>
      </c>
    </row>
    <row r="346" spans="1:6">
      <c r="A346">
        <v>0</v>
      </c>
      <c r="B346">
        <v>2.137041807174683</v>
      </c>
      <c r="E346">
        <v>97.0868</v>
      </c>
      <c r="F346">
        <v>88.38982391357422</v>
      </c>
    </row>
    <row r="347" spans="1:6">
      <c r="A347">
        <v>90.43559999999999</v>
      </c>
      <c r="B347">
        <v>96.64930725097656</v>
      </c>
      <c r="E347">
        <v>0</v>
      </c>
      <c r="F347">
        <v>0.8474153876304626</v>
      </c>
    </row>
    <row r="348" spans="1:6">
      <c r="A348">
        <v>0</v>
      </c>
      <c r="B348">
        <v>2.227212429046631</v>
      </c>
      <c r="E348">
        <v>0</v>
      </c>
      <c r="F348">
        <v>1.68471372127533</v>
      </c>
    </row>
    <row r="349" spans="1:6">
      <c r="A349">
        <v>0</v>
      </c>
      <c r="B349">
        <v>2.215649366378784</v>
      </c>
      <c r="E349">
        <v>96.9224</v>
      </c>
      <c r="F349">
        <v>96.49854278564453</v>
      </c>
    </row>
    <row r="350" spans="1:6">
      <c r="A350">
        <v>0</v>
      </c>
      <c r="B350">
        <v>1.855864644050598</v>
      </c>
      <c r="E350">
        <v>0</v>
      </c>
      <c r="F350">
        <v>0.1684112399816513</v>
      </c>
    </row>
    <row r="351" spans="1:6">
      <c r="A351">
        <v>95.2732</v>
      </c>
      <c r="B351">
        <v>94.93672180175781</v>
      </c>
      <c r="E351">
        <v>0</v>
      </c>
      <c r="F351">
        <v>2.224883317947388</v>
      </c>
    </row>
    <row r="352" spans="1:6">
      <c r="A352">
        <v>0</v>
      </c>
      <c r="B352">
        <v>2.162904977798462</v>
      </c>
      <c r="E352">
        <v>95.00530000000001</v>
      </c>
      <c r="F352">
        <v>96.53895568847656</v>
      </c>
    </row>
    <row r="353" spans="1:6">
      <c r="A353">
        <v>93.5904</v>
      </c>
      <c r="B353">
        <v>94.92739868164062</v>
      </c>
      <c r="E353">
        <v>81.8018</v>
      </c>
      <c r="F353">
        <v>56.23250961303711</v>
      </c>
    </row>
    <row r="354" spans="1:6">
      <c r="A354">
        <v>62.2821</v>
      </c>
      <c r="B354">
        <v>40.56656265258789</v>
      </c>
      <c r="E354">
        <v>0</v>
      </c>
      <c r="F354">
        <v>-0.5199971795082092</v>
      </c>
    </row>
    <row r="355" spans="1:6">
      <c r="A355">
        <v>93.84099999999999</v>
      </c>
      <c r="B355">
        <v>93.93670654296875</v>
      </c>
      <c r="E355">
        <v>93.3826</v>
      </c>
      <c r="F355">
        <v>94.0035400390625</v>
      </c>
    </row>
    <row r="356" spans="1:6">
      <c r="A356">
        <v>97.64230000000001</v>
      </c>
      <c r="B356">
        <v>95.07224273681641</v>
      </c>
      <c r="E356">
        <v>80.4803</v>
      </c>
      <c r="F356">
        <v>41.07363510131836</v>
      </c>
    </row>
    <row r="357" spans="1:6">
      <c r="A357">
        <v>96.0369</v>
      </c>
      <c r="B357">
        <v>94.95757293701172</v>
      </c>
      <c r="E357">
        <v>93.425</v>
      </c>
      <c r="F357">
        <v>94.96519470214844</v>
      </c>
    </row>
    <row r="358" spans="1:6">
      <c r="A358">
        <v>0</v>
      </c>
      <c r="B358">
        <v>2.162538528442383</v>
      </c>
      <c r="E358">
        <v>0</v>
      </c>
      <c r="F358">
        <v>16.2774486541748</v>
      </c>
    </row>
    <row r="359" spans="1:6">
      <c r="A359">
        <v>96.4033</v>
      </c>
      <c r="B359">
        <v>93.20559692382812</v>
      </c>
      <c r="E359">
        <v>98.0081</v>
      </c>
      <c r="F359">
        <v>88.6068115234375</v>
      </c>
    </row>
    <row r="360" spans="1:6">
      <c r="A360">
        <v>0</v>
      </c>
      <c r="B360">
        <v>2.225194215774536</v>
      </c>
      <c r="E360">
        <v>94.0821</v>
      </c>
      <c r="F360">
        <v>94.95238494873047</v>
      </c>
    </row>
    <row r="361" spans="1:6">
      <c r="A361">
        <v>98.42619999999999</v>
      </c>
      <c r="B361">
        <v>96.78736114501953</v>
      </c>
      <c r="E361">
        <v>0</v>
      </c>
      <c r="F361">
        <v>2.23180890083313</v>
      </c>
    </row>
    <row r="362" spans="1:6">
      <c r="A362">
        <v>91.3107</v>
      </c>
      <c r="B362">
        <v>92.04722595214844</v>
      </c>
      <c r="E362">
        <v>91.2393</v>
      </c>
      <c r="F362">
        <v>87.52199554443359</v>
      </c>
    </row>
    <row r="363" spans="1:6">
      <c r="A363">
        <v>93.2257</v>
      </c>
      <c r="B363">
        <v>96.43630218505859</v>
      </c>
      <c r="E363">
        <v>0</v>
      </c>
      <c r="F363">
        <v>-2.888836622238159</v>
      </c>
    </row>
    <row r="364" spans="1:6">
      <c r="A364">
        <v>74.51430000000001</v>
      </c>
      <c r="B364">
        <v>5.454901218414307</v>
      </c>
      <c r="E364">
        <v>0</v>
      </c>
      <c r="F364">
        <v>1.501324892044067</v>
      </c>
    </row>
    <row r="365" spans="1:6">
      <c r="A365">
        <v>0</v>
      </c>
      <c r="B365">
        <v>2.226637601852417</v>
      </c>
      <c r="E365">
        <v>0</v>
      </c>
      <c r="F365">
        <v>1.631822824478149</v>
      </c>
    </row>
    <row r="366" spans="1:6">
      <c r="A366">
        <v>93.4448</v>
      </c>
      <c r="B366">
        <v>93.97955322265625</v>
      </c>
      <c r="E366">
        <v>0</v>
      </c>
      <c r="F366">
        <v>2.223777532577515</v>
      </c>
    </row>
    <row r="367" spans="1:6">
      <c r="A367">
        <v>95.7319</v>
      </c>
      <c r="B367">
        <v>94.56782531738281</v>
      </c>
      <c r="E367">
        <v>91.69540000000001</v>
      </c>
      <c r="F367">
        <v>95.67599487304688</v>
      </c>
    </row>
    <row r="368" spans="1:6">
      <c r="A368">
        <v>0</v>
      </c>
      <c r="B368">
        <v>2.167143821716309</v>
      </c>
      <c r="E368">
        <v>0</v>
      </c>
      <c r="F368">
        <v>2.227587938308716</v>
      </c>
    </row>
    <row r="369" spans="1:6">
      <c r="A369">
        <v>93.419</v>
      </c>
      <c r="B369">
        <v>94.47328948974609</v>
      </c>
      <c r="E369">
        <v>0</v>
      </c>
      <c r="F369">
        <v>70.36487579345703</v>
      </c>
    </row>
    <row r="370" spans="1:6">
      <c r="A370">
        <v>0</v>
      </c>
      <c r="B370">
        <v>2.227523326873779</v>
      </c>
      <c r="E370">
        <v>0</v>
      </c>
      <c r="F370">
        <v>2.22679591178894</v>
      </c>
    </row>
    <row r="371" spans="1:6">
      <c r="A371">
        <v>97.0333</v>
      </c>
      <c r="B371">
        <v>94.96465301513672</v>
      </c>
      <c r="E371">
        <v>95.2567</v>
      </c>
      <c r="F371">
        <v>94.89009857177734</v>
      </c>
    </row>
    <row r="372" spans="1:6">
      <c r="A372">
        <v>75.5022</v>
      </c>
      <c r="B372">
        <v>69.52426147460938</v>
      </c>
      <c r="E372">
        <v>98.4734</v>
      </c>
      <c r="F372">
        <v>96.44574737548828</v>
      </c>
    </row>
    <row r="373" spans="1:6">
      <c r="A373">
        <v>94.5155</v>
      </c>
      <c r="B373">
        <v>92.66593170166016</v>
      </c>
      <c r="E373">
        <v>98.3015</v>
      </c>
      <c r="F373">
        <v>96.61458587646484</v>
      </c>
    </row>
    <row r="374" spans="1:6">
      <c r="A374">
        <v>91.47929999999999</v>
      </c>
      <c r="B374">
        <v>77.77452850341797</v>
      </c>
      <c r="E374">
        <v>89.2407</v>
      </c>
      <c r="F374">
        <v>86.12471771240234</v>
      </c>
    </row>
    <row r="375" spans="1:6">
      <c r="A375">
        <v>0</v>
      </c>
      <c r="B375">
        <v>2.224449157714844</v>
      </c>
      <c r="E375">
        <v>66.9032</v>
      </c>
      <c r="F375">
        <v>95.96840667724609</v>
      </c>
    </row>
    <row r="376" spans="1:6">
      <c r="A376">
        <v>89.5033</v>
      </c>
      <c r="B376">
        <v>7.982950210571289</v>
      </c>
      <c r="E376">
        <v>0</v>
      </c>
      <c r="F376">
        <v>2.028326749801636</v>
      </c>
    </row>
    <row r="377" spans="1:6">
      <c r="A377">
        <v>0</v>
      </c>
      <c r="B377">
        <v>17.92057228088379</v>
      </c>
      <c r="E377">
        <v>94.8021</v>
      </c>
      <c r="F377">
        <v>94.96916961669922</v>
      </c>
    </row>
    <row r="378" spans="1:6">
      <c r="A378">
        <v>0</v>
      </c>
      <c r="B378">
        <v>2.228790521621704</v>
      </c>
      <c r="E378">
        <v>98.31310000000001</v>
      </c>
      <c r="F378">
        <v>96.64341735839844</v>
      </c>
    </row>
    <row r="379" spans="1:6">
      <c r="A379">
        <v>97.88209999999999</v>
      </c>
      <c r="B379">
        <v>96.21619415283203</v>
      </c>
      <c r="E379">
        <v>79.8989</v>
      </c>
      <c r="F379">
        <v>85.91105651855469</v>
      </c>
    </row>
    <row r="380" spans="1:6">
      <c r="A380">
        <v>0</v>
      </c>
      <c r="B380">
        <v>1.869572162628174</v>
      </c>
      <c r="E380">
        <v>88.10899999999999</v>
      </c>
      <c r="F380">
        <v>82.57382965087891</v>
      </c>
    </row>
    <row r="381" spans="1:6">
      <c r="A381">
        <v>93.9971</v>
      </c>
      <c r="B381">
        <v>93.96018981933594</v>
      </c>
      <c r="E381">
        <v>0</v>
      </c>
      <c r="F381">
        <v>2.044028997421265</v>
      </c>
    </row>
    <row r="382" spans="1:6">
      <c r="A382">
        <v>0</v>
      </c>
      <c r="B382">
        <v>2.215200424194336</v>
      </c>
      <c r="E382">
        <v>87.7663</v>
      </c>
      <c r="F382">
        <v>73.88800811767578</v>
      </c>
    </row>
    <row r="383" spans="1:6">
      <c r="A383">
        <v>96.1469</v>
      </c>
      <c r="B383">
        <v>94.95439147949219</v>
      </c>
      <c r="E383">
        <v>94.37</v>
      </c>
      <c r="F383">
        <v>94.96892547607422</v>
      </c>
    </row>
    <row r="384" spans="1:6">
      <c r="A384">
        <v>0</v>
      </c>
      <c r="B384">
        <v>-1.764039754867554</v>
      </c>
      <c r="E384">
        <v>61.4721</v>
      </c>
      <c r="F384">
        <v>66.41362762451172</v>
      </c>
    </row>
    <row r="385" spans="1:6">
      <c r="A385">
        <v>98.06319999999999</v>
      </c>
      <c r="B385">
        <v>96.25855255126953</v>
      </c>
      <c r="E385">
        <v>0</v>
      </c>
      <c r="F385">
        <v>2.232469081878662</v>
      </c>
    </row>
    <row r="386" spans="1:6">
      <c r="A386">
        <v>0</v>
      </c>
      <c r="B386">
        <v>2.184245109558105</v>
      </c>
      <c r="E386">
        <v>0</v>
      </c>
      <c r="F386">
        <v>5.265200138092041</v>
      </c>
    </row>
    <row r="387" spans="1:6">
      <c r="A387">
        <v>0</v>
      </c>
      <c r="B387">
        <v>1.950667023658752</v>
      </c>
      <c r="E387">
        <v>95.40600000000001</v>
      </c>
      <c r="F387">
        <v>94.88771057128906</v>
      </c>
    </row>
    <row r="388" spans="1:6">
      <c r="A388">
        <v>94.37220000000001</v>
      </c>
      <c r="B388">
        <v>90.34464263916016</v>
      </c>
      <c r="E388">
        <v>0</v>
      </c>
      <c r="F388">
        <v>55.12428665161133</v>
      </c>
    </row>
    <row r="389" spans="1:6">
      <c r="A389">
        <v>61.97690000000001</v>
      </c>
      <c r="B389">
        <v>32.23783493041992</v>
      </c>
      <c r="E389">
        <v>0</v>
      </c>
      <c r="F389">
        <v>1.548378467559814</v>
      </c>
    </row>
    <row r="390" spans="1:6">
      <c r="A390">
        <v>96.62309999999999</v>
      </c>
      <c r="B390">
        <v>94.86891937255859</v>
      </c>
      <c r="E390">
        <v>97.99339999999999</v>
      </c>
      <c r="F390">
        <v>96.25831604003906</v>
      </c>
    </row>
    <row r="391" spans="1:6">
      <c r="A391">
        <v>0</v>
      </c>
      <c r="B391">
        <v>1.439859867095947</v>
      </c>
      <c r="E391">
        <v>0</v>
      </c>
      <c r="F391">
        <v>5.577887058258057</v>
      </c>
    </row>
    <row r="392" spans="1:6">
      <c r="A392">
        <v>94.61750000000001</v>
      </c>
      <c r="B392">
        <v>94.95890808105469</v>
      </c>
      <c r="E392">
        <v>94.4374</v>
      </c>
      <c r="F392">
        <v>91.63487243652344</v>
      </c>
    </row>
    <row r="393" spans="1:6">
      <c r="A393">
        <v>0</v>
      </c>
      <c r="B393">
        <v>2.227505683898926</v>
      </c>
    </row>
    <row r="394" spans="1:6">
      <c r="A394">
        <v>0</v>
      </c>
      <c r="B394">
        <v>5.732200622558594</v>
      </c>
    </row>
    <row r="395" spans="1:6">
      <c r="A395">
        <v>97.4297</v>
      </c>
      <c r="B395">
        <v>96.65879821777344</v>
      </c>
    </row>
    <row r="396" spans="1:6">
      <c r="A396">
        <v>0</v>
      </c>
      <c r="B396">
        <v>2.531903266906738</v>
      </c>
    </row>
    <row r="397" spans="1:6">
      <c r="A397">
        <v>95.28740000000001</v>
      </c>
      <c r="B397">
        <v>93.44458770751953</v>
      </c>
    </row>
    <row r="398" spans="1:6">
      <c r="A398">
        <v>59.46359999999999</v>
      </c>
      <c r="B398">
        <v>69.60527801513672</v>
      </c>
    </row>
    <row r="399" spans="1:6">
      <c r="A399">
        <v>42.7735</v>
      </c>
      <c r="B399">
        <v>2.227846145629883</v>
      </c>
    </row>
    <row r="400" spans="1:6">
      <c r="A400">
        <v>59.0116</v>
      </c>
      <c r="B400">
        <v>89.30635833740234</v>
      </c>
    </row>
    <row r="401" spans="1:2">
      <c r="A401">
        <v>93.0646</v>
      </c>
      <c r="B401">
        <v>94.94448089599609</v>
      </c>
    </row>
    <row r="402" spans="1:2">
      <c r="A402">
        <v>0</v>
      </c>
      <c r="B402">
        <v>2.751873731613159</v>
      </c>
    </row>
    <row r="403" spans="1:2">
      <c r="A403">
        <v>87.17959999999999</v>
      </c>
      <c r="B403">
        <v>78.19364166259766</v>
      </c>
    </row>
    <row r="404" spans="1:2">
      <c r="A404">
        <v>93.15779999999999</v>
      </c>
      <c r="B404">
        <v>94.44724273681641</v>
      </c>
    </row>
    <row r="405" spans="1:2">
      <c r="A405">
        <v>97.8098</v>
      </c>
      <c r="B405">
        <v>94.42725372314453</v>
      </c>
    </row>
    <row r="406" spans="1:2">
      <c r="A406">
        <v>92.7449</v>
      </c>
      <c r="B406">
        <v>99.50235748291016</v>
      </c>
    </row>
    <row r="407" spans="1:2">
      <c r="A407">
        <v>95.3809</v>
      </c>
      <c r="B407">
        <v>94.71730804443359</v>
      </c>
    </row>
    <row r="408" spans="1:2">
      <c r="A408">
        <v>83.9263</v>
      </c>
      <c r="B408">
        <v>65.02900695800781</v>
      </c>
    </row>
    <row r="409" spans="1:2">
      <c r="A409">
        <v>65.59010000000001</v>
      </c>
      <c r="B409">
        <v>0.2909305393695831</v>
      </c>
    </row>
    <row r="410" spans="1:2">
      <c r="A410">
        <v>0</v>
      </c>
      <c r="B410">
        <v>2.149115562438965</v>
      </c>
    </row>
    <row r="411" spans="1:2">
      <c r="A411">
        <v>97.4396</v>
      </c>
      <c r="B411">
        <v>91.58864593505859</v>
      </c>
    </row>
    <row r="412" spans="1:2">
      <c r="A412">
        <v>51.6689</v>
      </c>
      <c r="B412">
        <v>-3.312157154083252</v>
      </c>
    </row>
    <row r="413" spans="1:2">
      <c r="A413">
        <v>95.65130000000001</v>
      </c>
      <c r="B413">
        <v>94.96926879882812</v>
      </c>
    </row>
    <row r="414" spans="1:2">
      <c r="A414">
        <v>0</v>
      </c>
      <c r="B414">
        <v>2.173156976699829</v>
      </c>
    </row>
    <row r="415" spans="1:2">
      <c r="A415">
        <v>94.279</v>
      </c>
      <c r="B415">
        <v>93.09848022460938</v>
      </c>
    </row>
    <row r="416" spans="1:2">
      <c r="A416">
        <v>0</v>
      </c>
      <c r="B416">
        <v>2.217110157012939</v>
      </c>
    </row>
    <row r="417" spans="1:2">
      <c r="A417">
        <v>0</v>
      </c>
      <c r="B417">
        <v>2.218691110610962</v>
      </c>
    </row>
    <row r="418" spans="1:2">
      <c r="A418">
        <v>96.0369</v>
      </c>
      <c r="B418">
        <v>93.41940307617188</v>
      </c>
    </row>
    <row r="419" spans="1:2">
      <c r="A419">
        <v>95.2998</v>
      </c>
      <c r="B419">
        <v>94.76889801025391</v>
      </c>
    </row>
    <row r="420" spans="1:2">
      <c r="A420">
        <v>0</v>
      </c>
      <c r="B420">
        <v>2.227567434310913</v>
      </c>
    </row>
    <row r="421" spans="1:2">
      <c r="A421">
        <v>89.953</v>
      </c>
      <c r="B421">
        <v>88.06061553955078</v>
      </c>
    </row>
    <row r="422" spans="1:2">
      <c r="A422">
        <v>65.20999999999999</v>
      </c>
      <c r="B422">
        <v>62.47302627563477</v>
      </c>
    </row>
    <row r="423" spans="1:2">
      <c r="A423">
        <v>94.3563</v>
      </c>
      <c r="B423">
        <v>94.96365356445312</v>
      </c>
    </row>
    <row r="424" spans="1:2">
      <c r="A424">
        <v>64.1777</v>
      </c>
      <c r="B424">
        <v>80.51244354248047</v>
      </c>
    </row>
    <row r="425" spans="1:2">
      <c r="A425">
        <v>0</v>
      </c>
      <c r="B425">
        <v>0.4951019883155823</v>
      </c>
    </row>
    <row r="426" spans="1:2">
      <c r="A426">
        <v>0</v>
      </c>
      <c r="B426">
        <v>2.186896800994873</v>
      </c>
    </row>
    <row r="427" spans="1:2">
      <c r="A427">
        <v>97.9815</v>
      </c>
      <c r="B427">
        <v>96.68794250488281</v>
      </c>
    </row>
    <row r="428" spans="1:2">
      <c r="A428">
        <v>0</v>
      </c>
      <c r="B428">
        <v>1.044177293777466</v>
      </c>
    </row>
    <row r="429" spans="1:2">
      <c r="A429">
        <v>94.8981</v>
      </c>
      <c r="B429">
        <v>94.87574768066406</v>
      </c>
    </row>
    <row r="430" spans="1:2">
      <c r="A430">
        <v>0</v>
      </c>
      <c r="B430">
        <v>-2.793708801269531</v>
      </c>
    </row>
    <row r="431" spans="1:2">
      <c r="A431">
        <v>0</v>
      </c>
      <c r="B431">
        <v>6.107578754425049</v>
      </c>
    </row>
    <row r="432" spans="1:2">
      <c r="A432">
        <v>95.9611</v>
      </c>
      <c r="B432">
        <v>94.75394439697266</v>
      </c>
    </row>
    <row r="433" spans="1:2">
      <c r="A433">
        <v>49.4087</v>
      </c>
      <c r="B433">
        <v>38.2824592590332</v>
      </c>
    </row>
    <row r="434" spans="1:2">
      <c r="A434">
        <v>0</v>
      </c>
      <c r="B434">
        <v>-0.6744135022163391</v>
      </c>
    </row>
    <row r="435" spans="1:2">
      <c r="A435">
        <v>96.8023</v>
      </c>
      <c r="B435">
        <v>94.34744262695312</v>
      </c>
    </row>
    <row r="436" spans="1:2">
      <c r="A436">
        <v>0</v>
      </c>
      <c r="B436">
        <v>3.233432531356812</v>
      </c>
    </row>
    <row r="437" spans="1:2">
      <c r="A437">
        <v>63.5612</v>
      </c>
      <c r="B437">
        <v>70.28919982910156</v>
      </c>
    </row>
    <row r="438" spans="1:2">
      <c r="A438">
        <v>63.3679</v>
      </c>
      <c r="B438">
        <v>56.22564697265625</v>
      </c>
    </row>
    <row r="439" spans="1:2">
      <c r="A439">
        <v>97.8111</v>
      </c>
      <c r="B439">
        <v>93.26734161376953</v>
      </c>
    </row>
    <row r="440" spans="1:2">
      <c r="A440">
        <v>0</v>
      </c>
      <c r="B440">
        <v>2.099512815475464</v>
      </c>
    </row>
    <row r="441" spans="1:2">
      <c r="A441">
        <v>95.29989999999999</v>
      </c>
      <c r="B441">
        <v>94.83528900146484</v>
      </c>
    </row>
    <row r="442" spans="1:2">
      <c r="A442">
        <v>0</v>
      </c>
      <c r="B442">
        <v>2.195520877838135</v>
      </c>
    </row>
    <row r="443" spans="1:2">
      <c r="A443">
        <v>95.37869999999999</v>
      </c>
      <c r="B443">
        <v>94.96761322021484</v>
      </c>
    </row>
    <row r="444" spans="1:2">
      <c r="A444">
        <v>0</v>
      </c>
      <c r="B444">
        <v>2.219286680221558</v>
      </c>
    </row>
    <row r="445" spans="1:2">
      <c r="A445">
        <v>0</v>
      </c>
      <c r="B445">
        <v>2.151629447937012</v>
      </c>
    </row>
    <row r="446" spans="1:2">
      <c r="A446">
        <v>0</v>
      </c>
      <c r="B446">
        <v>2.227587938308716</v>
      </c>
    </row>
    <row r="447" spans="1:2">
      <c r="A447">
        <v>93.72029999999999</v>
      </c>
      <c r="B447">
        <v>93.477294921875</v>
      </c>
    </row>
    <row r="448" spans="1:2">
      <c r="A448">
        <v>95.65170000000001</v>
      </c>
      <c r="B448">
        <v>94.96915435791016</v>
      </c>
    </row>
    <row r="449" spans="1:2">
      <c r="A449">
        <v>0</v>
      </c>
      <c r="B449">
        <v>0.5585646033287048</v>
      </c>
    </row>
    <row r="450" spans="1:2">
      <c r="A450">
        <v>94.9171</v>
      </c>
      <c r="B450">
        <v>93.60041809082031</v>
      </c>
    </row>
    <row r="451" spans="1:2">
      <c r="A451">
        <v>0</v>
      </c>
      <c r="B451">
        <v>2.189683437347412</v>
      </c>
    </row>
    <row r="452" spans="1:2">
      <c r="A452">
        <v>82.3961</v>
      </c>
      <c r="B452">
        <v>79.71018218994141</v>
      </c>
    </row>
    <row r="453" spans="1:2">
      <c r="A453">
        <v>98.0419</v>
      </c>
      <c r="B453">
        <v>96.29343414306641</v>
      </c>
    </row>
    <row r="454" spans="1:2">
      <c r="A454">
        <v>94.508</v>
      </c>
      <c r="B454">
        <v>87.13874053955078</v>
      </c>
    </row>
    <row r="455" spans="1:2">
      <c r="A455">
        <v>97.2766</v>
      </c>
      <c r="B455">
        <v>96.70616149902344</v>
      </c>
    </row>
    <row r="456" spans="1:2">
      <c r="A456">
        <v>23.9205</v>
      </c>
      <c r="B456">
        <v>2.227106809616089</v>
      </c>
    </row>
    <row r="457" spans="1:2">
      <c r="A457">
        <v>92.1084</v>
      </c>
      <c r="B457">
        <v>84.11836242675781</v>
      </c>
    </row>
    <row r="458" spans="1:2">
      <c r="A458">
        <v>0</v>
      </c>
      <c r="B458">
        <v>2.221627473831177</v>
      </c>
    </row>
    <row r="459" spans="1:2">
      <c r="A459">
        <v>0</v>
      </c>
      <c r="B459">
        <v>2.092733860015869</v>
      </c>
    </row>
    <row r="460" spans="1:2">
      <c r="A460">
        <v>92.8326</v>
      </c>
      <c r="B460">
        <v>93.60007476806641</v>
      </c>
    </row>
    <row r="461" spans="1:2">
      <c r="A461">
        <v>92.4714</v>
      </c>
      <c r="B461">
        <v>86.95399475097656</v>
      </c>
    </row>
    <row r="462" spans="1:2">
      <c r="A462">
        <v>92.04389999999999</v>
      </c>
      <c r="B462">
        <v>93.60618591308594</v>
      </c>
    </row>
    <row r="463" spans="1:2">
      <c r="A463">
        <v>0</v>
      </c>
      <c r="B463">
        <v>1.887966990470886</v>
      </c>
    </row>
    <row r="464" spans="1:2">
      <c r="A464">
        <v>43.9745</v>
      </c>
      <c r="B464">
        <v>77.87888336181641</v>
      </c>
    </row>
    <row r="465" spans="1:2">
      <c r="A465">
        <v>0</v>
      </c>
      <c r="B465">
        <v>2.24614405632019</v>
      </c>
    </row>
    <row r="466" spans="1:2">
      <c r="A466">
        <v>94.92319999999999</v>
      </c>
      <c r="B466">
        <v>94.85435485839844</v>
      </c>
    </row>
    <row r="467" spans="1:2">
      <c r="A467">
        <v>0</v>
      </c>
      <c r="B467">
        <v>1.875060439109802</v>
      </c>
    </row>
    <row r="468" spans="1:2">
      <c r="A468">
        <v>0</v>
      </c>
      <c r="B468">
        <v>2.224947929382324</v>
      </c>
    </row>
    <row r="469" spans="1:2">
      <c r="A469">
        <v>58.33890000000001</v>
      </c>
      <c r="B469">
        <v>12.81196689605713</v>
      </c>
    </row>
    <row r="470" spans="1:2">
      <c r="A470">
        <v>0</v>
      </c>
      <c r="B470">
        <v>0.4795465469360352</v>
      </c>
    </row>
    <row r="471" spans="1:2">
      <c r="A471">
        <v>83.62990000000001</v>
      </c>
      <c r="B471">
        <v>47.67413711547852</v>
      </c>
    </row>
    <row r="472" spans="1:2">
      <c r="A472">
        <v>0</v>
      </c>
      <c r="B472">
        <v>1.895435333251953</v>
      </c>
    </row>
    <row r="473" spans="1:2">
      <c r="A473">
        <v>94.3593</v>
      </c>
      <c r="B473">
        <v>94.96337127685547</v>
      </c>
    </row>
    <row r="474" spans="1:2">
      <c r="A474">
        <v>96.53270000000001</v>
      </c>
      <c r="B474">
        <v>94.95964050292969</v>
      </c>
    </row>
    <row r="475" spans="1:2">
      <c r="A475">
        <v>0</v>
      </c>
      <c r="B475">
        <v>2.210589170455933</v>
      </c>
    </row>
    <row r="476" spans="1:2">
      <c r="A476">
        <v>97.9451</v>
      </c>
      <c r="B476">
        <v>93.97391510009766</v>
      </c>
    </row>
    <row r="477" spans="1:2">
      <c r="A477">
        <v>0</v>
      </c>
      <c r="B477">
        <v>2.222897529602051</v>
      </c>
    </row>
    <row r="478" spans="1:2">
      <c r="A478">
        <v>92.72069999999999</v>
      </c>
      <c r="B478">
        <v>94.95974731445312</v>
      </c>
    </row>
    <row r="479" spans="1:2">
      <c r="A479">
        <v>0</v>
      </c>
      <c r="B479">
        <v>1.438413739204407</v>
      </c>
    </row>
    <row r="480" spans="1:2">
      <c r="A480">
        <v>95.1345</v>
      </c>
      <c r="B480">
        <v>94.90805053710938</v>
      </c>
    </row>
    <row r="481" spans="1:2">
      <c r="A481">
        <v>93.3631</v>
      </c>
      <c r="B481">
        <v>94.64290618896484</v>
      </c>
    </row>
    <row r="482" spans="1:2">
      <c r="A482">
        <v>0</v>
      </c>
      <c r="B482">
        <v>2.227523326873779</v>
      </c>
    </row>
    <row r="483" spans="1:2">
      <c r="A483">
        <v>0</v>
      </c>
      <c r="B483">
        <v>0.4509524703025818</v>
      </c>
    </row>
    <row r="484" spans="1:2">
      <c r="A484">
        <v>81.747</v>
      </c>
      <c r="B484">
        <v>95.60337829589844</v>
      </c>
    </row>
    <row r="485" spans="1:2">
      <c r="A485">
        <v>97.7876</v>
      </c>
      <c r="B485">
        <v>96.63420867919922</v>
      </c>
    </row>
    <row r="486" spans="1:2">
      <c r="A486">
        <v>54.4319</v>
      </c>
      <c r="B486">
        <v>74.84366607666016</v>
      </c>
    </row>
    <row r="487" spans="1:2">
      <c r="A487">
        <v>97.56789999999999</v>
      </c>
      <c r="B487">
        <v>94.94727325439453</v>
      </c>
    </row>
    <row r="488" spans="1:2">
      <c r="A488">
        <v>92.4999</v>
      </c>
      <c r="B488">
        <v>92.03269958496094</v>
      </c>
    </row>
    <row r="489" spans="1:2">
      <c r="A489">
        <v>28.9036</v>
      </c>
      <c r="B489">
        <v>2.230835199356079</v>
      </c>
    </row>
    <row r="490" spans="1:2">
      <c r="A490">
        <v>0</v>
      </c>
      <c r="B490">
        <v>0.3400960862636566</v>
      </c>
    </row>
    <row r="491" spans="1:2">
      <c r="A491">
        <v>92.38</v>
      </c>
      <c r="B491">
        <v>94.89617156982422</v>
      </c>
    </row>
    <row r="492" spans="1:2">
      <c r="A492">
        <v>0</v>
      </c>
      <c r="B492">
        <v>2.038569927215576</v>
      </c>
    </row>
    <row r="493" spans="1:2">
      <c r="A493">
        <v>0</v>
      </c>
      <c r="B493">
        <v>0.6007223725318909</v>
      </c>
    </row>
    <row r="494" spans="1:2">
      <c r="A494">
        <v>0</v>
      </c>
      <c r="B494">
        <v>1.897330284118652</v>
      </c>
    </row>
    <row r="495" spans="1:2">
      <c r="A495">
        <v>93.90860000000001</v>
      </c>
      <c r="B495">
        <v>93.79591369628906</v>
      </c>
    </row>
    <row r="496" spans="1:2">
      <c r="A496">
        <v>91.7131</v>
      </c>
      <c r="B496">
        <v>94.62137603759766</v>
      </c>
    </row>
    <row r="497" spans="1:2">
      <c r="A497">
        <v>0</v>
      </c>
      <c r="B497">
        <v>1.415988445281982</v>
      </c>
    </row>
    <row r="498" spans="1:2">
      <c r="A498">
        <v>0</v>
      </c>
      <c r="B498">
        <v>2.207406520843506</v>
      </c>
    </row>
    <row r="499" spans="1:2">
      <c r="A499">
        <v>0</v>
      </c>
      <c r="B499">
        <v>1.93530809879303</v>
      </c>
    </row>
    <row r="500" spans="1:2">
      <c r="A500">
        <v>0</v>
      </c>
      <c r="B500">
        <v>11.45524978637695</v>
      </c>
    </row>
    <row r="501" spans="1:2">
      <c r="A501">
        <v>97.02370000000001</v>
      </c>
      <c r="B501">
        <v>96.6422119140625</v>
      </c>
    </row>
    <row r="502" spans="1:2">
      <c r="A502">
        <v>55.4095</v>
      </c>
      <c r="B502">
        <v>54.17002868652344</v>
      </c>
    </row>
    <row r="503" spans="1:2">
      <c r="A503">
        <v>0</v>
      </c>
      <c r="B503">
        <v>-1.003046154975891</v>
      </c>
    </row>
    <row r="504" spans="1:2">
      <c r="A504">
        <v>74.6566</v>
      </c>
      <c r="B504">
        <v>78.67588043212891</v>
      </c>
    </row>
    <row r="505" spans="1:2">
      <c r="A505">
        <v>94.7307</v>
      </c>
      <c r="B505">
        <v>94.80786895751953</v>
      </c>
    </row>
    <row r="506" spans="1:2">
      <c r="A506">
        <v>94.6682</v>
      </c>
      <c r="B506">
        <v>91.33730316162109</v>
      </c>
    </row>
    <row r="507" spans="1:2">
      <c r="A507">
        <v>98.08159999999999</v>
      </c>
      <c r="B507">
        <v>98.13009643554688</v>
      </c>
    </row>
    <row r="508" spans="1:2">
      <c r="A508">
        <v>96.04640000000001</v>
      </c>
      <c r="B508">
        <v>94.64305877685547</v>
      </c>
    </row>
    <row r="509" spans="1:2">
      <c r="A509">
        <v>98.1396</v>
      </c>
      <c r="B509">
        <v>94.54288482666016</v>
      </c>
    </row>
    <row r="510" spans="1:2">
      <c r="A510">
        <v>97.6465</v>
      </c>
      <c r="B510">
        <v>86.54271697998047</v>
      </c>
    </row>
    <row r="511" spans="1:2">
      <c r="A511">
        <v>94.2111</v>
      </c>
      <c r="B511">
        <v>93.81424713134766</v>
      </c>
    </row>
    <row r="512" spans="1:2">
      <c r="A512">
        <v>0</v>
      </c>
      <c r="B512">
        <v>2.21774959564209</v>
      </c>
    </row>
    <row r="513" spans="1:2">
      <c r="A513">
        <v>94.5714</v>
      </c>
      <c r="B513">
        <v>94.93722534179688</v>
      </c>
    </row>
    <row r="514" spans="1:2">
      <c r="A514">
        <v>0</v>
      </c>
      <c r="B514">
        <v>1.528663516044617</v>
      </c>
    </row>
    <row r="515" spans="1:2">
      <c r="A515">
        <v>93.48560000000001</v>
      </c>
      <c r="B515">
        <v>94.93072509765625</v>
      </c>
    </row>
    <row r="516" spans="1:2">
      <c r="A516">
        <v>0</v>
      </c>
      <c r="B516">
        <v>0.8932574391365051</v>
      </c>
    </row>
    <row r="517" spans="1:2">
      <c r="A517">
        <v>0</v>
      </c>
      <c r="B517">
        <v>1.268729448318481</v>
      </c>
    </row>
    <row r="518" spans="1:2">
      <c r="A518">
        <v>0</v>
      </c>
      <c r="B518">
        <v>2.285791158676147</v>
      </c>
    </row>
    <row r="519" spans="1:2">
      <c r="A519">
        <v>0</v>
      </c>
      <c r="B519">
        <v>-7.693676948547363</v>
      </c>
    </row>
    <row r="520" spans="1:2">
      <c r="A520">
        <v>26.37130000000001</v>
      </c>
      <c r="B520">
        <v>15.30363082885742</v>
      </c>
    </row>
    <row r="521" spans="1:2">
      <c r="A521">
        <v>94.1968</v>
      </c>
      <c r="B521">
        <v>96.24662780761719</v>
      </c>
    </row>
    <row r="522" spans="1:2">
      <c r="A522">
        <v>0</v>
      </c>
      <c r="B522">
        <v>1.899019837379456</v>
      </c>
    </row>
    <row r="523" spans="1:2">
      <c r="A523">
        <v>22.39</v>
      </c>
      <c r="B523">
        <v>2.804433107376099</v>
      </c>
    </row>
    <row r="524" spans="1:2">
      <c r="A524">
        <v>90.4718</v>
      </c>
      <c r="B524">
        <v>85.91533660888672</v>
      </c>
    </row>
    <row r="525" spans="1:2">
      <c r="A525">
        <v>0</v>
      </c>
      <c r="B525">
        <v>2.213701486587524</v>
      </c>
    </row>
    <row r="526" spans="1:2">
      <c r="A526">
        <v>97.9064</v>
      </c>
      <c r="B526">
        <v>96.53789520263672</v>
      </c>
    </row>
    <row r="527" spans="1:2">
      <c r="A527">
        <v>0</v>
      </c>
      <c r="B527">
        <v>0.9518418908119202</v>
      </c>
    </row>
    <row r="528" spans="1:2">
      <c r="A528">
        <v>60.5543</v>
      </c>
      <c r="B528">
        <v>72.54380798339844</v>
      </c>
    </row>
    <row r="529" spans="1:2">
      <c r="A529">
        <v>97.37050000000001</v>
      </c>
      <c r="B529">
        <v>93.84291076660156</v>
      </c>
    </row>
    <row r="530" spans="1:2">
      <c r="A530">
        <v>92.4696</v>
      </c>
      <c r="B530">
        <v>93.64673614501953</v>
      </c>
    </row>
    <row r="531" spans="1:2">
      <c r="A531">
        <v>0</v>
      </c>
      <c r="B531">
        <v>2.12591290473938</v>
      </c>
    </row>
    <row r="532" spans="1:2">
      <c r="A532">
        <v>80.5513</v>
      </c>
      <c r="B532">
        <v>72.29560852050781</v>
      </c>
    </row>
    <row r="533" spans="1:2">
      <c r="A533">
        <v>94.5883</v>
      </c>
      <c r="B533">
        <v>94.96584320068359</v>
      </c>
    </row>
    <row r="534" spans="1:2">
      <c r="A534">
        <v>0</v>
      </c>
      <c r="B534">
        <v>2.164169311523438</v>
      </c>
    </row>
    <row r="535" spans="1:2">
      <c r="A535">
        <v>71.0659</v>
      </c>
      <c r="B535">
        <v>84.85152435302734</v>
      </c>
    </row>
    <row r="536" spans="1:2">
      <c r="A536">
        <v>0</v>
      </c>
      <c r="B536">
        <v>1.621990323066711</v>
      </c>
    </row>
    <row r="537" spans="1:2">
      <c r="A537">
        <v>0</v>
      </c>
      <c r="B537">
        <v>1.808154106140137</v>
      </c>
    </row>
    <row r="538" spans="1:2">
      <c r="A538">
        <v>94.1461</v>
      </c>
      <c r="B538">
        <v>97.25063323974609</v>
      </c>
    </row>
    <row r="539" spans="1:2">
      <c r="A539">
        <v>83.9948</v>
      </c>
      <c r="B539">
        <v>68.25285339355469</v>
      </c>
    </row>
    <row r="540" spans="1:2">
      <c r="A540">
        <v>94.3878</v>
      </c>
      <c r="B540">
        <v>94.93235015869141</v>
      </c>
    </row>
    <row r="541" spans="1:2">
      <c r="A541">
        <v>63.3758</v>
      </c>
      <c r="B541">
        <v>11.36684513092041</v>
      </c>
    </row>
    <row r="542" spans="1:2">
      <c r="A542">
        <v>92.7343</v>
      </c>
      <c r="B542">
        <v>93.78675079345703</v>
      </c>
    </row>
    <row r="543" spans="1:2">
      <c r="A543">
        <v>0</v>
      </c>
      <c r="B543">
        <v>2.224267482757568</v>
      </c>
    </row>
    <row r="544" spans="1:2">
      <c r="A544">
        <v>93.8412</v>
      </c>
      <c r="B544">
        <v>72.63539886474609</v>
      </c>
    </row>
    <row r="545" spans="1:2">
      <c r="A545">
        <v>50.3321</v>
      </c>
      <c r="B545">
        <v>17.70064163208008</v>
      </c>
    </row>
    <row r="546" spans="1:2">
      <c r="A546">
        <v>0</v>
      </c>
      <c r="B546">
        <v>0.3518059253692627</v>
      </c>
    </row>
    <row r="547" spans="1:2">
      <c r="A547">
        <v>92.25060000000001</v>
      </c>
      <c r="B547">
        <v>89.09586334228516</v>
      </c>
    </row>
    <row r="548" spans="1:2">
      <c r="A548">
        <v>97.6345</v>
      </c>
      <c r="B548">
        <v>94.83855438232422</v>
      </c>
    </row>
    <row r="549" spans="1:2">
      <c r="A549">
        <v>89.9764</v>
      </c>
      <c r="B549">
        <v>87.2125244140625</v>
      </c>
    </row>
    <row r="550" spans="1:2">
      <c r="A550">
        <v>96.43170000000001</v>
      </c>
      <c r="B550">
        <v>94.63775634765625</v>
      </c>
    </row>
    <row r="551" spans="1:2">
      <c r="A551">
        <v>0</v>
      </c>
      <c r="B551">
        <v>2.213208675384521</v>
      </c>
    </row>
    <row r="552" spans="1:2">
      <c r="A552">
        <v>89.34139999999999</v>
      </c>
      <c r="B552">
        <v>85.51366424560547</v>
      </c>
    </row>
    <row r="553" spans="1:2">
      <c r="A553">
        <v>0</v>
      </c>
      <c r="B553">
        <v>2.227007150650024</v>
      </c>
    </row>
    <row r="554" spans="1:2">
      <c r="A554">
        <v>95.9633</v>
      </c>
      <c r="B554">
        <v>87.90151977539062</v>
      </c>
    </row>
    <row r="555" spans="1:2">
      <c r="A555">
        <v>82.88590000000001</v>
      </c>
      <c r="B555">
        <v>84.95290374755859</v>
      </c>
    </row>
    <row r="556" spans="1:2">
      <c r="A556">
        <v>96.0613</v>
      </c>
      <c r="B556">
        <v>94.96881866455078</v>
      </c>
    </row>
    <row r="557" spans="1:2">
      <c r="A557">
        <v>0</v>
      </c>
      <c r="B557">
        <v>1.879941463470459</v>
      </c>
    </row>
    <row r="558" spans="1:2">
      <c r="A558">
        <v>94.77549999999999</v>
      </c>
      <c r="B558">
        <v>94.95985412597656</v>
      </c>
    </row>
    <row r="559" spans="1:2">
      <c r="A559">
        <v>0</v>
      </c>
      <c r="B559">
        <v>2.208873271942139</v>
      </c>
    </row>
    <row r="560" spans="1:2">
      <c r="A560">
        <v>0</v>
      </c>
      <c r="B560">
        <v>2.227954626083374</v>
      </c>
    </row>
    <row r="561" spans="1:2">
      <c r="A561">
        <v>79.4111</v>
      </c>
      <c r="B561">
        <v>85.21791839599609</v>
      </c>
    </row>
    <row r="562" spans="1:2">
      <c r="A562">
        <v>95.1758</v>
      </c>
      <c r="B562">
        <v>94.82370758056641</v>
      </c>
    </row>
    <row r="563" spans="1:2">
      <c r="A563">
        <v>75.9145</v>
      </c>
      <c r="B563">
        <v>70.52689361572266</v>
      </c>
    </row>
    <row r="564" spans="1:2">
      <c r="A564">
        <v>84.843</v>
      </c>
      <c r="B564">
        <v>81.52707672119141</v>
      </c>
    </row>
    <row r="565" spans="1:2">
      <c r="A565">
        <v>94.13290000000001</v>
      </c>
      <c r="B565">
        <v>94.9427490234375</v>
      </c>
    </row>
    <row r="566" spans="1:2">
      <c r="A566">
        <v>81.932</v>
      </c>
      <c r="B566">
        <v>80.35165405273438</v>
      </c>
    </row>
    <row r="567" spans="1:2">
      <c r="A567">
        <v>0</v>
      </c>
      <c r="B567">
        <v>1.370970726013184</v>
      </c>
    </row>
    <row r="568" spans="1:2">
      <c r="A568">
        <v>78.6854</v>
      </c>
      <c r="B568">
        <v>91.12075805664062</v>
      </c>
    </row>
    <row r="569" spans="1:2">
      <c r="A569">
        <v>0</v>
      </c>
      <c r="B569">
        <v>2.226549625396729</v>
      </c>
    </row>
    <row r="570" spans="1:2">
      <c r="A570">
        <v>67.9773</v>
      </c>
      <c r="B570">
        <v>75.49721527099609</v>
      </c>
    </row>
    <row r="571" spans="1:2">
      <c r="A571">
        <v>0</v>
      </c>
      <c r="B571">
        <v>2.216065883636475</v>
      </c>
    </row>
    <row r="572" spans="1:2">
      <c r="A572">
        <v>96.05329999999999</v>
      </c>
      <c r="B572">
        <v>94.96920013427734</v>
      </c>
    </row>
    <row r="573" spans="1:2">
      <c r="A573">
        <v>0</v>
      </c>
      <c r="B573">
        <v>-3.431790113449097</v>
      </c>
    </row>
    <row r="574" spans="1:2">
      <c r="A574">
        <v>0</v>
      </c>
      <c r="B574">
        <v>-1.504287600517273</v>
      </c>
    </row>
    <row r="575" spans="1:2">
      <c r="A575">
        <v>97.69280000000001</v>
      </c>
      <c r="B575">
        <v>94.85835266113281</v>
      </c>
    </row>
    <row r="576" spans="1:2">
      <c r="A576">
        <v>0</v>
      </c>
      <c r="B576">
        <v>2.200507402420044</v>
      </c>
    </row>
    <row r="577" spans="1:2">
      <c r="A577">
        <v>0</v>
      </c>
      <c r="B577">
        <v>2.091208696365356</v>
      </c>
    </row>
    <row r="578" spans="1:2">
      <c r="A578">
        <v>95.4943</v>
      </c>
      <c r="B578">
        <v>94.82048034667969</v>
      </c>
    </row>
    <row r="579" spans="1:2">
      <c r="A579">
        <v>91.858</v>
      </c>
      <c r="B579">
        <v>94.96303558349609</v>
      </c>
    </row>
    <row r="580" spans="1:2">
      <c r="A580">
        <v>0</v>
      </c>
      <c r="B580">
        <v>2.205928325653076</v>
      </c>
    </row>
    <row r="581" spans="1:2">
      <c r="A581">
        <v>95.64149999999999</v>
      </c>
      <c r="B581">
        <v>94.96502685546875</v>
      </c>
    </row>
    <row r="582" spans="1:2">
      <c r="A582">
        <v>0</v>
      </c>
      <c r="B582">
        <v>0.4239247739315033</v>
      </c>
    </row>
    <row r="583" spans="1:2">
      <c r="A583">
        <v>95.0463</v>
      </c>
      <c r="B583">
        <v>94.25144958496094</v>
      </c>
    </row>
    <row r="584" spans="1:2">
      <c r="A584">
        <v>42.9512</v>
      </c>
      <c r="B584">
        <v>68.87356567382812</v>
      </c>
    </row>
    <row r="585" spans="1:2">
      <c r="A585">
        <v>61.3556</v>
      </c>
      <c r="B585">
        <v>57.44252777099609</v>
      </c>
    </row>
    <row r="586" spans="1:2">
      <c r="A586">
        <v>0</v>
      </c>
      <c r="B586">
        <v>2.124733686447144</v>
      </c>
    </row>
    <row r="587" spans="1:2">
      <c r="A587">
        <v>87.5098</v>
      </c>
      <c r="B587">
        <v>71.78113555908203</v>
      </c>
    </row>
    <row r="588" spans="1:2">
      <c r="A588">
        <v>0</v>
      </c>
      <c r="B588">
        <v>2.226179838180542</v>
      </c>
    </row>
    <row r="589" spans="1:2">
      <c r="A589">
        <v>93.2377</v>
      </c>
      <c r="B589">
        <v>89.26390838623047</v>
      </c>
    </row>
    <row r="590" spans="1:2">
      <c r="A590">
        <v>48.5674</v>
      </c>
      <c r="B590">
        <v>3.937396287918091</v>
      </c>
    </row>
    <row r="591" spans="1:2">
      <c r="A591">
        <v>97.3558</v>
      </c>
      <c r="B591">
        <v>94.966552734375</v>
      </c>
    </row>
    <row r="592" spans="1:2">
      <c r="A592">
        <v>0</v>
      </c>
      <c r="B592">
        <v>2.119870185852051</v>
      </c>
    </row>
    <row r="593" spans="1:2">
      <c r="A593">
        <v>0</v>
      </c>
      <c r="B593">
        <v>2.181511163711548</v>
      </c>
    </row>
    <row r="594" spans="1:2">
      <c r="A594">
        <v>97.57850000000001</v>
      </c>
      <c r="B594">
        <v>94.89151763916016</v>
      </c>
    </row>
    <row r="595" spans="1:2">
      <c r="A595">
        <v>0</v>
      </c>
      <c r="B595">
        <v>0.9457523226737976</v>
      </c>
    </row>
    <row r="596" spans="1:2">
      <c r="A596">
        <v>88.8425</v>
      </c>
      <c r="B596">
        <v>92.96120452880859</v>
      </c>
    </row>
    <row r="597" spans="1:2">
      <c r="A597">
        <v>97.54859999999999</v>
      </c>
      <c r="B597">
        <v>85.18344879150391</v>
      </c>
    </row>
    <row r="598" spans="1:2">
      <c r="A598">
        <v>95.4721</v>
      </c>
      <c r="B598">
        <v>94.54206085205078</v>
      </c>
    </row>
    <row r="599" spans="1:2">
      <c r="A599">
        <v>0</v>
      </c>
      <c r="B599">
        <v>1.659507632255554</v>
      </c>
    </row>
    <row r="600" spans="1:2">
      <c r="A600">
        <v>77.4876</v>
      </c>
      <c r="B600">
        <v>92.02655029296875</v>
      </c>
    </row>
    <row r="601" spans="1:2">
      <c r="A601">
        <v>97.48260000000001</v>
      </c>
      <c r="B601">
        <v>95.02619934082031</v>
      </c>
    </row>
    <row r="602" spans="1:2">
      <c r="A602">
        <v>0</v>
      </c>
      <c r="B602">
        <v>27.66451644897461</v>
      </c>
    </row>
    <row r="603" spans="1:2">
      <c r="A603">
        <v>0</v>
      </c>
      <c r="B603">
        <v>2.214517116546631</v>
      </c>
    </row>
    <row r="604" spans="1:2">
      <c r="A604">
        <v>85.76739999999999</v>
      </c>
      <c r="B604">
        <v>68.47081756591797</v>
      </c>
    </row>
    <row r="605" spans="1:2">
      <c r="A605">
        <v>82.72790000000001</v>
      </c>
      <c r="B605">
        <v>91.88484191894531</v>
      </c>
    </row>
    <row r="606" spans="1:2">
      <c r="A606">
        <v>0</v>
      </c>
      <c r="B606">
        <v>-2.816295385360718</v>
      </c>
    </row>
    <row r="607" spans="1:2">
      <c r="A607">
        <v>76.1371</v>
      </c>
      <c r="B607">
        <v>74.73430633544922</v>
      </c>
    </row>
    <row r="608" spans="1:2">
      <c r="A608">
        <v>0</v>
      </c>
      <c r="B608">
        <v>2.076732635498047</v>
      </c>
    </row>
    <row r="609" spans="1:2">
      <c r="A609">
        <v>94.9996</v>
      </c>
      <c r="B609">
        <v>94.96916961669922</v>
      </c>
    </row>
    <row r="610" spans="1:2">
      <c r="A610">
        <v>0</v>
      </c>
      <c r="B610">
        <v>2.045900344848633</v>
      </c>
    </row>
    <row r="611" spans="1:2">
      <c r="A611">
        <v>0</v>
      </c>
      <c r="B611">
        <v>2.232903003692627</v>
      </c>
    </row>
    <row r="612" spans="1:2">
      <c r="A612">
        <v>0</v>
      </c>
      <c r="B612">
        <v>5.157259464263916</v>
      </c>
    </row>
    <row r="613" spans="1:2">
      <c r="A613">
        <v>65.2634</v>
      </c>
      <c r="B613">
        <v>76.30421447753906</v>
      </c>
    </row>
    <row r="614" spans="1:2">
      <c r="A614">
        <v>58.5134</v>
      </c>
      <c r="B614">
        <v>79.77719879150391</v>
      </c>
    </row>
    <row r="615" spans="1:2">
      <c r="A615">
        <v>96.13890000000001</v>
      </c>
      <c r="B615">
        <v>93.62896728515625</v>
      </c>
    </row>
    <row r="616" spans="1:2">
      <c r="A616">
        <v>0</v>
      </c>
      <c r="B616">
        <v>-2.680253505706787</v>
      </c>
    </row>
    <row r="617" spans="1:2">
      <c r="A617">
        <v>94.3968</v>
      </c>
      <c r="B617">
        <v>94.95256042480469</v>
      </c>
    </row>
    <row r="618" spans="1:2">
      <c r="A618">
        <v>93.961</v>
      </c>
      <c r="B618">
        <v>86.67979431152344</v>
      </c>
    </row>
    <row r="619" spans="1:2">
      <c r="A619">
        <v>97.6322</v>
      </c>
      <c r="B619">
        <v>81.83609771728516</v>
      </c>
    </row>
    <row r="620" spans="1:2">
      <c r="A620">
        <v>97.98269999999999</v>
      </c>
      <c r="B620">
        <v>94.14330291748047</v>
      </c>
    </row>
    <row r="621" spans="1:2">
      <c r="A621">
        <v>0</v>
      </c>
      <c r="B621">
        <v>2.184658765792847</v>
      </c>
    </row>
    <row r="622" spans="1:2">
      <c r="A622">
        <v>79.7628</v>
      </c>
      <c r="B622">
        <v>81.02340698242188</v>
      </c>
    </row>
    <row r="623" spans="1:2">
      <c r="A623">
        <v>0</v>
      </c>
      <c r="B623">
        <v>2.189134836196899</v>
      </c>
    </row>
    <row r="624" spans="1:2">
      <c r="A624">
        <v>91.8563</v>
      </c>
      <c r="B624">
        <v>72.51971435546875</v>
      </c>
    </row>
    <row r="625" spans="1:2">
      <c r="A625">
        <v>0</v>
      </c>
      <c r="B625">
        <v>2.224719047546387</v>
      </c>
    </row>
    <row r="626" spans="1:2">
      <c r="A626">
        <v>98.1845</v>
      </c>
      <c r="B626">
        <v>96.55463409423828</v>
      </c>
    </row>
    <row r="627" spans="1:2">
      <c r="A627">
        <v>94.62139999999999</v>
      </c>
      <c r="B627">
        <v>94.96791076660156</v>
      </c>
    </row>
    <row r="628" spans="1:2">
      <c r="A628">
        <v>57.59309999999999</v>
      </c>
      <c r="B628">
        <v>27.80978775024414</v>
      </c>
    </row>
    <row r="629" spans="1:2">
      <c r="A629">
        <v>76.1925</v>
      </c>
      <c r="B629">
        <v>78.67474365234375</v>
      </c>
    </row>
    <row r="630" spans="1:2">
      <c r="A630">
        <v>68.51600000000001</v>
      </c>
      <c r="B630">
        <v>64.17222595214844</v>
      </c>
    </row>
    <row r="631" spans="1:2">
      <c r="A631">
        <v>97.7602</v>
      </c>
      <c r="B631">
        <v>96.28224182128906</v>
      </c>
    </row>
    <row r="632" spans="1:2">
      <c r="A632">
        <v>82.5162</v>
      </c>
      <c r="B632">
        <v>70.43925476074219</v>
      </c>
    </row>
    <row r="633" spans="1:2">
      <c r="A633">
        <v>0</v>
      </c>
      <c r="B633">
        <v>2.093546390533447</v>
      </c>
    </row>
    <row r="634" spans="1:2">
      <c r="A634">
        <v>95.6498</v>
      </c>
      <c r="B634">
        <v>94.94188690185547</v>
      </c>
    </row>
    <row r="635" spans="1:2">
      <c r="A635">
        <v>0</v>
      </c>
      <c r="B635">
        <v>2.225282430648804</v>
      </c>
    </row>
    <row r="636" spans="1:2">
      <c r="A636">
        <v>93.0889</v>
      </c>
      <c r="B636">
        <v>89.32318115234375</v>
      </c>
    </row>
    <row r="637" spans="1:2">
      <c r="A637">
        <v>90.7208</v>
      </c>
      <c r="B637">
        <v>94.20809173583984</v>
      </c>
    </row>
    <row r="638" spans="1:2">
      <c r="A638">
        <v>0</v>
      </c>
      <c r="B638">
        <v>2.227303504943848</v>
      </c>
    </row>
    <row r="639" spans="1:2">
      <c r="A639">
        <v>0</v>
      </c>
      <c r="B639">
        <v>0.4611487090587616</v>
      </c>
    </row>
    <row r="640" spans="1:2">
      <c r="A640">
        <v>95.6741</v>
      </c>
      <c r="B640">
        <v>94.36638641357422</v>
      </c>
    </row>
    <row r="641" spans="1:2">
      <c r="A641">
        <v>95.5445</v>
      </c>
      <c r="B641">
        <v>94.93605041503906</v>
      </c>
    </row>
    <row r="642" spans="1:2">
      <c r="A642">
        <v>0</v>
      </c>
      <c r="B642">
        <v>1.702513217926025</v>
      </c>
    </row>
    <row r="643" spans="1:2">
      <c r="A643">
        <v>93.7677</v>
      </c>
      <c r="B643">
        <v>89.42771911621094</v>
      </c>
    </row>
    <row r="644" spans="1:2">
      <c r="A644">
        <v>95.6785</v>
      </c>
      <c r="B644">
        <v>94.91836547851562</v>
      </c>
    </row>
    <row r="645" spans="1:2">
      <c r="A645">
        <v>0</v>
      </c>
      <c r="B645">
        <v>2.29288387298584</v>
      </c>
    </row>
    <row r="646" spans="1:2">
      <c r="A646">
        <v>0</v>
      </c>
      <c r="B646">
        <v>3.615715742111206</v>
      </c>
    </row>
    <row r="647" spans="1:2">
      <c r="A647">
        <v>0</v>
      </c>
      <c r="B647">
        <v>1.74545419216156</v>
      </c>
    </row>
    <row r="648" spans="1:2">
      <c r="A648">
        <v>0</v>
      </c>
      <c r="B648">
        <v>2.227863550186157</v>
      </c>
    </row>
    <row r="649" spans="1:2">
      <c r="A649">
        <v>95.42019999999999</v>
      </c>
      <c r="B649">
        <v>94.74805450439453</v>
      </c>
    </row>
    <row r="650" spans="1:2">
      <c r="A650">
        <v>94.0545</v>
      </c>
      <c r="B650">
        <v>94.92424774169922</v>
      </c>
    </row>
    <row r="651" spans="1:2">
      <c r="A651">
        <v>0</v>
      </c>
      <c r="B651">
        <v>3.184792041778564</v>
      </c>
    </row>
    <row r="652" spans="1:2">
      <c r="A652">
        <v>94.6384</v>
      </c>
      <c r="B652">
        <v>90.24456787109375</v>
      </c>
    </row>
    <row r="653" spans="1:2">
      <c r="A653">
        <v>0</v>
      </c>
      <c r="B653">
        <v>1.544920086860657</v>
      </c>
    </row>
    <row r="654" spans="1:2">
      <c r="A654">
        <v>91.0925</v>
      </c>
      <c r="B654">
        <v>93.664306640625</v>
      </c>
    </row>
    <row r="655" spans="1:2">
      <c r="A655">
        <v>61.5487</v>
      </c>
      <c r="B655">
        <v>49.7974739074707</v>
      </c>
    </row>
    <row r="656" spans="1:2">
      <c r="A656">
        <v>93.235</v>
      </c>
      <c r="B656">
        <v>95.49494934082031</v>
      </c>
    </row>
    <row r="657" spans="1:2">
      <c r="A657">
        <v>94.8205</v>
      </c>
      <c r="B657">
        <v>94.96845245361328</v>
      </c>
    </row>
    <row r="658" spans="1:2">
      <c r="A658">
        <v>0</v>
      </c>
      <c r="B658">
        <v>2.226191759109497</v>
      </c>
    </row>
    <row r="659" spans="1:2">
      <c r="A659">
        <v>91.7238</v>
      </c>
      <c r="B659">
        <v>81.34712219238281</v>
      </c>
    </row>
    <row r="660" spans="1:2">
      <c r="A660">
        <v>0</v>
      </c>
      <c r="B660">
        <v>2.209932327270508</v>
      </c>
    </row>
    <row r="661" spans="1:2">
      <c r="A661">
        <v>0</v>
      </c>
      <c r="B661">
        <v>2.209025859832764</v>
      </c>
    </row>
    <row r="662" spans="1:2">
      <c r="A662">
        <v>96.4331</v>
      </c>
      <c r="B662">
        <v>74.44712829589844</v>
      </c>
    </row>
    <row r="663" spans="1:2">
      <c r="A663">
        <v>70.8703</v>
      </c>
      <c r="B663">
        <v>62.87131500244141</v>
      </c>
    </row>
    <row r="664" spans="1:2">
      <c r="A664">
        <v>0</v>
      </c>
      <c r="B664">
        <v>1.225547909736633</v>
      </c>
    </row>
    <row r="665" spans="1:2">
      <c r="A665">
        <v>0</v>
      </c>
      <c r="B665">
        <v>1.967175722122192</v>
      </c>
    </row>
    <row r="666" spans="1:2">
      <c r="A666">
        <v>0</v>
      </c>
      <c r="B666">
        <v>5.087364196777344</v>
      </c>
    </row>
    <row r="667" spans="1:2">
      <c r="A667">
        <v>94.4311</v>
      </c>
      <c r="B667">
        <v>94.968994140625</v>
      </c>
    </row>
    <row r="668" spans="1:2">
      <c r="A668">
        <v>57.3988</v>
      </c>
      <c r="B668">
        <v>70.98778533935547</v>
      </c>
    </row>
    <row r="669" spans="1:2">
      <c r="A669">
        <v>96.18819999999999</v>
      </c>
      <c r="B669">
        <v>94.95184326171875</v>
      </c>
    </row>
    <row r="670" spans="1:2">
      <c r="A670">
        <v>93.5758</v>
      </c>
      <c r="B670">
        <v>93.81243896484375</v>
      </c>
    </row>
    <row r="671" spans="1:2">
      <c r="A671">
        <v>0</v>
      </c>
      <c r="B671">
        <v>2.212633848190308</v>
      </c>
    </row>
    <row r="672" spans="1:2">
      <c r="A672">
        <v>96.92019999999999</v>
      </c>
      <c r="B672">
        <v>96.68643188476562</v>
      </c>
    </row>
    <row r="673" spans="1:2">
      <c r="A673">
        <v>87.6917</v>
      </c>
      <c r="B673">
        <v>80.66121673583984</v>
      </c>
    </row>
    <row r="674" spans="1:2">
      <c r="A674">
        <v>95.3407</v>
      </c>
      <c r="B674">
        <v>94.36018371582031</v>
      </c>
    </row>
    <row r="675" spans="1:2">
      <c r="A675">
        <v>89.2842</v>
      </c>
      <c r="B675">
        <v>93.04972076416016</v>
      </c>
    </row>
    <row r="676" spans="1:2">
      <c r="A676">
        <v>0</v>
      </c>
      <c r="B676">
        <v>2.219697237014771</v>
      </c>
    </row>
    <row r="677" spans="1:2">
      <c r="A677">
        <v>45.7502</v>
      </c>
      <c r="B677">
        <v>56.61776351928711</v>
      </c>
    </row>
    <row r="678" spans="1:2">
      <c r="A678">
        <v>0</v>
      </c>
      <c r="B678">
        <v>1.52030348777771</v>
      </c>
    </row>
    <row r="679" spans="1:2">
      <c r="A679">
        <v>95.4957</v>
      </c>
      <c r="B679">
        <v>85.82416534423828</v>
      </c>
    </row>
    <row r="680" spans="1:2">
      <c r="A680">
        <v>97.9363</v>
      </c>
      <c r="B680">
        <v>97.83412170410156</v>
      </c>
    </row>
    <row r="681" spans="1:2">
      <c r="A681">
        <v>94.57170000000001</v>
      </c>
      <c r="B681">
        <v>70.81436157226562</v>
      </c>
    </row>
    <row r="682" spans="1:2">
      <c r="A682">
        <v>95.492</v>
      </c>
      <c r="B682">
        <v>94.96542358398438</v>
      </c>
    </row>
    <row r="683" spans="1:2">
      <c r="A683">
        <v>0</v>
      </c>
      <c r="B683">
        <v>1.864529728889465</v>
      </c>
    </row>
    <row r="684" spans="1:2">
      <c r="A684">
        <v>92.994</v>
      </c>
      <c r="B684">
        <v>94.95152282714844</v>
      </c>
    </row>
    <row r="685" spans="1:2">
      <c r="A685">
        <v>0</v>
      </c>
      <c r="B685">
        <v>0.9835864305496216</v>
      </c>
    </row>
    <row r="686" spans="1:2">
      <c r="A686">
        <v>93.0531</v>
      </c>
      <c r="B686">
        <v>93.85739135742188</v>
      </c>
    </row>
    <row r="687" spans="1:2">
      <c r="A687">
        <v>65.8385</v>
      </c>
      <c r="B687">
        <v>68.80806732177734</v>
      </c>
    </row>
    <row r="688" spans="1:2">
      <c r="A688">
        <v>0</v>
      </c>
      <c r="B688">
        <v>0.9693480134010315</v>
      </c>
    </row>
    <row r="689" spans="1:2">
      <c r="A689">
        <v>97.18600000000001</v>
      </c>
      <c r="B689">
        <v>94.92665863037109</v>
      </c>
    </row>
    <row r="690" spans="1:2">
      <c r="A690">
        <v>0</v>
      </c>
      <c r="B690">
        <v>2.225698947906494</v>
      </c>
    </row>
    <row r="691" spans="1:2">
      <c r="A691">
        <v>96.8972</v>
      </c>
      <c r="B691">
        <v>94.913330078125</v>
      </c>
    </row>
    <row r="692" spans="1:2">
      <c r="A692">
        <v>0</v>
      </c>
      <c r="B692">
        <v>1.429927706718445</v>
      </c>
    </row>
    <row r="693" spans="1:2">
      <c r="A693">
        <v>96.1716</v>
      </c>
      <c r="B693">
        <v>94.85971069335938</v>
      </c>
    </row>
    <row r="694" spans="1:2">
      <c r="A694">
        <v>0</v>
      </c>
      <c r="B694">
        <v>2.227306365966797</v>
      </c>
    </row>
    <row r="695" spans="1:2">
      <c r="A695">
        <v>97.009</v>
      </c>
      <c r="B695">
        <v>101.7647018432617</v>
      </c>
    </row>
    <row r="696" spans="1:2">
      <c r="A696">
        <v>75.3861</v>
      </c>
      <c r="B696">
        <v>63.48368835449219</v>
      </c>
    </row>
    <row r="697" spans="1:2">
      <c r="A697">
        <v>0</v>
      </c>
      <c r="B697">
        <v>-1.941077947616577</v>
      </c>
    </row>
    <row r="698" spans="1:2">
      <c r="A698">
        <v>64.5314</v>
      </c>
      <c r="B698">
        <v>80.85585784912109</v>
      </c>
    </row>
    <row r="699" spans="1:2">
      <c r="A699">
        <v>0</v>
      </c>
      <c r="B699">
        <v>2.222252130508423</v>
      </c>
    </row>
    <row r="700" spans="1:2">
      <c r="A700">
        <v>94.0779</v>
      </c>
      <c r="B700">
        <v>94.73149871826172</v>
      </c>
    </row>
    <row r="701" spans="1:2">
      <c r="A701">
        <v>94.878</v>
      </c>
      <c r="B701">
        <v>94.77498626708984</v>
      </c>
    </row>
    <row r="702" spans="1:2">
      <c r="A702">
        <v>0</v>
      </c>
      <c r="B702">
        <v>2.220770835876465</v>
      </c>
    </row>
    <row r="703" spans="1:2">
      <c r="A703">
        <v>0</v>
      </c>
      <c r="B703">
        <v>2.343419313430786</v>
      </c>
    </row>
    <row r="704" spans="1:2">
      <c r="A704">
        <v>0</v>
      </c>
      <c r="B704">
        <v>2.214147329330444</v>
      </c>
    </row>
    <row r="705" spans="1:2">
      <c r="A705">
        <v>97.0214</v>
      </c>
      <c r="B705">
        <v>86.72274017333984</v>
      </c>
    </row>
    <row r="706" spans="1:2">
      <c r="A706">
        <v>96.4841</v>
      </c>
      <c r="B706">
        <v>94.96910095214844</v>
      </c>
    </row>
    <row r="707" spans="1:2">
      <c r="A707">
        <v>54.5975</v>
      </c>
      <c r="B707">
        <v>-4.086045742034912</v>
      </c>
    </row>
    <row r="708" spans="1:2">
      <c r="A708">
        <v>92.0288</v>
      </c>
      <c r="B708">
        <v>94.74779510498047</v>
      </c>
    </row>
    <row r="709" spans="1:2">
      <c r="A709">
        <v>93.72839999999999</v>
      </c>
      <c r="B709">
        <v>94.93006134033203</v>
      </c>
    </row>
    <row r="710" spans="1:2">
      <c r="A710">
        <v>0</v>
      </c>
      <c r="B710">
        <v>2.225945234298706</v>
      </c>
    </row>
    <row r="711" spans="1:2">
      <c r="A711">
        <v>0</v>
      </c>
      <c r="B711">
        <v>2.001721620559692</v>
      </c>
    </row>
    <row r="712" spans="1:2">
      <c r="A712">
        <v>95.3678</v>
      </c>
      <c r="B712">
        <v>93.47669219970703</v>
      </c>
    </row>
    <row r="713" spans="1:2">
      <c r="A713">
        <v>0</v>
      </c>
      <c r="B713">
        <v>2.099908828735352</v>
      </c>
    </row>
    <row r="714" spans="1:2">
      <c r="A714">
        <v>97.9256</v>
      </c>
      <c r="B714">
        <v>95.22622680664062</v>
      </c>
    </row>
    <row r="715" spans="1:2">
      <c r="A715">
        <v>0</v>
      </c>
      <c r="B715">
        <v>1.177291750907898</v>
      </c>
    </row>
    <row r="716" spans="1:2">
      <c r="A716">
        <v>93.89579999999999</v>
      </c>
      <c r="B716">
        <v>89.47587585449219</v>
      </c>
    </row>
    <row r="717" spans="1:2">
      <c r="A717">
        <v>93.2216</v>
      </c>
      <c r="B717">
        <v>94.86447143554688</v>
      </c>
    </row>
    <row r="718" spans="1:2">
      <c r="A718">
        <v>56.3572</v>
      </c>
      <c r="B718">
        <v>51.33671951293945</v>
      </c>
    </row>
    <row r="719" spans="1:2">
      <c r="A719">
        <v>96.69070000000001</v>
      </c>
      <c r="B719">
        <v>94.87199401855469</v>
      </c>
    </row>
    <row r="720" spans="1:2">
      <c r="A720">
        <v>0</v>
      </c>
      <c r="B720">
        <v>1.350903749465942</v>
      </c>
    </row>
    <row r="721" spans="1:2">
      <c r="A721">
        <v>0</v>
      </c>
      <c r="B721">
        <v>2.795832395553589</v>
      </c>
    </row>
    <row r="722" spans="1:2">
      <c r="A722">
        <v>93.4218</v>
      </c>
      <c r="B722">
        <v>89.17660522460938</v>
      </c>
    </row>
    <row r="723" spans="1:2">
      <c r="A723">
        <v>58.4141</v>
      </c>
      <c r="B723">
        <v>68.06917572021484</v>
      </c>
    </row>
    <row r="724" spans="1:2">
      <c r="A724">
        <v>94.1097</v>
      </c>
      <c r="B724">
        <v>93.30732727050781</v>
      </c>
    </row>
    <row r="725" spans="1:2">
      <c r="A725">
        <v>0</v>
      </c>
      <c r="B725">
        <v>0.3385032713413239</v>
      </c>
    </row>
    <row r="726" spans="1:2">
      <c r="A726">
        <v>95.0496</v>
      </c>
      <c r="B726">
        <v>94.96849060058594</v>
      </c>
    </row>
    <row r="727" spans="1:2">
      <c r="A727">
        <v>0</v>
      </c>
      <c r="B727">
        <v>2.194388389587402</v>
      </c>
    </row>
    <row r="728" spans="1:2">
      <c r="A728">
        <v>0</v>
      </c>
      <c r="B728">
        <v>2.134539842605591</v>
      </c>
    </row>
    <row r="729" spans="1:2">
      <c r="A729">
        <v>0</v>
      </c>
      <c r="B729">
        <v>2.216186046600342</v>
      </c>
    </row>
    <row r="730" spans="1:2">
      <c r="A730">
        <v>97.727</v>
      </c>
      <c r="B730">
        <v>96.65505981445312</v>
      </c>
    </row>
    <row r="731" spans="1:2">
      <c r="A731">
        <v>27.3233</v>
      </c>
      <c r="B731">
        <v>2.225546360015869</v>
      </c>
    </row>
    <row r="732" spans="1:2">
      <c r="A732">
        <v>77.3763</v>
      </c>
      <c r="B732">
        <v>38.27762985229492</v>
      </c>
    </row>
    <row r="733" spans="1:2">
      <c r="A733">
        <v>97.8891</v>
      </c>
      <c r="B733">
        <v>96.46779632568359</v>
      </c>
    </row>
    <row r="734" spans="1:2">
      <c r="A734">
        <v>0</v>
      </c>
      <c r="B734">
        <v>2.171473264694214</v>
      </c>
    </row>
    <row r="735" spans="1:2">
      <c r="A735">
        <v>96.7505</v>
      </c>
      <c r="B735">
        <v>93.81952667236328</v>
      </c>
    </row>
    <row r="736" spans="1:2">
      <c r="A736">
        <v>97.94759999999999</v>
      </c>
      <c r="B736">
        <v>96.23966217041016</v>
      </c>
    </row>
    <row r="737" spans="1:2">
      <c r="A737">
        <v>0</v>
      </c>
      <c r="B737">
        <v>2.206104278564453</v>
      </c>
    </row>
    <row r="738" spans="1:2">
      <c r="A738">
        <v>0</v>
      </c>
      <c r="B738">
        <v>4.805497646331787</v>
      </c>
    </row>
    <row r="739" spans="1:2">
      <c r="A739">
        <v>79.1962</v>
      </c>
      <c r="B739">
        <v>86.07192993164062</v>
      </c>
    </row>
    <row r="740" spans="1:2">
      <c r="A740">
        <v>93.97280000000001</v>
      </c>
      <c r="B740">
        <v>94.12352752685547</v>
      </c>
    </row>
    <row r="741" spans="1:2">
      <c r="A741">
        <v>0</v>
      </c>
      <c r="B741">
        <v>2.171614170074463</v>
      </c>
    </row>
    <row r="742" spans="1:2">
      <c r="A742">
        <v>97.387</v>
      </c>
      <c r="B742">
        <v>94.96738433837891</v>
      </c>
    </row>
    <row r="743" spans="1:2">
      <c r="A743">
        <v>47.4236</v>
      </c>
      <c r="B743">
        <v>64.31560516357422</v>
      </c>
    </row>
    <row r="744" spans="1:2">
      <c r="A744">
        <v>95.6542</v>
      </c>
      <c r="B744">
        <v>94.93433380126953</v>
      </c>
    </row>
    <row r="745" spans="1:2">
      <c r="A745">
        <v>0</v>
      </c>
      <c r="B745">
        <v>1.962347507476807</v>
      </c>
    </row>
    <row r="746" spans="1:2">
      <c r="A746">
        <v>0</v>
      </c>
      <c r="B746">
        <v>0.7887194752693176</v>
      </c>
    </row>
    <row r="747" spans="1:2">
      <c r="A747">
        <v>73.0133</v>
      </c>
      <c r="B747">
        <v>71.09589385986328</v>
      </c>
    </row>
    <row r="748" spans="1:2">
      <c r="A748">
        <v>86.1279</v>
      </c>
      <c r="B748">
        <v>81.36012268066406</v>
      </c>
    </row>
    <row r="749" spans="1:2">
      <c r="A749">
        <v>0</v>
      </c>
      <c r="B749">
        <v>2.13345742225647</v>
      </c>
    </row>
    <row r="750" spans="1:2">
      <c r="A750">
        <v>97.1875</v>
      </c>
      <c r="B750">
        <v>94.96897125244141</v>
      </c>
    </row>
    <row r="751" spans="1:2">
      <c r="A751">
        <v>0</v>
      </c>
      <c r="B751">
        <v>2.198283910751343</v>
      </c>
    </row>
    <row r="752" spans="1:2">
      <c r="A752">
        <v>0</v>
      </c>
      <c r="B752">
        <v>2.774149417877197</v>
      </c>
    </row>
    <row r="753" spans="1:2">
      <c r="A753">
        <v>85.7919</v>
      </c>
      <c r="B753">
        <v>41.04401397705078</v>
      </c>
    </row>
    <row r="754" spans="1:2">
      <c r="A754">
        <v>94.95350000000001</v>
      </c>
      <c r="B754">
        <v>86.74624633789062</v>
      </c>
    </row>
    <row r="755" spans="1:2">
      <c r="A755">
        <v>91.42400000000001</v>
      </c>
      <c r="B755">
        <v>92.82939910888672</v>
      </c>
    </row>
    <row r="756" spans="1:2">
      <c r="A756">
        <v>94.27500000000001</v>
      </c>
      <c r="B756">
        <v>94.96893310546875</v>
      </c>
    </row>
    <row r="757" spans="1:2">
      <c r="A757">
        <v>0</v>
      </c>
      <c r="B757">
        <v>0.6267820596694946</v>
      </c>
    </row>
    <row r="758" spans="1:2">
      <c r="A758">
        <v>97.51860000000001</v>
      </c>
      <c r="B758">
        <v>95.03737640380859</v>
      </c>
    </row>
    <row r="759" spans="1:2">
      <c r="A759">
        <v>0</v>
      </c>
      <c r="B759">
        <v>-0.8756251931190491</v>
      </c>
    </row>
    <row r="760" spans="1:2">
      <c r="A760">
        <v>0</v>
      </c>
      <c r="B760">
        <v>2.240752696990967</v>
      </c>
    </row>
    <row r="761" spans="1:2">
      <c r="A761">
        <v>98.1104</v>
      </c>
      <c r="B761">
        <v>96.62617492675781</v>
      </c>
    </row>
    <row r="762" spans="1:2">
      <c r="A762">
        <v>0</v>
      </c>
      <c r="B762">
        <v>-3.055350065231323</v>
      </c>
    </row>
    <row r="763" spans="1:2">
      <c r="A763">
        <v>94.0004</v>
      </c>
      <c r="B763">
        <v>94.96546173095703</v>
      </c>
    </row>
    <row r="764" spans="1:2">
      <c r="A764">
        <v>96.5411</v>
      </c>
      <c r="B764">
        <v>94.04234313964844</v>
      </c>
    </row>
    <row r="765" spans="1:2">
      <c r="A765">
        <v>0</v>
      </c>
      <c r="B765">
        <v>2.223334550857544</v>
      </c>
    </row>
    <row r="766" spans="1:2">
      <c r="A766">
        <v>88.45310000000001</v>
      </c>
      <c r="B766">
        <v>38.56228256225586</v>
      </c>
    </row>
    <row r="767" spans="1:2">
      <c r="A767">
        <v>80.91670000000001</v>
      </c>
      <c r="B767">
        <v>92.7972412109375</v>
      </c>
    </row>
    <row r="768" spans="1:2">
      <c r="A768">
        <v>92.3432</v>
      </c>
      <c r="B768">
        <v>94.93356323242188</v>
      </c>
    </row>
    <row r="769" spans="1:2">
      <c r="A769">
        <v>0</v>
      </c>
      <c r="B769">
        <v>2.226587772369385</v>
      </c>
    </row>
    <row r="770" spans="1:2">
      <c r="A770">
        <v>91.88549999999999</v>
      </c>
      <c r="B770">
        <v>89.39813995361328</v>
      </c>
    </row>
    <row r="771" spans="1:2">
      <c r="A771">
        <v>0</v>
      </c>
      <c r="B771">
        <v>1.435770869255066</v>
      </c>
    </row>
    <row r="772" spans="1:2">
      <c r="A772">
        <v>95.45959999999999</v>
      </c>
      <c r="B772">
        <v>94.96920013427734</v>
      </c>
    </row>
    <row r="773" spans="1:2">
      <c r="A773">
        <v>36.8709</v>
      </c>
      <c r="B773">
        <v>34.75708770751953</v>
      </c>
    </row>
    <row r="774" spans="1:2">
      <c r="A774">
        <v>0</v>
      </c>
      <c r="B774">
        <v>1.616117835044861</v>
      </c>
    </row>
    <row r="775" spans="1:2">
      <c r="A775">
        <v>78.8399</v>
      </c>
      <c r="B775">
        <v>70.83665466308594</v>
      </c>
    </row>
    <row r="776" spans="1:2">
      <c r="A776">
        <v>97.9927</v>
      </c>
      <c r="B776">
        <v>96.53530883789062</v>
      </c>
    </row>
    <row r="777" spans="1:2">
      <c r="A777">
        <v>0</v>
      </c>
      <c r="B777">
        <v>3.415287017822266</v>
      </c>
    </row>
    <row r="778" spans="1:2">
      <c r="A778">
        <v>82.83920000000001</v>
      </c>
      <c r="B778">
        <v>84.52733612060547</v>
      </c>
    </row>
    <row r="779" spans="1:2">
      <c r="A779">
        <v>94.4421</v>
      </c>
      <c r="B779">
        <v>94.45220947265625</v>
      </c>
    </row>
    <row r="780" spans="1:2">
      <c r="A780">
        <v>0</v>
      </c>
      <c r="B780">
        <v>2.169531583786011</v>
      </c>
    </row>
    <row r="781" spans="1:2">
      <c r="A781">
        <v>97.1627</v>
      </c>
      <c r="B781">
        <v>94.16123199462891</v>
      </c>
    </row>
    <row r="782" spans="1:2">
      <c r="A782">
        <v>0</v>
      </c>
      <c r="B782">
        <v>0.6275095343589783</v>
      </c>
    </row>
    <row r="783" spans="1:2">
      <c r="A783">
        <v>0</v>
      </c>
      <c r="B783">
        <v>2.227593898773193</v>
      </c>
    </row>
    <row r="784" spans="1:2">
      <c r="A784">
        <v>92.9068</v>
      </c>
      <c r="B784">
        <v>83.33962249755859</v>
      </c>
    </row>
    <row r="785" spans="1:2">
      <c r="A785">
        <v>87.7788</v>
      </c>
      <c r="B785">
        <v>69.41810607910156</v>
      </c>
    </row>
    <row r="786" spans="1:2">
      <c r="A786">
        <v>97.19159999999999</v>
      </c>
      <c r="B786">
        <v>94.74074554443359</v>
      </c>
    </row>
    <row r="787" spans="1:2">
      <c r="A787">
        <v>0</v>
      </c>
      <c r="B787">
        <v>-2.050936937332153</v>
      </c>
    </row>
    <row r="788" spans="1:2">
      <c r="A788">
        <v>89.1146</v>
      </c>
      <c r="B788">
        <v>91.70358276367188</v>
      </c>
    </row>
    <row r="789" spans="1:2">
      <c r="A789">
        <v>0</v>
      </c>
      <c r="B789">
        <v>2.198726892471313</v>
      </c>
    </row>
    <row r="790" spans="1:2">
      <c r="A790">
        <v>98.08969999999999</v>
      </c>
      <c r="B790">
        <v>96.46715545654297</v>
      </c>
    </row>
    <row r="791" spans="1:2">
      <c r="A791">
        <v>0</v>
      </c>
      <c r="B791">
        <v>2.269622564315796</v>
      </c>
    </row>
    <row r="792" spans="1:2">
      <c r="A792">
        <v>97.5205</v>
      </c>
      <c r="B792">
        <v>96.54763031005859</v>
      </c>
    </row>
    <row r="793" spans="1:2">
      <c r="A793">
        <v>0</v>
      </c>
      <c r="B793">
        <v>5.039553642272949</v>
      </c>
    </row>
    <row r="794" spans="1:2">
      <c r="A794">
        <v>0</v>
      </c>
      <c r="B794">
        <v>2.214387893676758</v>
      </c>
    </row>
    <row r="795" spans="1:2">
      <c r="A795">
        <v>96.32810000000001</v>
      </c>
      <c r="B795">
        <v>94.96925354003906</v>
      </c>
    </row>
    <row r="796" spans="1:2">
      <c r="A796">
        <v>0</v>
      </c>
      <c r="B796">
        <v>1.093172669410706</v>
      </c>
    </row>
    <row r="797" spans="1:2">
      <c r="A797">
        <v>94.1477</v>
      </c>
      <c r="B797">
        <v>93.89469909667969</v>
      </c>
    </row>
    <row r="798" spans="1:2">
      <c r="A798">
        <v>86.4483</v>
      </c>
      <c r="B798">
        <v>81.21778106689453</v>
      </c>
    </row>
    <row r="799" spans="1:2">
      <c r="A799">
        <v>89.70910000000001</v>
      </c>
      <c r="B799">
        <v>92.94828033447266</v>
      </c>
    </row>
    <row r="800" spans="1:2">
      <c r="A800">
        <v>0</v>
      </c>
      <c r="B800">
        <v>2.227587938308716</v>
      </c>
    </row>
    <row r="801" spans="1:2">
      <c r="A801">
        <v>0</v>
      </c>
      <c r="B801">
        <v>1.505425691604614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0.352028876543045</v>
      </c>
      <c r="C2">
        <v>0.3118227422237396</v>
      </c>
      <c r="D2">
        <v>0.06197408214211464</v>
      </c>
      <c r="E2">
        <v>0.04862925037741661</v>
      </c>
    </row>
    <row r="3" spans="1:5">
      <c r="A3">
        <v>2</v>
      </c>
      <c r="B3">
        <v>0.2795363366603851</v>
      </c>
      <c r="C3">
        <v>0.2933563590049744</v>
      </c>
      <c r="D3">
        <v>0.03908312693238258</v>
      </c>
      <c r="E3">
        <v>0.0430421493947506</v>
      </c>
    </row>
    <row r="4" spans="1:5">
      <c r="A4">
        <v>3</v>
      </c>
      <c r="B4">
        <v>0.2634503543376923</v>
      </c>
      <c r="C4">
        <v>0.2817389369010925</v>
      </c>
      <c r="D4">
        <v>0.03471650183200836</v>
      </c>
      <c r="E4">
        <v>0.03970230370759964</v>
      </c>
    </row>
    <row r="5" spans="1:5">
      <c r="A5">
        <v>4</v>
      </c>
      <c r="B5">
        <v>0.2486022859811783</v>
      </c>
      <c r="C5">
        <v>0.2575864195823669</v>
      </c>
      <c r="D5">
        <v>0.03091592527925968</v>
      </c>
      <c r="E5">
        <v>0.03319039940834045</v>
      </c>
    </row>
    <row r="6" spans="1:5">
      <c r="A6">
        <v>5</v>
      </c>
      <c r="B6">
        <v>0.2326247543096542</v>
      </c>
      <c r="C6">
        <v>0.2319726049900055</v>
      </c>
      <c r="D6">
        <v>0.02707270160317421</v>
      </c>
      <c r="E6">
        <v>0.02692187577486038</v>
      </c>
    </row>
    <row r="7" spans="1:5">
      <c r="A7">
        <v>6</v>
      </c>
      <c r="B7">
        <v>0.222553551197052</v>
      </c>
      <c r="C7">
        <v>0.2197714447975159</v>
      </c>
      <c r="D7">
        <v>0.02478170208632946</v>
      </c>
      <c r="E7">
        <v>0.02416697517037392</v>
      </c>
    </row>
    <row r="8" spans="1:5">
      <c r="A8">
        <v>7</v>
      </c>
      <c r="B8">
        <v>0.2161810100078583</v>
      </c>
      <c r="C8">
        <v>0.2152124345302582</v>
      </c>
      <c r="D8">
        <v>0.0233847089111805</v>
      </c>
      <c r="E8">
        <v>0.02317633479833603</v>
      </c>
    </row>
    <row r="9" spans="1:5">
      <c r="A9">
        <v>8</v>
      </c>
      <c r="B9">
        <v>0.2108820378780365</v>
      </c>
      <c r="C9">
        <v>0.2138508409261703</v>
      </c>
      <c r="D9">
        <v>0.02225410751998425</v>
      </c>
      <c r="E9">
        <v>0.02288510091602802</v>
      </c>
    </row>
    <row r="10" spans="1:5">
      <c r="A10">
        <v>9</v>
      </c>
      <c r="B10">
        <v>0.2065771520137787</v>
      </c>
      <c r="C10">
        <v>0.2128634452819824</v>
      </c>
      <c r="D10">
        <v>0.0213563684374094</v>
      </c>
      <c r="E10">
        <v>0.02267519757151604</v>
      </c>
    </row>
    <row r="11" spans="1:5">
      <c r="A11">
        <v>10</v>
      </c>
      <c r="B11">
        <v>0.2032498270273209</v>
      </c>
      <c r="C11">
        <v>0.211705282330513</v>
      </c>
      <c r="D11">
        <v>0.02067524753510952</v>
      </c>
      <c r="E11">
        <v>0.02243000827729702</v>
      </c>
    </row>
    <row r="12" spans="1:5">
      <c r="A12">
        <v>11</v>
      </c>
      <c r="B12">
        <v>0.2003537118434906</v>
      </c>
      <c r="C12">
        <v>0.2108841985464096</v>
      </c>
      <c r="D12">
        <v>0.02009146474301815</v>
      </c>
      <c r="E12">
        <v>0.02225718088448048</v>
      </c>
    </row>
    <row r="13" spans="1:5">
      <c r="A13">
        <v>12</v>
      </c>
      <c r="B13">
        <v>0.1977687180042267</v>
      </c>
      <c r="C13">
        <v>0.2105081677436829</v>
      </c>
      <c r="D13">
        <v>0.01957755722105503</v>
      </c>
      <c r="E13">
        <v>0.02217861823737621</v>
      </c>
    </row>
    <row r="14" spans="1:5">
      <c r="A14">
        <v>13</v>
      </c>
      <c r="B14">
        <v>0.1954239755868912</v>
      </c>
      <c r="C14">
        <v>0.2103402614593506</v>
      </c>
      <c r="D14">
        <v>0.01911727152764797</v>
      </c>
      <c r="E14">
        <v>0.02214397490024567</v>
      </c>
    </row>
    <row r="15" spans="1:5">
      <c r="A15">
        <v>14</v>
      </c>
      <c r="B15">
        <v>0.1932445466518402</v>
      </c>
      <c r="C15">
        <v>0.2096775770187378</v>
      </c>
      <c r="D15">
        <v>0.01869440823793411</v>
      </c>
      <c r="E15">
        <v>0.02200553938746452</v>
      </c>
    </row>
    <row r="16" spans="1:5">
      <c r="A16">
        <v>15</v>
      </c>
      <c r="B16">
        <v>0.1909805983304977</v>
      </c>
      <c r="C16">
        <v>0.2087105214595795</v>
      </c>
      <c r="D16">
        <v>0.01826021261513233</v>
      </c>
      <c r="E16">
        <v>0.02180395275354385</v>
      </c>
    </row>
    <row r="17" spans="1:5">
      <c r="A17">
        <v>16</v>
      </c>
      <c r="B17">
        <v>0.1890020221471786</v>
      </c>
      <c r="C17">
        <v>0.208084300160408</v>
      </c>
      <c r="D17">
        <v>0.01788502372801304</v>
      </c>
      <c r="E17">
        <v>0.02167418971657753</v>
      </c>
    </row>
    <row r="18" spans="1:5">
      <c r="A18">
        <v>17</v>
      </c>
      <c r="B18">
        <v>0.1873606294393539</v>
      </c>
      <c r="C18">
        <v>0.2073735296726227</v>
      </c>
      <c r="D18">
        <v>0.01757684722542763</v>
      </c>
      <c r="E18">
        <v>0.02152726426720619</v>
      </c>
    </row>
    <row r="19" spans="1:5">
      <c r="A19">
        <v>18</v>
      </c>
      <c r="B19">
        <v>0.1858673393726349</v>
      </c>
      <c r="C19">
        <v>0.2063207775354385</v>
      </c>
      <c r="D19">
        <v>0.01729890704154968</v>
      </c>
      <c r="E19">
        <v>0.02131024748086929</v>
      </c>
    </row>
    <row r="20" spans="1:5">
      <c r="A20">
        <v>19</v>
      </c>
      <c r="B20">
        <v>0.1843793988227844</v>
      </c>
      <c r="C20">
        <v>0.2052455544471741</v>
      </c>
      <c r="D20">
        <v>0.01702418364584446</v>
      </c>
      <c r="E20">
        <v>0.02108973264694214</v>
      </c>
    </row>
    <row r="21" spans="1:5">
      <c r="A21">
        <v>20</v>
      </c>
      <c r="B21">
        <v>0.1829560995101929</v>
      </c>
      <c r="C21">
        <v>0.2043502181768417</v>
      </c>
      <c r="D21">
        <v>0.01676352880895138</v>
      </c>
      <c r="E21">
        <v>0.02090714126825333</v>
      </c>
    </row>
    <row r="22" spans="1:5">
      <c r="A22">
        <v>21</v>
      </c>
      <c r="B22">
        <v>0.1815930306911469</v>
      </c>
      <c r="C22">
        <v>0.2037288248538971</v>
      </c>
      <c r="D22">
        <v>0.01651585102081299</v>
      </c>
      <c r="E22">
        <v>0.02078115195035934</v>
      </c>
    </row>
    <row r="23" spans="1:5">
      <c r="A23">
        <v>22</v>
      </c>
      <c r="B23">
        <v>0.1802442520856857</v>
      </c>
      <c r="C23">
        <v>0.2033653557300568</v>
      </c>
      <c r="D23">
        <v>0.0162726491689682</v>
      </c>
      <c r="E23">
        <v>0.0207080002874136</v>
      </c>
    </row>
    <row r="24" spans="1:5">
      <c r="A24">
        <v>23</v>
      </c>
      <c r="B24">
        <v>0.1788301467895508</v>
      </c>
      <c r="C24">
        <v>0.2032365649938583</v>
      </c>
      <c r="D24">
        <v>0.01601963676512241</v>
      </c>
      <c r="E24">
        <v>0.02068267576396465</v>
      </c>
    </row>
    <row r="25" spans="1:5">
      <c r="A25">
        <v>24</v>
      </c>
      <c r="B25">
        <v>0.1772783249616623</v>
      </c>
      <c r="C25">
        <v>0.2033486366271973</v>
      </c>
      <c r="D25">
        <v>0.01574421115219593</v>
      </c>
      <c r="E25">
        <v>0.02070635743439198</v>
      </c>
    </row>
    <row r="26" spans="1:5">
      <c r="A26">
        <v>25</v>
      </c>
      <c r="B26">
        <v>0.1755714267492294</v>
      </c>
      <c r="C26">
        <v>0.2036926299333572</v>
      </c>
      <c r="D26">
        <v>0.01544399652630091</v>
      </c>
      <c r="E26">
        <v>0.02077729068696499</v>
      </c>
    </row>
    <row r="27" spans="1:5">
      <c r="A27">
        <v>26</v>
      </c>
      <c r="B27">
        <v>0.1737884134054184</v>
      </c>
      <c r="C27">
        <v>0.2041167467832565</v>
      </c>
      <c r="D27">
        <v>0.01513349078595638</v>
      </c>
      <c r="E27">
        <v>0.02086471579968929</v>
      </c>
    </row>
    <row r="28" spans="1:5">
      <c r="A28">
        <v>27</v>
      </c>
      <c r="B28">
        <v>0.1720520555973053</v>
      </c>
      <c r="C28">
        <v>0.2043479830026627</v>
      </c>
      <c r="D28">
        <v>0.01483418699353933</v>
      </c>
      <c r="E28">
        <v>0.0209128875285387</v>
      </c>
    </row>
    <row r="29" spans="1:5">
      <c r="A29">
        <v>28</v>
      </c>
      <c r="B29">
        <v>0.1704939156770706</v>
      </c>
      <c r="C29">
        <v>0.2041580379009247</v>
      </c>
      <c r="D29">
        <v>0.01456828322261572</v>
      </c>
      <c r="E29">
        <v>0.02087501250207424</v>
      </c>
    </row>
    <row r="30" spans="1:5">
      <c r="A30">
        <v>29</v>
      </c>
      <c r="B30">
        <v>0.1692043244838715</v>
      </c>
      <c r="C30">
        <v>0.2034772634506226</v>
      </c>
      <c r="D30">
        <v>0.01435016468167305</v>
      </c>
      <c r="E30">
        <v>0.02073717676103115</v>
      </c>
    </row>
    <row r="31" spans="1:5">
      <c r="A31">
        <v>30</v>
      </c>
      <c r="B31">
        <v>0.1680766195058823</v>
      </c>
      <c r="C31">
        <v>0.2024108022451401</v>
      </c>
      <c r="D31">
        <v>0.01416088826954365</v>
      </c>
      <c r="E31">
        <v>0.0205216147005558</v>
      </c>
    </row>
    <row r="32" spans="1:5">
      <c r="A32">
        <v>31</v>
      </c>
      <c r="B32">
        <v>0.1669401377439499</v>
      </c>
      <c r="C32">
        <v>0.201128825545311</v>
      </c>
      <c r="D32">
        <v>0.01397137902677059</v>
      </c>
      <c r="E32">
        <v>0.02026381716132164</v>
      </c>
    </row>
    <row r="33" spans="1:5">
      <c r="A33">
        <v>32</v>
      </c>
      <c r="B33">
        <v>0.1657883375883102</v>
      </c>
      <c r="C33">
        <v>0.1997756510972977</v>
      </c>
      <c r="D33">
        <v>0.01378062460571527</v>
      </c>
      <c r="E33">
        <v>0.01999344304203987</v>
      </c>
    </row>
    <row r="34" spans="1:5">
      <c r="A34">
        <v>33</v>
      </c>
      <c r="B34">
        <v>0.1646049171686172</v>
      </c>
      <c r="C34">
        <v>0.1984470635652542</v>
      </c>
      <c r="D34">
        <v>0.01358598843216896</v>
      </c>
      <c r="E34">
        <v>0.01972977444529533</v>
      </c>
    </row>
    <row r="35" spans="1:5">
      <c r="A35">
        <v>34</v>
      </c>
      <c r="B35">
        <v>0.1633856743574142</v>
      </c>
      <c r="C35">
        <v>0.1971422582864761</v>
      </c>
      <c r="D35">
        <v>0.01338689588010311</v>
      </c>
      <c r="E35">
        <v>0.01947255618870258</v>
      </c>
    </row>
    <row r="36" spans="1:5">
      <c r="A36">
        <v>35</v>
      </c>
      <c r="B36">
        <v>0.1621556133031845</v>
      </c>
      <c r="C36">
        <v>0.1958191394805908</v>
      </c>
      <c r="D36">
        <v>0.01318755000829697</v>
      </c>
      <c r="E36">
        <v>0.01921346411108971</v>
      </c>
    </row>
    <row r="37" spans="1:5">
      <c r="A37">
        <v>36</v>
      </c>
      <c r="B37">
        <v>0.160841703414917</v>
      </c>
      <c r="C37">
        <v>0.1945220828056335</v>
      </c>
      <c r="D37">
        <v>0.01297621987760067</v>
      </c>
      <c r="E37">
        <v>0.01896118931472301</v>
      </c>
    </row>
    <row r="38" spans="1:5">
      <c r="A38">
        <v>37</v>
      </c>
      <c r="B38">
        <v>0.15937440097332</v>
      </c>
      <c r="C38">
        <v>0.1932687610387802</v>
      </c>
      <c r="D38">
        <v>0.01274215243756771</v>
      </c>
      <c r="E38">
        <v>0.01871905848383904</v>
      </c>
    </row>
    <row r="39" spans="1:5">
      <c r="A39">
        <v>38</v>
      </c>
      <c r="B39">
        <v>0.1579678058624268</v>
      </c>
      <c r="C39">
        <v>0.1919089108705521</v>
      </c>
      <c r="D39">
        <v>0.01251986622810364</v>
      </c>
      <c r="E39">
        <v>0.018458042293787</v>
      </c>
    </row>
    <row r="40" spans="1:5">
      <c r="A40">
        <v>39</v>
      </c>
      <c r="B40">
        <v>0.1569968611001968</v>
      </c>
      <c r="C40">
        <v>0.190569132566452</v>
      </c>
      <c r="D40">
        <v>0.01236781477928162</v>
      </c>
      <c r="E40">
        <v>0.01820267736911774</v>
      </c>
    </row>
    <row r="41" spans="1:5">
      <c r="A41">
        <v>40</v>
      </c>
      <c r="B41">
        <v>0.1564804166555405</v>
      </c>
      <c r="C41">
        <v>0.1896066963672638</v>
      </c>
      <c r="D41">
        <v>0.01228771451860666</v>
      </c>
      <c r="E41">
        <v>0.01802056282758713</v>
      </c>
    </row>
    <row r="42" spans="1:5">
      <c r="A42">
        <v>41</v>
      </c>
      <c r="B42">
        <v>0.1556812226772308</v>
      </c>
      <c r="C42">
        <v>0.189277395606041</v>
      </c>
      <c r="D42">
        <v>0.01216379925608635</v>
      </c>
      <c r="E42">
        <v>0.01795899495482445</v>
      </c>
    </row>
    <row r="43" spans="1:5">
      <c r="A43">
        <v>42</v>
      </c>
      <c r="B43">
        <v>0.1545565575361252</v>
      </c>
      <c r="C43">
        <v>0.1890924721956253</v>
      </c>
      <c r="D43">
        <v>0.01199015229940414</v>
      </c>
      <c r="E43">
        <v>0.01792483404278755</v>
      </c>
    </row>
    <row r="44" spans="1:5">
      <c r="A44">
        <v>43</v>
      </c>
      <c r="B44">
        <v>0.1541027575731277</v>
      </c>
      <c r="C44">
        <v>0.1894654184579849</v>
      </c>
      <c r="D44">
        <v>0.01192094013094902</v>
      </c>
      <c r="E44">
        <v>0.01799624413251877</v>
      </c>
    </row>
    <row r="45" spans="1:5">
      <c r="A45">
        <v>44</v>
      </c>
      <c r="B45">
        <v>0.1537479609251022</v>
      </c>
      <c r="C45">
        <v>0.1896239668130875</v>
      </c>
      <c r="D45">
        <v>0.01186712458729744</v>
      </c>
      <c r="E45">
        <v>0.01802710257470608</v>
      </c>
    </row>
    <row r="46" spans="1:5">
      <c r="A46">
        <v>45</v>
      </c>
      <c r="B46">
        <v>0.1531456559896469</v>
      </c>
      <c r="C46">
        <v>0.1903798282146454</v>
      </c>
      <c r="D46">
        <v>0.0117754964157939</v>
      </c>
      <c r="E46">
        <v>0.0181715227663517</v>
      </c>
    </row>
    <row r="47" spans="1:5">
      <c r="A47">
        <v>46</v>
      </c>
      <c r="B47">
        <v>0.1521165072917938</v>
      </c>
      <c r="C47">
        <v>0.1906044334173203</v>
      </c>
      <c r="D47">
        <v>0.01161918882280588</v>
      </c>
      <c r="E47">
        <v>0.01821508258581161</v>
      </c>
    </row>
    <row r="48" spans="1:5">
      <c r="A48">
        <v>47</v>
      </c>
      <c r="B48">
        <v>0.151418149471283</v>
      </c>
      <c r="C48">
        <v>0.1914191246032715</v>
      </c>
      <c r="D48">
        <v>0.0115139577537775</v>
      </c>
      <c r="E48">
        <v>0.01837146282196045</v>
      </c>
    </row>
    <row r="49" spans="1:5">
      <c r="A49">
        <v>48</v>
      </c>
      <c r="B49">
        <v>0.1506753861904144</v>
      </c>
      <c r="C49">
        <v>0.1922668516635895</v>
      </c>
      <c r="D49">
        <v>0.01140253152698278</v>
      </c>
      <c r="E49">
        <v>0.01853484287858009</v>
      </c>
    </row>
    <row r="50" spans="1:5">
      <c r="A50">
        <v>49</v>
      </c>
      <c r="B50">
        <v>0.1500103771686554</v>
      </c>
      <c r="C50">
        <v>0.1931832283735275</v>
      </c>
      <c r="D50">
        <v>0.01130331121385098</v>
      </c>
      <c r="E50">
        <v>0.01871220394968987</v>
      </c>
    </row>
    <row r="51" spans="1:5">
      <c r="A51">
        <v>50</v>
      </c>
      <c r="B51">
        <v>0.1493840217590332</v>
      </c>
      <c r="C51">
        <v>0.1939955502748489</v>
      </c>
      <c r="D51">
        <v>0.01121030189096928</v>
      </c>
      <c r="E51">
        <v>0.01887022145092487</v>
      </c>
    </row>
    <row r="52" spans="1:5">
      <c r="A52">
        <v>51</v>
      </c>
      <c r="B52">
        <v>0.1487860232591629</v>
      </c>
      <c r="C52">
        <v>0.1944006085395813</v>
      </c>
      <c r="D52">
        <v>0.01112191285938025</v>
      </c>
      <c r="E52">
        <v>0.01894963346421719</v>
      </c>
    </row>
    <row r="53" spans="1:5">
      <c r="A53">
        <v>52</v>
      </c>
      <c r="B53">
        <v>0.1482794880867004</v>
      </c>
      <c r="C53">
        <v>0.1943736374378204</v>
      </c>
      <c r="D53">
        <v>0.01104743871837854</v>
      </c>
      <c r="E53">
        <v>0.01894513517618179</v>
      </c>
    </row>
    <row r="54" spans="1:5">
      <c r="A54">
        <v>53</v>
      </c>
      <c r="B54">
        <v>0.1479488909244537</v>
      </c>
      <c r="C54">
        <v>0.1943826526403427</v>
      </c>
      <c r="D54">
        <v>0.01099921576678753</v>
      </c>
      <c r="E54">
        <v>0.01894762925803661</v>
      </c>
    </row>
    <row r="55" spans="1:5">
      <c r="A55">
        <v>54</v>
      </c>
      <c r="B55">
        <v>0.147566482424736</v>
      </c>
      <c r="C55">
        <v>0.1954156458377838</v>
      </c>
      <c r="D55">
        <v>0.01094346772879362</v>
      </c>
      <c r="E55">
        <v>0.01914968341588974</v>
      </c>
    </row>
    <row r="56" spans="1:5">
      <c r="A56">
        <v>55</v>
      </c>
      <c r="B56">
        <v>0.1469023823738098</v>
      </c>
      <c r="C56">
        <v>0.1970139592885971</v>
      </c>
      <c r="D56">
        <v>0.01084643695503473</v>
      </c>
      <c r="E56">
        <v>0.01946401968598366</v>
      </c>
    </row>
    <row r="57" spans="1:5">
      <c r="A57">
        <v>56</v>
      </c>
      <c r="B57">
        <v>0.146242767572403</v>
      </c>
      <c r="C57">
        <v>0.1982714980840683</v>
      </c>
      <c r="D57">
        <v>0.01075049769133329</v>
      </c>
      <c r="E57">
        <v>0.01971329376101494</v>
      </c>
    </row>
    <row r="58" spans="1:5">
      <c r="A58">
        <v>57</v>
      </c>
      <c r="B58">
        <v>0.1457984894514084</v>
      </c>
      <c r="C58">
        <v>0.1969101876020432</v>
      </c>
      <c r="D58">
        <v>0.01068637333810329</v>
      </c>
      <c r="E58">
        <v>0.01944505609571934</v>
      </c>
    </row>
    <row r="59" spans="1:5">
      <c r="A59">
        <v>58</v>
      </c>
      <c r="B59">
        <v>0.1466376930475235</v>
      </c>
      <c r="C59">
        <v>0.1961508095264435</v>
      </c>
      <c r="D59">
        <v>0.01080981735140085</v>
      </c>
      <c r="E59">
        <v>0.01929654739797115</v>
      </c>
    </row>
    <row r="60" spans="1:5">
      <c r="A60">
        <v>59</v>
      </c>
      <c r="B60">
        <v>0.1475973129272461</v>
      </c>
      <c r="C60">
        <v>0.2044428437948227</v>
      </c>
      <c r="D60">
        <v>0.01095174066722393</v>
      </c>
      <c r="E60">
        <v>0.02095808461308479</v>
      </c>
    </row>
    <row r="61" spans="1:5">
      <c r="A61">
        <v>60</v>
      </c>
      <c r="B61">
        <v>0.145739808678627</v>
      </c>
      <c r="C61">
        <v>0.2001692354679108</v>
      </c>
      <c r="D61">
        <v>0.01068004593253136</v>
      </c>
      <c r="E61">
        <v>0.02009428665041924</v>
      </c>
    </row>
    <row r="62" spans="1:5">
      <c r="A62">
        <v>61</v>
      </c>
      <c r="B62">
        <v>0.147064670920372</v>
      </c>
      <c r="C62">
        <v>0.1981609761714935</v>
      </c>
      <c r="D62">
        <v>0.01087470073252916</v>
      </c>
      <c r="E62">
        <v>0.01969501003623009</v>
      </c>
    </row>
    <row r="63" spans="1:5">
      <c r="A63">
        <v>62</v>
      </c>
      <c r="B63">
        <v>0.1465598791837692</v>
      </c>
      <c r="C63">
        <v>0.2001575827598572</v>
      </c>
      <c r="D63">
        <v>0.01080133952200413</v>
      </c>
      <c r="E63">
        <v>0.02009336464107037</v>
      </c>
    </row>
    <row r="64" spans="1:5">
      <c r="A64">
        <v>63</v>
      </c>
      <c r="B64">
        <v>0.1446474641561508</v>
      </c>
      <c r="C64">
        <v>0.1991771906614304</v>
      </c>
      <c r="D64">
        <v>0.01052359212189913</v>
      </c>
      <c r="E64">
        <v>0.01989834196865559</v>
      </c>
    </row>
    <row r="65" spans="1:5">
      <c r="A65">
        <v>64</v>
      </c>
      <c r="B65">
        <v>0.146934300661087</v>
      </c>
      <c r="C65">
        <v>0.1978786140680313</v>
      </c>
      <c r="D65">
        <v>0.01085766218602657</v>
      </c>
      <c r="E65">
        <v>0.01964119635522366</v>
      </c>
    </row>
    <row r="66" spans="1:5">
      <c r="A66">
        <v>65</v>
      </c>
      <c r="B66">
        <v>0.1450709104537964</v>
      </c>
      <c r="C66">
        <v>0.2071683704853058</v>
      </c>
      <c r="D66">
        <v>0.01058631297200918</v>
      </c>
      <c r="E66">
        <v>0.02152327448129654</v>
      </c>
    </row>
    <row r="67" spans="1:5">
      <c r="A67">
        <v>66</v>
      </c>
      <c r="B67">
        <v>0.1419716477394104</v>
      </c>
      <c r="C67">
        <v>0.2018365412950516</v>
      </c>
      <c r="D67">
        <v>0.01014220807701349</v>
      </c>
      <c r="E67">
        <v>0.02043364010751247</v>
      </c>
    </row>
    <row r="68" spans="1:5">
      <c r="A68">
        <v>67</v>
      </c>
      <c r="B68">
        <v>0.150981679558754</v>
      </c>
      <c r="C68">
        <v>0.2050317227840424</v>
      </c>
      <c r="D68">
        <v>0.01146255526691675</v>
      </c>
      <c r="E68">
        <v>0.02108425833284855</v>
      </c>
    </row>
    <row r="69" spans="1:5">
      <c r="A69">
        <v>68</v>
      </c>
      <c r="B69">
        <v>0.1429184526205063</v>
      </c>
      <c r="C69">
        <v>0.2043288052082062</v>
      </c>
      <c r="D69">
        <v>0.01027834787964821</v>
      </c>
      <c r="E69">
        <v>0.02094104699790478</v>
      </c>
    </row>
    <row r="70" spans="1:5">
      <c r="A70">
        <v>69</v>
      </c>
      <c r="B70">
        <v>0.1417771279811859</v>
      </c>
      <c r="C70">
        <v>0.2015067487955093</v>
      </c>
      <c r="D70">
        <v>0.01011655014008284</v>
      </c>
      <c r="E70">
        <v>0.02036907896399498</v>
      </c>
    </row>
    <row r="71" spans="1:5">
      <c r="A71">
        <v>70</v>
      </c>
      <c r="B71">
        <v>0.1466153264045715</v>
      </c>
      <c r="C71">
        <v>0.1954765617847443</v>
      </c>
      <c r="D71">
        <v>0.01081482507288456</v>
      </c>
      <c r="E71">
        <v>0.01917280256748199</v>
      </c>
    </row>
    <row r="72" spans="1:5">
      <c r="A72">
        <v>71</v>
      </c>
      <c r="B72">
        <v>0.1426986157894135</v>
      </c>
      <c r="C72">
        <v>0.1940775215625763</v>
      </c>
      <c r="D72">
        <v>0.01024891063570976</v>
      </c>
      <c r="E72">
        <v>0.01890095509588718</v>
      </c>
    </row>
    <row r="73" spans="1:5">
      <c r="A73">
        <v>72</v>
      </c>
      <c r="B73">
        <v>0.1422145515680313</v>
      </c>
      <c r="C73">
        <v>0.1951159983873367</v>
      </c>
      <c r="D73">
        <v>0.01018067449331284</v>
      </c>
      <c r="E73">
        <v>0.0191037617623806</v>
      </c>
    </row>
    <row r="74" spans="1:5">
      <c r="A74">
        <v>73</v>
      </c>
      <c r="B74">
        <v>0.1428171396255493</v>
      </c>
      <c r="C74">
        <v>0.1957660317420959</v>
      </c>
      <c r="D74">
        <v>0.01026726234704256</v>
      </c>
      <c r="E74">
        <v>0.01923150196671486</v>
      </c>
    </row>
    <row r="75" spans="1:5">
      <c r="A75">
        <v>74</v>
      </c>
      <c r="B75">
        <v>0.141931340098381</v>
      </c>
      <c r="C75">
        <v>0.1956376433372498</v>
      </c>
      <c r="D75">
        <v>0.01014185696840286</v>
      </c>
      <c r="E75">
        <v>0.0192070659250021</v>
      </c>
    </row>
    <row r="76" spans="1:5">
      <c r="A76">
        <v>75</v>
      </c>
      <c r="B76">
        <v>0.1406397372484207</v>
      </c>
      <c r="C76">
        <v>0.1956953704357147</v>
      </c>
      <c r="D76">
        <v>0.009960061870515347</v>
      </c>
      <c r="E76">
        <v>0.01921905390918255</v>
      </c>
    </row>
    <row r="77" spans="1:5">
      <c r="A77">
        <v>76</v>
      </c>
      <c r="B77">
        <v>0.1393750160932541</v>
      </c>
      <c r="C77">
        <v>0.1951299458742142</v>
      </c>
      <c r="D77">
        <v>0.009783674031496048</v>
      </c>
      <c r="E77">
        <v>0.01910924352705479</v>
      </c>
    </row>
    <row r="78" spans="1:5">
      <c r="A78">
        <v>77</v>
      </c>
      <c r="B78">
        <v>0.1383747607469559</v>
      </c>
      <c r="C78">
        <v>0.1944700628519058</v>
      </c>
      <c r="D78">
        <v>0.009645449928939342</v>
      </c>
      <c r="E78">
        <v>0.01898141205310822</v>
      </c>
    </row>
    <row r="79" spans="1:5">
      <c r="A79">
        <v>78</v>
      </c>
      <c r="B79">
        <v>0.1377493739128113</v>
      </c>
      <c r="C79">
        <v>0.1948699355125427</v>
      </c>
      <c r="D79">
        <v>0.009559830650687218</v>
      </c>
      <c r="E79">
        <v>0.01905998587608337</v>
      </c>
    </row>
    <row r="80" spans="1:5">
      <c r="A80">
        <v>79</v>
      </c>
      <c r="B80">
        <v>0.1370113790035248</v>
      </c>
      <c r="C80">
        <v>0.1942580491304398</v>
      </c>
      <c r="D80">
        <v>0.009459166787564754</v>
      </c>
      <c r="E80">
        <v>0.01894166879355907</v>
      </c>
    </row>
    <row r="81" spans="1:5">
      <c r="A81">
        <v>80</v>
      </c>
      <c r="B81">
        <v>0.1368466168642044</v>
      </c>
      <c r="C81">
        <v>0.196666032075882</v>
      </c>
      <c r="D81">
        <v>0.009437342174351215</v>
      </c>
      <c r="E81">
        <v>0.01941307075321674</v>
      </c>
    </row>
    <row r="82" spans="1:5">
      <c r="A82">
        <v>81</v>
      </c>
      <c r="B82">
        <v>0.1363343149423599</v>
      </c>
      <c r="C82">
        <v>0.2007259726524353</v>
      </c>
      <c r="D82">
        <v>0.009368065744638443</v>
      </c>
      <c r="E82">
        <v>0.02022048458456993</v>
      </c>
    </row>
    <row r="83" spans="1:5">
      <c r="A83">
        <v>82</v>
      </c>
      <c r="B83">
        <v>0.1380991637706757</v>
      </c>
      <c r="C83">
        <v>0.1982750296592712</v>
      </c>
      <c r="D83">
        <v>0.009611005894839764</v>
      </c>
      <c r="E83">
        <v>0.01973222754895687</v>
      </c>
    </row>
    <row r="84" spans="1:5">
      <c r="A84">
        <v>83</v>
      </c>
      <c r="B84">
        <v>0.1402235925197601</v>
      </c>
      <c r="C84">
        <v>0.2043033391237259</v>
      </c>
      <c r="D84">
        <v>0.009907360188663006</v>
      </c>
      <c r="E84">
        <v>0.02094644494354725</v>
      </c>
    </row>
    <row r="85" spans="1:5">
      <c r="A85">
        <v>84</v>
      </c>
      <c r="B85">
        <v>0.1408796906471252</v>
      </c>
      <c r="C85">
        <v>0.2043798118829727</v>
      </c>
      <c r="D85">
        <v>0.0100003220140934</v>
      </c>
      <c r="E85">
        <v>0.02096274308860302</v>
      </c>
    </row>
    <row r="86" spans="1:5">
      <c r="A86">
        <v>85</v>
      </c>
      <c r="B86">
        <v>0.1347516775131226</v>
      </c>
      <c r="C86">
        <v>0.2110233008861542</v>
      </c>
      <c r="D86">
        <v>0.009156523272395134</v>
      </c>
      <c r="E86">
        <v>0.02234337106347084</v>
      </c>
    </row>
    <row r="87" spans="1:5">
      <c r="A87">
        <v>86</v>
      </c>
      <c r="B87">
        <v>0.1364605128765106</v>
      </c>
      <c r="C87">
        <v>0.2109163552522659</v>
      </c>
      <c r="D87">
        <v>0.009389027021825314</v>
      </c>
      <c r="E87">
        <v>0.02232157066464424</v>
      </c>
    </row>
    <row r="88" spans="1:5">
      <c r="A88">
        <v>87</v>
      </c>
      <c r="B88">
        <v>0.1327881813049316</v>
      </c>
      <c r="C88">
        <v>0.2093572616577148</v>
      </c>
      <c r="D88">
        <v>0.008895379491150379</v>
      </c>
      <c r="E88">
        <v>0.02199455723166466</v>
      </c>
    </row>
    <row r="89" spans="1:5">
      <c r="A89">
        <v>88</v>
      </c>
      <c r="B89">
        <v>0.1287309974431992</v>
      </c>
      <c r="C89">
        <v>0.2032402753829956</v>
      </c>
      <c r="D89">
        <v>0.008365504443645477</v>
      </c>
      <c r="E89">
        <v>0.0207331944257021</v>
      </c>
    </row>
    <row r="90" spans="1:5">
      <c r="A90">
        <v>89</v>
      </c>
      <c r="B90">
        <v>0.138527438044548</v>
      </c>
      <c r="C90">
        <v>0.2137085646390915</v>
      </c>
      <c r="D90">
        <v>0.009675141423940659</v>
      </c>
      <c r="E90">
        <v>0.02291639149188995</v>
      </c>
    </row>
    <row r="91" spans="1:5">
      <c r="A91">
        <v>90</v>
      </c>
      <c r="B91">
        <v>0.1327325254678726</v>
      </c>
      <c r="C91">
        <v>0.2092076241970062</v>
      </c>
      <c r="D91">
        <v>0.008889882825314999</v>
      </c>
      <c r="E91">
        <v>0.02196509577333927</v>
      </c>
    </row>
    <row r="92" spans="1:5">
      <c r="A92">
        <v>91</v>
      </c>
      <c r="B92">
        <v>0.1303972154855728</v>
      </c>
      <c r="C92">
        <v>0.2005831748247147</v>
      </c>
      <c r="D92">
        <v>0.008583308197557926</v>
      </c>
      <c r="E92">
        <v>0.02019871771335602</v>
      </c>
    </row>
    <row r="93" spans="1:5">
      <c r="A93">
        <v>92</v>
      </c>
      <c r="B93">
        <v>0.1337424516677856</v>
      </c>
      <c r="C93">
        <v>0.2115549445152283</v>
      </c>
      <c r="D93">
        <v>0.009025770239531994</v>
      </c>
      <c r="E93">
        <v>0.02246038988232613</v>
      </c>
    </row>
    <row r="94" spans="1:5">
      <c r="A94">
        <v>93</v>
      </c>
      <c r="B94">
        <v>0.125248983502388</v>
      </c>
      <c r="C94">
        <v>0.2060306817293167</v>
      </c>
      <c r="D94">
        <v>0.007926597259938717</v>
      </c>
      <c r="E94">
        <v>0.02130747959017754</v>
      </c>
    </row>
    <row r="95" spans="1:5">
      <c r="A95">
        <v>94</v>
      </c>
      <c r="B95">
        <v>0.1276237666606903</v>
      </c>
      <c r="C95">
        <v>0.183337613940239</v>
      </c>
      <c r="D95">
        <v>0.0082275765016675</v>
      </c>
      <c r="E95">
        <v>0.01689041219651699</v>
      </c>
    </row>
    <row r="96" spans="1:5">
      <c r="A96">
        <v>95</v>
      </c>
      <c r="B96">
        <v>0.1350621730089188</v>
      </c>
      <c r="C96">
        <v>0.2067640572786331</v>
      </c>
      <c r="D96">
        <v>0.009205261245369911</v>
      </c>
      <c r="E96">
        <v>0.02146015875041485</v>
      </c>
    </row>
    <row r="97" spans="1:5">
      <c r="A97">
        <v>96</v>
      </c>
      <c r="B97">
        <v>0.1256301403045654</v>
      </c>
      <c r="C97">
        <v>0.1978447735309601</v>
      </c>
      <c r="D97">
        <v>0.007976287975907326</v>
      </c>
      <c r="E97">
        <v>0.0196563545614481</v>
      </c>
    </row>
    <row r="98" spans="1:5">
      <c r="A98">
        <v>97</v>
      </c>
      <c r="B98">
        <v>0.1275067776441574</v>
      </c>
      <c r="C98">
        <v>0.195030003786087</v>
      </c>
      <c r="D98">
        <v>0.008214534260332584</v>
      </c>
      <c r="E98">
        <v>0.01910418830811977</v>
      </c>
    </row>
    <row r="99" spans="1:5">
      <c r="A99">
        <v>98</v>
      </c>
      <c r="B99">
        <v>0.1229614019393921</v>
      </c>
      <c r="C99">
        <v>0.1800503134727478</v>
      </c>
      <c r="D99">
        <v>0.007645975332707167</v>
      </c>
      <c r="E99">
        <v>0.01629546843469143</v>
      </c>
    </row>
    <row r="100" spans="1:5">
      <c r="A100">
        <v>99</v>
      </c>
      <c r="B100">
        <v>0.1303743124008179</v>
      </c>
      <c r="C100">
        <v>0.2133973985910416</v>
      </c>
      <c r="D100">
        <v>0.008585588075220585</v>
      </c>
      <c r="E100">
        <v>0.02285661548376083</v>
      </c>
    </row>
    <row r="101" spans="1:5">
      <c r="A101">
        <v>100</v>
      </c>
      <c r="B101">
        <v>0.1228583082556725</v>
      </c>
      <c r="C101">
        <v>0.1761440336704254</v>
      </c>
      <c r="D101">
        <v>0.007634827401489019</v>
      </c>
      <c r="E101">
        <v>0.01560135465115309</v>
      </c>
    </row>
    <row r="102" spans="1:5">
      <c r="A102">
        <v>101</v>
      </c>
      <c r="B102">
        <v>0.1302005648612976</v>
      </c>
      <c r="C102">
        <v>0.1643452346324921</v>
      </c>
      <c r="D102">
        <v>0.00856446661055088</v>
      </c>
      <c r="E102">
        <v>0.01359334122389555</v>
      </c>
    </row>
    <row r="103" spans="1:5">
      <c r="A103">
        <v>102</v>
      </c>
      <c r="B103">
        <v>0.1372214108705521</v>
      </c>
      <c r="C103">
        <v>0.2010604441165924</v>
      </c>
      <c r="D103">
        <v>0.00950374361127615</v>
      </c>
      <c r="E103">
        <v>0.02030181884765625</v>
      </c>
    </row>
    <row r="104" spans="1:5">
      <c r="A104">
        <v>103</v>
      </c>
      <c r="B104">
        <v>0.1250877231359482</v>
      </c>
      <c r="C104">
        <v>0.1819034814834595</v>
      </c>
      <c r="D104">
        <v>0.007912905886769295</v>
      </c>
      <c r="E104">
        <v>0.01663399487733841</v>
      </c>
    </row>
    <row r="105" spans="1:5">
      <c r="A105">
        <v>104</v>
      </c>
      <c r="B105">
        <v>0.1235155314207077</v>
      </c>
      <c r="C105">
        <v>0.1701631546020508</v>
      </c>
      <c r="D105">
        <v>0.007717971689999104</v>
      </c>
      <c r="E105">
        <v>0.01456782780587673</v>
      </c>
    </row>
    <row r="106" spans="1:5">
      <c r="A106">
        <v>105</v>
      </c>
      <c r="B106">
        <v>0.1204027011990547</v>
      </c>
      <c r="C106">
        <v>0.1737678796052933</v>
      </c>
      <c r="D106">
        <v>0.007338873110711575</v>
      </c>
      <c r="E106">
        <v>0.01518827397376299</v>
      </c>
    </row>
    <row r="107" spans="1:5">
      <c r="A107">
        <v>106</v>
      </c>
      <c r="B107">
        <v>0.1239857152104378</v>
      </c>
      <c r="C107">
        <v>0.1857945173978806</v>
      </c>
      <c r="D107">
        <v>0.007777303922921419</v>
      </c>
      <c r="E107">
        <v>0.01735114865005016</v>
      </c>
    </row>
    <row r="108" spans="1:5">
      <c r="A108">
        <v>107</v>
      </c>
      <c r="B108">
        <v>0.1197173297405243</v>
      </c>
      <c r="C108">
        <v>0.1951353847980499</v>
      </c>
      <c r="D108">
        <v>0.007257929071784019</v>
      </c>
      <c r="E108">
        <v>0.0191309005022049</v>
      </c>
    </row>
    <row r="109" spans="1:5">
      <c r="A109">
        <v>108</v>
      </c>
      <c r="B109">
        <v>0.1242773607373238</v>
      </c>
      <c r="C109">
        <v>0.1961768567562103</v>
      </c>
      <c r="D109">
        <v>0.007814816199243069</v>
      </c>
      <c r="E109">
        <v>0.01933527365326881</v>
      </c>
    </row>
    <row r="110" spans="1:5">
      <c r="A110">
        <v>109</v>
      </c>
      <c r="B110">
        <v>0.1248228698968887</v>
      </c>
      <c r="C110">
        <v>0.1677290797233582</v>
      </c>
      <c r="D110">
        <v>0.007883443497121334</v>
      </c>
      <c r="E110">
        <v>0.01415978092700243</v>
      </c>
    </row>
    <row r="111" spans="1:5">
      <c r="A111">
        <v>110</v>
      </c>
      <c r="B111">
        <v>0.1191558614373207</v>
      </c>
      <c r="C111">
        <v>0.1751172989606857</v>
      </c>
      <c r="D111">
        <v>0.007192743942141533</v>
      </c>
      <c r="E111">
        <v>0.01542697753757238</v>
      </c>
    </row>
    <row r="112" spans="1:5">
      <c r="A112">
        <v>111</v>
      </c>
      <c r="B112">
        <v>0.125370129942894</v>
      </c>
      <c r="C112">
        <v>0.1877126842737198</v>
      </c>
      <c r="D112">
        <v>0.007953116670250893</v>
      </c>
      <c r="E112">
        <v>0.01771251484751701</v>
      </c>
    </row>
    <row r="113" spans="1:5">
      <c r="A113">
        <v>112</v>
      </c>
      <c r="B113">
        <v>0.1166052296757698</v>
      </c>
      <c r="C113">
        <v>0.1816462427377701</v>
      </c>
      <c r="D113">
        <v>0.006893374491482973</v>
      </c>
      <c r="E113">
        <v>0.01659278944134712</v>
      </c>
    </row>
    <row r="114" spans="1:5">
      <c r="A114">
        <v>113</v>
      </c>
      <c r="B114">
        <v>0.120390273630619</v>
      </c>
      <c r="C114">
        <v>0.1506529301404953</v>
      </c>
      <c r="D114">
        <v>0.007342276629060507</v>
      </c>
      <c r="E114">
        <v>0.01144362892955542</v>
      </c>
    </row>
    <row r="115" spans="1:5">
      <c r="A115">
        <v>114</v>
      </c>
      <c r="B115">
        <v>0.1285891085863113</v>
      </c>
      <c r="C115">
        <v>0.1844135373830795</v>
      </c>
      <c r="D115">
        <v>0.008363436907529831</v>
      </c>
      <c r="E115">
        <v>0.01710006780922413</v>
      </c>
    </row>
    <row r="116" spans="1:5">
      <c r="A116">
        <v>115</v>
      </c>
      <c r="B116">
        <v>0.1133400127291679</v>
      </c>
      <c r="C116">
        <v>0.1802584081888199</v>
      </c>
      <c r="D116">
        <v>0.006519179791212082</v>
      </c>
      <c r="E116">
        <v>0.01634293235838413</v>
      </c>
    </row>
    <row r="117" spans="1:5">
      <c r="A117">
        <v>116</v>
      </c>
      <c r="B117">
        <v>0.1203349679708481</v>
      </c>
      <c r="C117">
        <v>0.1985235661268234</v>
      </c>
      <c r="D117">
        <v>0.00733716506510973</v>
      </c>
      <c r="E117">
        <v>0.01980295218527317</v>
      </c>
    </row>
    <row r="118" spans="1:5">
      <c r="A118">
        <v>117</v>
      </c>
      <c r="B118">
        <v>0.1202380582690239</v>
      </c>
      <c r="C118">
        <v>0.1616196632385254</v>
      </c>
      <c r="D118">
        <v>0.007326168473809958</v>
      </c>
      <c r="E118">
        <v>0.01315798051655293</v>
      </c>
    </row>
    <row r="119" spans="1:5">
      <c r="A119">
        <v>118</v>
      </c>
      <c r="B119">
        <v>0.1184699237346649</v>
      </c>
      <c r="C119">
        <v>0.1681594848632812</v>
      </c>
      <c r="D119">
        <v>0.007115543354302645</v>
      </c>
      <c r="E119">
        <v>0.01423680875450373</v>
      </c>
    </row>
    <row r="120" spans="1:5">
      <c r="A120">
        <v>119</v>
      </c>
      <c r="B120">
        <v>0.1223627775907516</v>
      </c>
      <c r="C120">
        <v>0.1955042630434036</v>
      </c>
      <c r="D120">
        <v>0.007584590930491686</v>
      </c>
      <c r="E120">
        <v>0.01920932717621326</v>
      </c>
    </row>
    <row r="121" spans="1:5">
      <c r="A121">
        <v>120</v>
      </c>
      <c r="B121">
        <v>0.1258682906627655</v>
      </c>
      <c r="C121">
        <v>0.2024928778409958</v>
      </c>
      <c r="D121">
        <v>0.008019957691431046</v>
      </c>
      <c r="E121">
        <v>0.02060060203075409</v>
      </c>
    </row>
    <row r="122" spans="1:5">
      <c r="A122">
        <v>121</v>
      </c>
      <c r="B122">
        <v>0.1288862973451614</v>
      </c>
      <c r="C122">
        <v>0.1712955981492996</v>
      </c>
      <c r="D122">
        <v>0.0084048667922616</v>
      </c>
      <c r="E122">
        <v>0.01477049849927425</v>
      </c>
    </row>
    <row r="123" spans="1:5">
      <c r="A123">
        <v>122</v>
      </c>
      <c r="B123">
        <v>0.1191649585962296</v>
      </c>
      <c r="C123">
        <v>0.1722414493560791</v>
      </c>
      <c r="D123">
        <v>0.007199904415756464</v>
      </c>
      <c r="E123">
        <v>0.01493363827466965</v>
      </c>
    </row>
    <row r="124" spans="1:5">
      <c r="A124">
        <v>123</v>
      </c>
      <c r="B124">
        <v>0.1328315436840057</v>
      </c>
      <c r="C124">
        <v>0.1807101219892502</v>
      </c>
      <c r="D124">
        <v>0.008922616019845009</v>
      </c>
      <c r="E124">
        <v>0.0164287481456995</v>
      </c>
    </row>
    <row r="125" spans="1:5">
      <c r="A125">
        <v>124</v>
      </c>
      <c r="B125">
        <v>0.1188168600201607</v>
      </c>
      <c r="C125">
        <v>0.1771670877933502</v>
      </c>
      <c r="D125">
        <v>0.007159661501646042</v>
      </c>
      <c r="E125">
        <v>0.01579521782696247</v>
      </c>
    </row>
    <row r="126" spans="1:5">
      <c r="A126">
        <v>125</v>
      </c>
      <c r="B126">
        <v>0.1090068817138672</v>
      </c>
      <c r="C126">
        <v>0.1772811859846115</v>
      </c>
      <c r="D126">
        <v>0.006042602006345987</v>
      </c>
      <c r="E126">
        <v>0.01581569388508797</v>
      </c>
    </row>
    <row r="127" spans="1:5">
      <c r="A127">
        <v>126</v>
      </c>
      <c r="B127">
        <v>0.1251540184020996</v>
      </c>
      <c r="C127">
        <v>0.1748665869235992</v>
      </c>
      <c r="D127">
        <v>0.007933440618216991</v>
      </c>
      <c r="E127">
        <v>0.0153910843655467</v>
      </c>
    </row>
    <row r="128" spans="1:5">
      <c r="A128">
        <v>127</v>
      </c>
      <c r="B128">
        <v>0.1127284616231918</v>
      </c>
      <c r="C128">
        <v>0.166829839348793</v>
      </c>
      <c r="D128">
        <v>0.00645604869350791</v>
      </c>
      <c r="E128">
        <v>0.01401839964091778</v>
      </c>
    </row>
    <row r="129" spans="1:5">
      <c r="A129">
        <v>128</v>
      </c>
      <c r="B129">
        <v>0.1116783916950226</v>
      </c>
      <c r="C129">
        <v>0.1428477615118027</v>
      </c>
      <c r="D129">
        <v>0.00633861543610692</v>
      </c>
      <c r="E129">
        <v>0.01030547730624676</v>
      </c>
    </row>
    <row r="130" spans="1:5">
      <c r="A130">
        <v>129</v>
      </c>
      <c r="B130">
        <v>0.1247753649950027</v>
      </c>
      <c r="C130">
        <v>0.1532899588346481</v>
      </c>
      <c r="D130">
        <v>0.007887417450547218</v>
      </c>
      <c r="E130">
        <v>0.01185191515833139</v>
      </c>
    </row>
    <row r="131" spans="1:5">
      <c r="A131">
        <v>130</v>
      </c>
      <c r="B131">
        <v>0.1188820526003838</v>
      </c>
      <c r="C131">
        <v>0.1734459847211838</v>
      </c>
      <c r="D131">
        <v>0.007169779390096664</v>
      </c>
      <c r="E131">
        <v>0.01514535676687956</v>
      </c>
    </row>
    <row r="132" spans="1:5">
      <c r="A132">
        <v>131</v>
      </c>
      <c r="B132">
        <v>0.107704371213913</v>
      </c>
      <c r="C132">
        <v>0.1669050604104996</v>
      </c>
      <c r="D132">
        <v>0.005904045887291431</v>
      </c>
      <c r="E132">
        <v>0.01403277367353439</v>
      </c>
    </row>
    <row r="133" spans="1:5">
      <c r="A133">
        <v>132</v>
      </c>
      <c r="B133">
        <v>0.1086346879601479</v>
      </c>
      <c r="C133">
        <v>0.1650373190641403</v>
      </c>
      <c r="D133">
        <v>0.00600492162629962</v>
      </c>
      <c r="E133">
        <v>0.01372293569147587</v>
      </c>
    </row>
    <row r="134" spans="1:5">
      <c r="A134">
        <v>133</v>
      </c>
      <c r="B134">
        <v>0.1111619472503662</v>
      </c>
      <c r="C134">
        <v>0.1831170171499252</v>
      </c>
      <c r="D134">
        <v>0.006283177528530359</v>
      </c>
      <c r="E134">
        <v>0.01687087118625641</v>
      </c>
    </row>
    <row r="135" spans="1:5">
      <c r="A135">
        <v>134</v>
      </c>
      <c r="B135">
        <v>0.110430084168911</v>
      </c>
      <c r="C135">
        <v>0.1464082002639771</v>
      </c>
      <c r="D135">
        <v>0.006202622782438993</v>
      </c>
      <c r="E135">
        <v>0.01082302071154118</v>
      </c>
    </row>
    <row r="136" spans="1:5">
      <c r="A136">
        <v>135</v>
      </c>
      <c r="B136">
        <v>0.1144963130354881</v>
      </c>
      <c r="C136">
        <v>0.1456760764122009</v>
      </c>
      <c r="D136">
        <v>0.006660212762653828</v>
      </c>
      <c r="E136">
        <v>0.01071663107722998</v>
      </c>
    </row>
    <row r="137" spans="1:5">
      <c r="A137">
        <v>136</v>
      </c>
      <c r="B137">
        <v>0.1148538142442703</v>
      </c>
      <c r="C137">
        <v>0.1783787608146667</v>
      </c>
      <c r="D137">
        <v>0.006701855454593897</v>
      </c>
      <c r="E137">
        <v>0.01601580902934074</v>
      </c>
    </row>
    <row r="138" spans="1:5">
      <c r="A138">
        <v>137</v>
      </c>
      <c r="B138">
        <v>0.1185868382453918</v>
      </c>
      <c r="C138">
        <v>0.1764257848262787</v>
      </c>
      <c r="D138">
        <v>0.007137970998883247</v>
      </c>
      <c r="E138">
        <v>0.0156698040664196</v>
      </c>
    </row>
    <row r="139" spans="1:5">
      <c r="A139">
        <v>138</v>
      </c>
      <c r="B139">
        <v>0.1170774921774864</v>
      </c>
      <c r="C139">
        <v>0.1696429252624512</v>
      </c>
      <c r="D139">
        <v>0.00696061085909605</v>
      </c>
      <c r="E139">
        <v>0.01449644844979048</v>
      </c>
    </row>
    <row r="140" spans="1:5">
      <c r="A140">
        <v>139</v>
      </c>
      <c r="B140">
        <v>0.1086992844939232</v>
      </c>
      <c r="C140">
        <v>0.1603572070598602</v>
      </c>
      <c r="D140">
        <v>0.006015111692249775</v>
      </c>
      <c r="E140">
        <v>0.01296474225819111</v>
      </c>
    </row>
    <row r="141" spans="1:5">
      <c r="A141">
        <v>140</v>
      </c>
      <c r="B141">
        <v>0.1050730422139168</v>
      </c>
      <c r="C141">
        <v>0.1520346105098724</v>
      </c>
      <c r="D141">
        <v>0.00562794366851449</v>
      </c>
      <c r="E141">
        <v>0.01166529580950737</v>
      </c>
    </row>
    <row r="142" spans="1:5">
      <c r="A142">
        <v>141</v>
      </c>
      <c r="B142">
        <v>0.1060559377074242</v>
      </c>
      <c r="C142">
        <v>0.1747725307941437</v>
      </c>
      <c r="D142">
        <v>0.005732051562517881</v>
      </c>
      <c r="E142">
        <v>0.01538088545203209</v>
      </c>
    </row>
    <row r="143" spans="1:5">
      <c r="A143">
        <v>142</v>
      </c>
      <c r="B143">
        <v>0.1141027510166168</v>
      </c>
      <c r="C143">
        <v>0.1511920243501663</v>
      </c>
      <c r="D143">
        <v>0.006618306040763855</v>
      </c>
      <c r="E143">
        <v>0.01153856050223112</v>
      </c>
    </row>
    <row r="144" spans="1:5">
      <c r="A144">
        <v>143</v>
      </c>
      <c r="B144">
        <v>0.1125987768173218</v>
      </c>
      <c r="C144">
        <v>0.1589455008506775</v>
      </c>
      <c r="D144">
        <v>0.006448420230299234</v>
      </c>
      <c r="E144">
        <v>0.01274121645838022</v>
      </c>
    </row>
    <row r="145" spans="1:5">
      <c r="A145">
        <v>144</v>
      </c>
      <c r="B145">
        <v>0.1100782975554466</v>
      </c>
      <c r="C145">
        <v>0.196875274181366</v>
      </c>
      <c r="D145">
        <v>0.006168300285935402</v>
      </c>
      <c r="E145">
        <v>0.0194898322224617</v>
      </c>
    </row>
    <row r="146" spans="1:5">
      <c r="A146">
        <v>145</v>
      </c>
      <c r="B146">
        <v>0.1235456019639969</v>
      </c>
      <c r="C146">
        <v>0.1619219034910202</v>
      </c>
      <c r="D146">
        <v>0.007742085959762335</v>
      </c>
      <c r="E146">
        <v>0.01321978215128183</v>
      </c>
    </row>
    <row r="147" spans="1:5">
      <c r="A147">
        <v>146</v>
      </c>
      <c r="B147">
        <v>0.1080665811896324</v>
      </c>
      <c r="C147">
        <v>0.1743436306715012</v>
      </c>
      <c r="D147">
        <v>0.005949913058429956</v>
      </c>
      <c r="E147">
        <v>0.01530854497104883</v>
      </c>
    </row>
    <row r="148" spans="1:5">
      <c r="A148">
        <v>147</v>
      </c>
      <c r="B148">
        <v>0.1032959893345833</v>
      </c>
      <c r="C148">
        <v>0.1683709323406219</v>
      </c>
      <c r="D148">
        <v>0.005446230992674828</v>
      </c>
      <c r="E148">
        <v>0.01428565010428429</v>
      </c>
    </row>
    <row r="149" spans="1:5">
      <c r="A149">
        <v>148</v>
      </c>
      <c r="B149">
        <v>0.1151711046695709</v>
      </c>
      <c r="C149">
        <v>0.1725439727306366</v>
      </c>
      <c r="D149">
        <v>0.006743824575096369</v>
      </c>
      <c r="E149">
        <v>0.01499742828309536</v>
      </c>
    </row>
    <row r="150" spans="1:5">
      <c r="A150">
        <v>149</v>
      </c>
      <c r="B150">
        <v>0.1118753924965858</v>
      </c>
      <c r="C150">
        <v>0.1564443707466125</v>
      </c>
      <c r="D150">
        <v>0.006370076444000006</v>
      </c>
      <c r="E150">
        <v>0.01234960928559303</v>
      </c>
    </row>
    <row r="151" spans="1:5">
      <c r="A151">
        <v>150</v>
      </c>
      <c r="B151">
        <v>0.1101509928703308</v>
      </c>
      <c r="C151">
        <v>0.1719668209552765</v>
      </c>
      <c r="D151">
        <v>0.006179079879075289</v>
      </c>
      <c r="E151">
        <v>0.01489905454218388</v>
      </c>
    </row>
    <row r="152" spans="1:5">
      <c r="A152">
        <v>151</v>
      </c>
      <c r="B152">
        <v>0.1166322156786919</v>
      </c>
      <c r="C152">
        <v>0.1740763932466507</v>
      </c>
      <c r="D152">
        <v>0.006914668716490269</v>
      </c>
      <c r="E152">
        <v>0.01526446826756001</v>
      </c>
    </row>
    <row r="153" spans="1:5">
      <c r="A153">
        <v>152</v>
      </c>
      <c r="B153">
        <v>0.101352296769619</v>
      </c>
      <c r="C153">
        <v>0.1543278843164444</v>
      </c>
      <c r="D153">
        <v>0.005249651614576578</v>
      </c>
      <c r="E153">
        <v>0.01202248781919479</v>
      </c>
    </row>
    <row r="154" spans="1:5">
      <c r="A154">
        <v>153</v>
      </c>
      <c r="B154">
        <v>0.1037414744496346</v>
      </c>
      <c r="C154">
        <v>0.1554775536060333</v>
      </c>
      <c r="D154">
        <v>0.005495024845004082</v>
      </c>
      <c r="E154">
        <v>0.01220053527504206</v>
      </c>
    </row>
    <row r="155" spans="1:5">
      <c r="A155">
        <v>154</v>
      </c>
      <c r="B155">
        <v>0.1017807051539421</v>
      </c>
      <c r="C155">
        <v>0.1589774340391159</v>
      </c>
      <c r="D155">
        <v>0.0052936808206141</v>
      </c>
      <c r="E155">
        <v>0.01275121234357357</v>
      </c>
    </row>
    <row r="156" spans="1:5">
      <c r="A156">
        <v>155</v>
      </c>
      <c r="B156">
        <v>0.1045252904295921</v>
      </c>
      <c r="C156">
        <v>0.1643533259630203</v>
      </c>
      <c r="D156">
        <v>0.00557713070884347</v>
      </c>
      <c r="E156">
        <v>0.01362045481801033</v>
      </c>
    </row>
    <row r="157" spans="1:5">
      <c r="A157">
        <v>156</v>
      </c>
      <c r="B157">
        <v>0.1098236590623856</v>
      </c>
      <c r="C157">
        <v>0.1900994330644608</v>
      </c>
      <c r="D157">
        <v>0.006145741790533066</v>
      </c>
      <c r="E157">
        <v>0.01818420924246311</v>
      </c>
    </row>
    <row r="158" spans="1:5">
      <c r="A158">
        <v>157</v>
      </c>
      <c r="B158">
        <v>0.1139843165874481</v>
      </c>
      <c r="C158">
        <v>0.172277569770813</v>
      </c>
      <c r="D158">
        <v>0.006611907854676247</v>
      </c>
      <c r="E158">
        <v>0.01495581958442926</v>
      </c>
    </row>
    <row r="159" spans="1:5">
      <c r="A159">
        <v>158</v>
      </c>
      <c r="B159">
        <v>0.1022390499711037</v>
      </c>
      <c r="C159">
        <v>0.1677198559045792</v>
      </c>
      <c r="D159">
        <v>0.005342430900782347</v>
      </c>
      <c r="E159">
        <v>0.01418126095086336</v>
      </c>
    </row>
    <row r="160" spans="1:5">
      <c r="A160">
        <v>159</v>
      </c>
      <c r="B160">
        <v>0.1021002978086472</v>
      </c>
      <c r="C160">
        <v>0.159875899553299</v>
      </c>
      <c r="D160">
        <v>0.005328802391886711</v>
      </c>
      <c r="E160">
        <v>0.01289710309356451</v>
      </c>
    </row>
    <row r="161" spans="1:5">
      <c r="A161">
        <v>160</v>
      </c>
      <c r="B161">
        <v>0.1089702025055885</v>
      </c>
      <c r="C161">
        <v>0.1423856616020203</v>
      </c>
      <c r="D161">
        <v>0.006054625380784273</v>
      </c>
      <c r="E161">
        <v>0.01025482453405857</v>
      </c>
    </row>
    <row r="162" spans="1:5">
      <c r="A162">
        <v>161</v>
      </c>
      <c r="B162">
        <v>0.1230118274688721</v>
      </c>
      <c r="C162">
        <v>0.1727332770824432</v>
      </c>
      <c r="D162">
        <v>0.007683894131332636</v>
      </c>
      <c r="E162">
        <v>0.01503615360707045</v>
      </c>
    </row>
    <row r="163" spans="1:5">
      <c r="A163">
        <v>162</v>
      </c>
      <c r="B163">
        <v>0.1066452413797379</v>
      </c>
      <c r="C163">
        <v>0.1616428196430206</v>
      </c>
      <c r="D163">
        <v>0.005804639309644699</v>
      </c>
      <c r="E163">
        <v>0.01318243518471718</v>
      </c>
    </row>
    <row r="164" spans="1:5">
      <c r="A164">
        <v>163</v>
      </c>
      <c r="B164">
        <v>0.1026446968317032</v>
      </c>
      <c r="C164">
        <v>0.1763507574796677</v>
      </c>
      <c r="D164">
        <v>0.00538636464625597</v>
      </c>
      <c r="E164">
        <v>0.01566838100552559</v>
      </c>
    </row>
    <row r="165" spans="1:5">
      <c r="A165">
        <v>164</v>
      </c>
      <c r="B165">
        <v>0.1105898916721344</v>
      </c>
      <c r="C165">
        <v>0.1587201058864594</v>
      </c>
      <c r="D165">
        <v>0.006234148517251015</v>
      </c>
      <c r="E165">
        <v>0.01271564979106188</v>
      </c>
    </row>
    <row r="166" spans="1:5">
      <c r="A166">
        <v>165</v>
      </c>
      <c r="B166">
        <v>0.100176103413105</v>
      </c>
      <c r="C166">
        <v>0.16105717420578</v>
      </c>
      <c r="D166">
        <v>0.005137087311595678</v>
      </c>
      <c r="E166">
        <v>0.01308942120522261</v>
      </c>
    </row>
    <row r="167" spans="1:5">
      <c r="A167">
        <v>166</v>
      </c>
      <c r="B167">
        <v>0.1002190709114075</v>
      </c>
      <c r="C167">
        <v>0.1643358021974564</v>
      </c>
      <c r="D167">
        <v>0.005141614470630884</v>
      </c>
      <c r="E167">
        <v>0.01362305786460638</v>
      </c>
    </row>
    <row r="168" spans="1:5">
      <c r="A168">
        <v>167</v>
      </c>
      <c r="B168">
        <v>0.1052700206637383</v>
      </c>
      <c r="C168">
        <v>0.1562791019678116</v>
      </c>
      <c r="D168">
        <v>0.00566081004217267</v>
      </c>
      <c r="E168">
        <v>0.01233181264251471</v>
      </c>
    </row>
    <row r="169" spans="1:5">
      <c r="A169">
        <v>168</v>
      </c>
      <c r="B169">
        <v>0.1069021821022034</v>
      </c>
      <c r="C169">
        <v>0.1817918419837952</v>
      </c>
      <c r="D169">
        <v>0.005834490526467562</v>
      </c>
      <c r="E169">
        <v>0.01664448715746403</v>
      </c>
    </row>
    <row r="170" spans="1:5">
      <c r="A170">
        <v>169</v>
      </c>
      <c r="B170">
        <v>0.1102143302559853</v>
      </c>
      <c r="C170">
        <v>0.1533674746751785</v>
      </c>
      <c r="D170">
        <v>0.006194450426846743</v>
      </c>
      <c r="E170">
        <v>0.01188202481716871</v>
      </c>
    </row>
    <row r="171" spans="1:5">
      <c r="A171">
        <v>170</v>
      </c>
      <c r="B171">
        <v>0.1059592217206955</v>
      </c>
      <c r="C171">
        <v>0.1472674608230591</v>
      </c>
      <c r="D171">
        <v>0.005734865553677082</v>
      </c>
      <c r="E171">
        <v>0.0109655512496829</v>
      </c>
    </row>
    <row r="172" spans="1:5">
      <c r="A172">
        <v>171</v>
      </c>
      <c r="B172">
        <v>0.1009338945150375</v>
      </c>
      <c r="C172">
        <v>0.1669544279575348</v>
      </c>
      <c r="D172">
        <v>0.005215310491621494</v>
      </c>
      <c r="E172">
        <v>0.01405826210975647</v>
      </c>
    </row>
    <row r="173" spans="1:5">
      <c r="A173">
        <v>172</v>
      </c>
      <c r="B173">
        <v>0.1003350466489792</v>
      </c>
      <c r="C173">
        <v>0.1482337862253189</v>
      </c>
      <c r="D173">
        <v>0.00515528442338109</v>
      </c>
      <c r="E173">
        <v>0.01110865361988544</v>
      </c>
    </row>
    <row r="174" spans="1:5">
      <c r="A174">
        <v>173</v>
      </c>
      <c r="B174">
        <v>0.101704515516758</v>
      </c>
      <c r="C174">
        <v>0.1671462953090668</v>
      </c>
      <c r="D174">
        <v>0.005294096656143665</v>
      </c>
      <c r="E174">
        <v>0.0140913799405098</v>
      </c>
    </row>
    <row r="175" spans="1:5">
      <c r="A175">
        <v>174</v>
      </c>
      <c r="B175">
        <v>0.1134640052914619</v>
      </c>
      <c r="C175">
        <v>0.1569866836071014</v>
      </c>
      <c r="D175">
        <v>0.006559954490512609</v>
      </c>
      <c r="E175">
        <v>0.01244584657251835</v>
      </c>
    </row>
    <row r="176" spans="1:5">
      <c r="A176">
        <v>175</v>
      </c>
      <c r="B176">
        <v>0.1065230146050453</v>
      </c>
      <c r="C176">
        <v>0.167523056268692</v>
      </c>
      <c r="D176">
        <v>0.005797029938548803</v>
      </c>
      <c r="E176">
        <v>0.01415566820651293</v>
      </c>
    </row>
    <row r="177" spans="1:5">
      <c r="A177">
        <v>176</v>
      </c>
      <c r="B177">
        <v>0.1005939170718193</v>
      </c>
      <c r="C177">
        <v>0.1689647138118744</v>
      </c>
      <c r="D177">
        <v>0.005183542147278786</v>
      </c>
      <c r="E177">
        <v>0.01439863909035921</v>
      </c>
    </row>
    <row r="178" spans="1:5">
      <c r="A178">
        <v>177</v>
      </c>
      <c r="B178">
        <v>0.1058942526578903</v>
      </c>
      <c r="C178">
        <v>0.1776107102632523</v>
      </c>
      <c r="D178">
        <v>0.005731391254812479</v>
      </c>
      <c r="E178">
        <v>0.015897361561656</v>
      </c>
    </row>
    <row r="179" spans="1:5">
      <c r="A179">
        <v>178</v>
      </c>
      <c r="B179">
        <v>0.114562600851059</v>
      </c>
      <c r="C179">
        <v>0.1515205055475235</v>
      </c>
      <c r="D179">
        <v>0.006687082815915346</v>
      </c>
      <c r="E179">
        <v>0.01160437148064375</v>
      </c>
    </row>
    <row r="180" spans="1:5">
      <c r="A180">
        <v>179</v>
      </c>
      <c r="B180">
        <v>0.1078914478421211</v>
      </c>
      <c r="C180">
        <v>0.1729220598936081</v>
      </c>
      <c r="D180">
        <v>0.005945765879005194</v>
      </c>
      <c r="E180">
        <v>0.01507673226296902</v>
      </c>
    </row>
    <row r="181" spans="1:5">
      <c r="A181">
        <v>180</v>
      </c>
      <c r="B181">
        <v>0.1031349301338196</v>
      </c>
      <c r="C181">
        <v>0.1726575642824173</v>
      </c>
      <c r="D181">
        <v>0.005444291047751904</v>
      </c>
      <c r="E181">
        <v>0.01503140479326248</v>
      </c>
    </row>
    <row r="182" spans="1:5">
      <c r="A182">
        <v>181</v>
      </c>
      <c r="B182">
        <v>0.09722051024436951</v>
      </c>
      <c r="C182">
        <v>0.1610115170478821</v>
      </c>
      <c r="D182">
        <v>0.004851897247135639</v>
      </c>
      <c r="E182">
        <v>0.01308851968497038</v>
      </c>
    </row>
    <row r="183" spans="1:5">
      <c r="A183">
        <v>182</v>
      </c>
      <c r="B183">
        <v>0.1013771891593933</v>
      </c>
      <c r="C183">
        <v>0.1563414633274078</v>
      </c>
      <c r="D183">
        <v>0.005264887120574713</v>
      </c>
      <c r="E183">
        <v>0.01234797853976488</v>
      </c>
    </row>
    <row r="184" spans="1:5">
      <c r="A184">
        <v>183</v>
      </c>
      <c r="B184">
        <v>0.1011103466153145</v>
      </c>
      <c r="C184">
        <v>0.1641771197319031</v>
      </c>
      <c r="D184">
        <v>0.005238233599811792</v>
      </c>
      <c r="E184">
        <v>0.01360369194298983</v>
      </c>
    </row>
    <row r="185" spans="1:5">
      <c r="A185">
        <v>184</v>
      </c>
      <c r="B185">
        <v>0.1045946031808853</v>
      </c>
      <c r="C185">
        <v>0.1384021788835526</v>
      </c>
      <c r="D185">
        <v>0.005597378127276897</v>
      </c>
      <c r="E185">
        <v>0.009705672971904278</v>
      </c>
    </row>
    <row r="186" spans="1:5">
      <c r="A186">
        <v>185</v>
      </c>
      <c r="B186">
        <v>0.1117163524031639</v>
      </c>
      <c r="C186">
        <v>0.1559622138738632</v>
      </c>
      <c r="D186">
        <v>0.006367697846144438</v>
      </c>
      <c r="E186">
        <v>0.01228964608162642</v>
      </c>
    </row>
    <row r="187" spans="1:5">
      <c r="A187">
        <v>186</v>
      </c>
      <c r="B187">
        <v>0.1008856520056725</v>
      </c>
      <c r="C187">
        <v>0.1644033640623093</v>
      </c>
      <c r="D187">
        <v>0.005216425284743309</v>
      </c>
      <c r="E187">
        <v>0.0136418454349041</v>
      </c>
    </row>
    <row r="188" spans="1:5">
      <c r="A188">
        <v>187</v>
      </c>
      <c r="B188">
        <v>0.1000894457101822</v>
      </c>
      <c r="C188">
        <v>0.158893808722496</v>
      </c>
      <c r="D188">
        <v>0.005136861000210047</v>
      </c>
      <c r="E188">
        <v>0.01275192573666573</v>
      </c>
    </row>
    <row r="189" spans="1:5">
      <c r="A189">
        <v>188</v>
      </c>
      <c r="B189">
        <v>0.09803599119186401</v>
      </c>
      <c r="C189">
        <v>0.1706848293542862</v>
      </c>
      <c r="D189">
        <v>0.004933912307024002</v>
      </c>
      <c r="E189">
        <v>0.01469503529369831</v>
      </c>
    </row>
    <row r="190" spans="1:5">
      <c r="A190">
        <v>189</v>
      </c>
      <c r="B190">
        <v>0.09595132619142532</v>
      </c>
      <c r="C190">
        <v>0.1701043844223022</v>
      </c>
      <c r="D190">
        <v>0.004732062574476004</v>
      </c>
      <c r="E190">
        <v>0.01459656842052937</v>
      </c>
    </row>
    <row r="191" spans="1:5">
      <c r="A191">
        <v>190</v>
      </c>
      <c r="B191">
        <v>0.09998582303524017</v>
      </c>
      <c r="C191">
        <v>0.1726678907871246</v>
      </c>
      <c r="D191">
        <v>0.005127802491188049</v>
      </c>
      <c r="E191">
        <v>0.01503654010593891</v>
      </c>
    </row>
    <row r="192" spans="1:5">
      <c r="A192">
        <v>191</v>
      </c>
      <c r="B192">
        <v>0.1080313324928284</v>
      </c>
      <c r="C192">
        <v>0.1682039201259613</v>
      </c>
      <c r="D192">
        <v>0.00596485985442996</v>
      </c>
      <c r="E192">
        <v>0.01427580323070288</v>
      </c>
    </row>
    <row r="193" spans="1:5">
      <c r="A193">
        <v>192</v>
      </c>
      <c r="B193">
        <v>0.1001549288630486</v>
      </c>
      <c r="C193">
        <v>0.176510363817215</v>
      </c>
      <c r="D193">
        <v>0.005145296920090914</v>
      </c>
      <c r="E193">
        <v>0.01570779085159302</v>
      </c>
    </row>
    <row r="194" spans="1:5">
      <c r="A194">
        <v>193</v>
      </c>
      <c r="B194">
        <v>0.09963508695363998</v>
      </c>
      <c r="C194">
        <v>0.1478149145841599</v>
      </c>
      <c r="D194">
        <v>0.005093956366181374</v>
      </c>
      <c r="E194">
        <v>0.0110554276034236</v>
      </c>
    </row>
    <row r="195" spans="1:5">
      <c r="A195">
        <v>194</v>
      </c>
      <c r="B195">
        <v>0.1044432371854782</v>
      </c>
      <c r="C195">
        <v>0.1732765138149261</v>
      </c>
      <c r="D195">
        <v>0.005585189443081617</v>
      </c>
      <c r="E195">
        <v>0.015143858268857</v>
      </c>
    </row>
    <row r="196" spans="1:5">
      <c r="A196">
        <v>195</v>
      </c>
      <c r="B196">
        <v>0.09926754236221313</v>
      </c>
      <c r="C196">
        <v>0.1790441423654556</v>
      </c>
      <c r="D196">
        <v>0.005058450624346733</v>
      </c>
      <c r="E196">
        <v>0.01615971140563488</v>
      </c>
    </row>
    <row r="197" spans="1:5">
      <c r="A197">
        <v>196</v>
      </c>
      <c r="B197">
        <v>0.1027152016758919</v>
      </c>
      <c r="C197">
        <v>0.160316601395607</v>
      </c>
      <c r="D197">
        <v>0.005406922660768032</v>
      </c>
      <c r="E197">
        <v>0.01298289094120264</v>
      </c>
    </row>
    <row r="198" spans="1:5">
      <c r="A198">
        <v>197</v>
      </c>
      <c r="B198">
        <v>0.1050795242190361</v>
      </c>
      <c r="C198">
        <v>0.1524707973003387</v>
      </c>
      <c r="D198">
        <v>0.005652797874063253</v>
      </c>
      <c r="E198">
        <v>0.01175588276237249</v>
      </c>
    </row>
    <row r="199" spans="1:5">
      <c r="A199">
        <v>198</v>
      </c>
      <c r="B199">
        <v>0.09945786744356155</v>
      </c>
      <c r="C199">
        <v>0.1481689959764481</v>
      </c>
      <c r="D199">
        <v>0.005078247748315334</v>
      </c>
      <c r="E199">
        <v>0.01110966876149178</v>
      </c>
    </row>
    <row r="200" spans="1:5">
      <c r="A200">
        <v>199</v>
      </c>
      <c r="B200">
        <v>0.1014045625925064</v>
      </c>
      <c r="C200">
        <v>0.1662240624427795</v>
      </c>
      <c r="D200">
        <v>0.00527437636628747</v>
      </c>
      <c r="E200">
        <v>0.01394861470907927</v>
      </c>
    </row>
    <row r="201" spans="1:5">
      <c r="A201">
        <v>200</v>
      </c>
      <c r="B201">
        <v>0.09594008326530457</v>
      </c>
      <c r="C201">
        <v>0.1714277714490891</v>
      </c>
      <c r="D201">
        <v>0.004735524766147137</v>
      </c>
      <c r="E201">
        <v>0.0148270595818758</v>
      </c>
    </row>
    <row r="202" spans="1:5">
      <c r="A202">
        <v>201</v>
      </c>
      <c r="B202">
        <v>0.1011400148272514</v>
      </c>
      <c r="C202">
        <v>0.151368036866188</v>
      </c>
      <c r="D202">
        <v>0.005247959401458502</v>
      </c>
      <c r="E202">
        <v>0.01158974692225456</v>
      </c>
    </row>
    <row r="203" spans="1:5">
      <c r="A203">
        <v>202</v>
      </c>
      <c r="B203">
        <v>0.09553878009319305</v>
      </c>
      <c r="C203">
        <v>0.1672606915235519</v>
      </c>
      <c r="D203">
        <v>0.004697571508586407</v>
      </c>
      <c r="E203">
        <v>0.01412189472466707</v>
      </c>
    </row>
    <row r="204" spans="1:5">
      <c r="A204">
        <v>203</v>
      </c>
      <c r="B204">
        <v>0.09171544760465622</v>
      </c>
      <c r="C204">
        <v>0.1544054597616196</v>
      </c>
      <c r="D204">
        <v>0.004339856095612049</v>
      </c>
      <c r="E204">
        <v>0.01205473858863115</v>
      </c>
    </row>
    <row r="205" spans="1:5">
      <c r="A205">
        <v>204</v>
      </c>
      <c r="B205">
        <v>0.1023477241396904</v>
      </c>
      <c r="C205">
        <v>0.1654322743415833</v>
      </c>
      <c r="D205">
        <v>0.005371821578592062</v>
      </c>
      <c r="E205">
        <v>0.01381818857043982</v>
      </c>
    </row>
    <row r="206" spans="1:5">
      <c r="A206">
        <v>205</v>
      </c>
      <c r="B206">
        <v>0.0967228040099144</v>
      </c>
      <c r="C206">
        <v>0.1492736339569092</v>
      </c>
      <c r="D206">
        <v>0.004812623374164104</v>
      </c>
      <c r="E206">
        <v>0.01127677317708731</v>
      </c>
    </row>
    <row r="207" spans="1:5">
      <c r="A207">
        <v>206</v>
      </c>
      <c r="B207">
        <v>0.09420990198850632</v>
      </c>
      <c r="C207">
        <v>0.1727222353219986</v>
      </c>
      <c r="D207">
        <v>0.004573294427245855</v>
      </c>
      <c r="E207">
        <v>0.01505194325000048</v>
      </c>
    </row>
    <row r="208" spans="1:5">
      <c r="A208">
        <v>207</v>
      </c>
      <c r="B208">
        <v>0.1153768599033356</v>
      </c>
      <c r="C208">
        <v>0.1796999871730804</v>
      </c>
      <c r="D208">
        <v>0.006792039144784212</v>
      </c>
      <c r="E208">
        <v>0.01628227904438972</v>
      </c>
    </row>
    <row r="209" spans="1:5">
      <c r="A209">
        <v>208</v>
      </c>
      <c r="B209">
        <v>0.09790731966495514</v>
      </c>
      <c r="C209">
        <v>0.144407793879509</v>
      </c>
      <c r="D209">
        <v>0.004929759074002504</v>
      </c>
      <c r="E209">
        <v>0.01056377775967121</v>
      </c>
    </row>
    <row r="210" spans="1:5">
      <c r="A210">
        <v>209</v>
      </c>
      <c r="B210">
        <v>0.09814511239528656</v>
      </c>
      <c r="C210">
        <v>0.1663421988487244</v>
      </c>
      <c r="D210">
        <v>0.004953327588737011</v>
      </c>
      <c r="E210">
        <v>0.01397201046347618</v>
      </c>
    </row>
    <row r="211" spans="1:5">
      <c r="A211">
        <v>210</v>
      </c>
      <c r="B211">
        <v>0.08966028690338135</v>
      </c>
      <c r="C211">
        <v>0.1605922728776932</v>
      </c>
      <c r="D211">
        <v>0.004156778566539288</v>
      </c>
      <c r="E211">
        <v>0.01303221564739943</v>
      </c>
    </row>
    <row r="212" spans="1:5">
      <c r="A212">
        <v>211</v>
      </c>
      <c r="B212">
        <v>0.09163458645343781</v>
      </c>
      <c r="C212">
        <v>0.1423181891441345</v>
      </c>
      <c r="D212">
        <v>0.004336059559136629</v>
      </c>
      <c r="E212">
        <v>0.01026534102857113</v>
      </c>
    </row>
    <row r="213" spans="1:5">
      <c r="A213">
        <v>212</v>
      </c>
      <c r="B213">
        <v>0.1074465066194534</v>
      </c>
      <c r="C213">
        <v>0.16344153881073</v>
      </c>
      <c r="D213">
        <v>0.005910663399845362</v>
      </c>
      <c r="E213">
        <v>0.01349495258182287</v>
      </c>
    </row>
    <row r="214" spans="1:5">
      <c r="A214">
        <v>213</v>
      </c>
      <c r="B214">
        <v>0.09331768751144409</v>
      </c>
      <c r="C214">
        <v>0.1660422384738922</v>
      </c>
      <c r="D214">
        <v>0.004492409061640501</v>
      </c>
      <c r="E214">
        <v>0.01392315234988928</v>
      </c>
    </row>
    <row r="215" spans="1:5">
      <c r="A215">
        <v>214</v>
      </c>
      <c r="B215">
        <v>0.09124818444252014</v>
      </c>
      <c r="C215">
        <v>0.1574861854314804</v>
      </c>
      <c r="D215">
        <v>0.004301757086068392</v>
      </c>
      <c r="E215">
        <v>0.01253979187458754</v>
      </c>
    </row>
    <row r="216" spans="1:5">
      <c r="A216">
        <v>215</v>
      </c>
      <c r="B216">
        <v>0.1008551269769669</v>
      </c>
      <c r="C216">
        <v>0.1605818122625351</v>
      </c>
      <c r="D216">
        <v>0.005224870983511209</v>
      </c>
      <c r="E216">
        <v>0.01303279399871826</v>
      </c>
    </row>
    <row r="217" spans="1:5">
      <c r="A217">
        <v>216</v>
      </c>
      <c r="B217">
        <v>0.09770208597183228</v>
      </c>
      <c r="C217">
        <v>0.1659317463636398</v>
      </c>
      <c r="D217">
        <v>0.004912175238132477</v>
      </c>
      <c r="E217">
        <v>0.01390607748180628</v>
      </c>
    </row>
    <row r="218" spans="1:5">
      <c r="A218">
        <v>217</v>
      </c>
      <c r="B218">
        <v>0.1009654030203819</v>
      </c>
      <c r="C218">
        <v>0.1683777868747711</v>
      </c>
      <c r="D218">
        <v>0.005237138364464045</v>
      </c>
      <c r="E218">
        <v>0.01431603450328112</v>
      </c>
    </row>
    <row r="219" spans="1:5">
      <c r="A219">
        <v>218</v>
      </c>
      <c r="B219">
        <v>0.09460760653018951</v>
      </c>
      <c r="C219">
        <v>0.1542532742023468</v>
      </c>
      <c r="D219">
        <v>0.004615952260792255</v>
      </c>
      <c r="E219">
        <v>0.01203793380409479</v>
      </c>
    </row>
    <row r="220" spans="1:5">
      <c r="A220">
        <v>219</v>
      </c>
      <c r="B220">
        <v>0.1044365242123604</v>
      </c>
      <c r="C220">
        <v>0.1505879610776901</v>
      </c>
      <c r="D220">
        <v>0.005594821181148291</v>
      </c>
      <c r="E220">
        <v>0.0114798154681921</v>
      </c>
    </row>
    <row r="221" spans="1:5">
      <c r="A221">
        <v>220</v>
      </c>
      <c r="B221">
        <v>0.09031143039464951</v>
      </c>
      <c r="C221">
        <v>0.18429334461689</v>
      </c>
      <c r="D221">
        <v>0.004219690803438425</v>
      </c>
      <c r="E221">
        <v>0.01712319627404213</v>
      </c>
    </row>
    <row r="222" spans="1:5">
      <c r="A222">
        <v>221</v>
      </c>
      <c r="B222">
        <v>0.1139280945062637</v>
      </c>
      <c r="C222">
        <v>0.1696400046348572</v>
      </c>
      <c r="D222">
        <v>0.006631717551499605</v>
      </c>
      <c r="E222">
        <v>0.01453087292611599</v>
      </c>
    </row>
    <row r="223" spans="1:5">
      <c r="A223">
        <v>222</v>
      </c>
      <c r="B223">
        <v>0.09477068483829498</v>
      </c>
      <c r="C223">
        <v>0.1596716344356537</v>
      </c>
      <c r="D223">
        <v>0.004632954485714436</v>
      </c>
      <c r="E223">
        <v>0.01289008464664221</v>
      </c>
    </row>
    <row r="224" spans="1:5">
      <c r="A224">
        <v>223</v>
      </c>
      <c r="B224">
        <v>0.09346367418766022</v>
      </c>
      <c r="C224">
        <v>0.1721322238445282</v>
      </c>
      <c r="D224">
        <v>0.004510348662734032</v>
      </c>
      <c r="E224">
        <v>0.01495753042399883</v>
      </c>
    </row>
    <row r="225" spans="1:5">
      <c r="A225">
        <v>224</v>
      </c>
      <c r="B225">
        <v>0.09037256240844727</v>
      </c>
      <c r="C225">
        <v>0.1674087792634964</v>
      </c>
      <c r="D225">
        <v>0.004226608201861382</v>
      </c>
      <c r="E225">
        <v>0.01415588241070509</v>
      </c>
    </row>
    <row r="226" spans="1:5">
      <c r="A226">
        <v>225</v>
      </c>
      <c r="B226">
        <v>0.08917985856533051</v>
      </c>
      <c r="C226">
        <v>0.1613981425762177</v>
      </c>
      <c r="D226">
        <v>0.004119726829230785</v>
      </c>
      <c r="E226">
        <v>0.01316801644861698</v>
      </c>
    </row>
    <row r="227" spans="1:5">
      <c r="A227">
        <v>226</v>
      </c>
      <c r="B227">
        <v>0.09970347583293915</v>
      </c>
      <c r="C227">
        <v>0.1744675040245056</v>
      </c>
      <c r="D227">
        <v>0.005114087369292974</v>
      </c>
      <c r="E227">
        <v>0.01536333095282316</v>
      </c>
    </row>
    <row r="228" spans="1:5">
      <c r="A228">
        <v>227</v>
      </c>
      <c r="B228">
        <v>0.08917612582445145</v>
      </c>
      <c r="C228">
        <v>0.1291825324296951</v>
      </c>
      <c r="D228">
        <v>0.004120093304663897</v>
      </c>
      <c r="E228">
        <v>0.008488365449011326</v>
      </c>
    </row>
    <row r="229" spans="1:5">
      <c r="A229">
        <v>228</v>
      </c>
      <c r="B229">
        <v>0.1055886596441269</v>
      </c>
      <c r="C229">
        <v>0.1952837407588959</v>
      </c>
      <c r="D229">
        <v>0.005719208624213934</v>
      </c>
      <c r="E229">
        <v>0.0192128662019968</v>
      </c>
    </row>
    <row r="230" spans="1:5">
      <c r="A230">
        <v>229</v>
      </c>
      <c r="B230">
        <v>0.09299977868795395</v>
      </c>
      <c r="C230">
        <v>0.1613627821207047</v>
      </c>
      <c r="D230">
        <v>0.004469471052289009</v>
      </c>
      <c r="E230">
        <v>0.01316374633461237</v>
      </c>
    </row>
    <row r="231" spans="1:5">
      <c r="A231">
        <v>230</v>
      </c>
      <c r="B231">
        <v>0.08847199380397797</v>
      </c>
      <c r="C231">
        <v>0.1718133538961411</v>
      </c>
      <c r="D231">
        <v>0.004058607388287783</v>
      </c>
      <c r="E231">
        <v>0.01490478962659836</v>
      </c>
    </row>
    <row r="232" spans="1:5">
      <c r="A232">
        <v>231</v>
      </c>
      <c r="B232">
        <v>0.0954408124089241</v>
      </c>
      <c r="C232">
        <v>0.1400654911994934</v>
      </c>
      <c r="D232">
        <v>0.004699790384620428</v>
      </c>
      <c r="E232">
        <v>0.009954823181033134</v>
      </c>
    </row>
    <row r="233" spans="1:5">
      <c r="A233">
        <v>232</v>
      </c>
      <c r="B233">
        <v>0.09236243367195129</v>
      </c>
      <c r="C233">
        <v>0.1633459180593491</v>
      </c>
      <c r="D233">
        <v>0.004411018453538418</v>
      </c>
      <c r="E233">
        <v>0.01348649524152279</v>
      </c>
    </row>
    <row r="234" spans="1:5">
      <c r="A234">
        <v>233</v>
      </c>
      <c r="B234">
        <v>0.09450102597475052</v>
      </c>
      <c r="C234">
        <v>0.1647297888994217</v>
      </c>
      <c r="D234">
        <v>0.004611401818692684</v>
      </c>
      <c r="E234">
        <v>0.01371434610337019</v>
      </c>
    </row>
    <row r="235" spans="1:5">
      <c r="A235">
        <v>234</v>
      </c>
      <c r="B235">
        <v>0.09890048950910568</v>
      </c>
      <c r="C235">
        <v>0.165533721446991</v>
      </c>
      <c r="D235">
        <v>0.005037575960159302</v>
      </c>
      <c r="E235">
        <v>0.01384798809885979</v>
      </c>
    </row>
    <row r="236" spans="1:5">
      <c r="A236">
        <v>235</v>
      </c>
      <c r="B236">
        <v>0.086473748087883</v>
      </c>
      <c r="C236">
        <v>0.1590172350406647</v>
      </c>
      <c r="D236">
        <v>0.003886202350258827</v>
      </c>
      <c r="E236">
        <v>0.0127903213724494</v>
      </c>
    </row>
    <row r="237" spans="1:5">
      <c r="A237">
        <v>236</v>
      </c>
      <c r="B237">
        <v>0.08716108649969101</v>
      </c>
      <c r="C237">
        <v>0.1708914786577225</v>
      </c>
      <c r="D237">
        <v>0.003945843782275915</v>
      </c>
      <c r="E237">
        <v>0.01474921964108944</v>
      </c>
    </row>
    <row r="238" spans="1:5">
      <c r="A238">
        <v>237</v>
      </c>
      <c r="B238">
        <v>0.09609287232160568</v>
      </c>
      <c r="C238">
        <v>0.1559154093265533</v>
      </c>
      <c r="D238">
        <v>0.004764790646731853</v>
      </c>
      <c r="E238">
        <v>0.01230300310999155</v>
      </c>
    </row>
    <row r="239" spans="1:5">
      <c r="A239">
        <v>238</v>
      </c>
      <c r="B239">
        <v>0.1314752399921417</v>
      </c>
      <c r="C239">
        <v>0.1220842078328133</v>
      </c>
      <c r="D239">
        <v>0.008791542612016201</v>
      </c>
      <c r="E239">
        <v>0.007601404562592506</v>
      </c>
    </row>
    <row r="240" spans="1:5">
      <c r="A240">
        <v>239</v>
      </c>
      <c r="B240">
        <v>0.1009071469306946</v>
      </c>
      <c r="C240">
        <v>0.1546551287174225</v>
      </c>
      <c r="D240">
        <v>0.005240420810878277</v>
      </c>
      <c r="E240">
        <v>0.01210867613554001</v>
      </c>
    </row>
    <row r="241" spans="1:5">
      <c r="A241">
        <v>240</v>
      </c>
      <c r="B241">
        <v>0.08895619958639145</v>
      </c>
      <c r="C241">
        <v>0.1630546152591705</v>
      </c>
      <c r="D241">
        <v>0.004106174688786268</v>
      </c>
      <c r="E241">
        <v>0.01344291307032108</v>
      </c>
    </row>
    <row r="242" spans="1:5">
      <c r="A242">
        <v>241</v>
      </c>
      <c r="B242">
        <v>0.08480655401945114</v>
      </c>
      <c r="C242">
        <v>0.1612426489591599</v>
      </c>
      <c r="D242">
        <v>0.003745754715055227</v>
      </c>
      <c r="E242">
        <v>0.01314911711961031</v>
      </c>
    </row>
    <row r="243" spans="1:5">
      <c r="A243">
        <v>242</v>
      </c>
      <c r="B243">
        <v>0.09311617910861969</v>
      </c>
      <c r="C243">
        <v>0.1549132615327835</v>
      </c>
      <c r="D243">
        <v>0.004484882112592459</v>
      </c>
      <c r="E243">
        <v>0.01214867830276489</v>
      </c>
    </row>
    <row r="244" spans="1:5">
      <c r="A244">
        <v>243</v>
      </c>
      <c r="B244">
        <v>0.09187325090169907</v>
      </c>
      <c r="C244">
        <v>0.1756400614976883</v>
      </c>
      <c r="D244">
        <v>0.004370366223156452</v>
      </c>
      <c r="E244">
        <v>0.01557478401809931</v>
      </c>
    </row>
    <row r="245" spans="1:5">
      <c r="A245">
        <v>244</v>
      </c>
      <c r="B245">
        <v>0.09486488252878189</v>
      </c>
      <c r="C245">
        <v>0.157485157251358</v>
      </c>
      <c r="D245">
        <v>0.004650264512747526</v>
      </c>
      <c r="E245">
        <v>0.01255141850560904</v>
      </c>
    </row>
    <row r="246" spans="1:5">
      <c r="A246">
        <v>245</v>
      </c>
      <c r="B246">
        <v>0.08818578720092773</v>
      </c>
      <c r="C246">
        <v>0.1362294703722</v>
      </c>
      <c r="D246">
        <v>0.004039200022816658</v>
      </c>
      <c r="E246">
        <v>0.009430098347365856</v>
      </c>
    </row>
    <row r="247" spans="1:5">
      <c r="A247">
        <v>246</v>
      </c>
      <c r="B247">
        <v>0.1109840571880341</v>
      </c>
      <c r="C247">
        <v>0.1289488673210144</v>
      </c>
      <c r="D247">
        <v>0.006309609394520521</v>
      </c>
      <c r="E247">
        <v>0.008464901708066463</v>
      </c>
    </row>
    <row r="248" spans="1:5">
      <c r="A248">
        <v>247</v>
      </c>
      <c r="B248">
        <v>0.09512960910797119</v>
      </c>
      <c r="C248">
        <v>0.1639794856309891</v>
      </c>
      <c r="D248">
        <v>0.004675897769629955</v>
      </c>
      <c r="E248">
        <v>0.01359564810991287</v>
      </c>
    </row>
    <row r="249" spans="1:5">
      <c r="A249">
        <v>248</v>
      </c>
      <c r="B249">
        <v>0.07967192679643631</v>
      </c>
      <c r="C249">
        <v>0.1657664179801941</v>
      </c>
      <c r="D249">
        <v>0.003325176192447543</v>
      </c>
      <c r="E249">
        <v>0.01389051042497158</v>
      </c>
    </row>
    <row r="250" spans="1:5">
      <c r="A250">
        <v>249</v>
      </c>
      <c r="B250">
        <v>0.08493195474147797</v>
      </c>
      <c r="C250">
        <v>0.1500320285558701</v>
      </c>
      <c r="D250">
        <v>0.003758200211450458</v>
      </c>
      <c r="E250">
        <v>0.01140617113560438</v>
      </c>
    </row>
    <row r="251" spans="1:5">
      <c r="A251">
        <v>250</v>
      </c>
      <c r="B251">
        <v>0.123260959982872</v>
      </c>
      <c r="C251">
        <v>0.1483547389507294</v>
      </c>
      <c r="D251">
        <v>0.007748937699943781</v>
      </c>
      <c r="E251">
        <v>0.01115691289305687</v>
      </c>
    </row>
    <row r="252" spans="1:5">
      <c r="A252">
        <v>251</v>
      </c>
      <c r="B252">
        <v>0.09188336133956909</v>
      </c>
      <c r="C252">
        <v>0.1444285064935684</v>
      </c>
      <c r="D252">
        <v>0.004373661708086729</v>
      </c>
      <c r="E252">
        <v>0.01058243121951818</v>
      </c>
    </row>
    <row r="253" spans="1:5">
      <c r="A253">
        <v>252</v>
      </c>
      <c r="B253">
        <v>0.08138296753168106</v>
      </c>
      <c r="C253">
        <v>0.1531137079000473</v>
      </c>
      <c r="D253">
        <v>0.003464153036475182</v>
      </c>
      <c r="E253">
        <v>0.01187443360686302</v>
      </c>
    </row>
    <row r="254" spans="1:5">
      <c r="A254">
        <v>253</v>
      </c>
      <c r="B254">
        <v>0.09137355536222458</v>
      </c>
      <c r="C254">
        <v>0.126872330904007</v>
      </c>
      <c r="D254">
        <v>0.004327277187258005</v>
      </c>
      <c r="E254">
        <v>0.008201274089515209</v>
      </c>
    </row>
    <row r="255" spans="1:5">
      <c r="A255">
        <v>254</v>
      </c>
      <c r="B255">
        <v>0.08278165012598038</v>
      </c>
      <c r="C255">
        <v>0.1501138657331467</v>
      </c>
      <c r="D255">
        <v>0.003579341806471348</v>
      </c>
      <c r="E255">
        <v>0.01141997892409563</v>
      </c>
    </row>
    <row r="256" spans="1:5">
      <c r="A256">
        <v>255</v>
      </c>
      <c r="B256">
        <v>0.08081202208995819</v>
      </c>
      <c r="C256">
        <v>0.1362699717283249</v>
      </c>
      <c r="D256">
        <v>0.003418355947360396</v>
      </c>
      <c r="E256">
        <v>0.009437971748411655</v>
      </c>
    </row>
    <row r="257" spans="1:5">
      <c r="A257">
        <v>256</v>
      </c>
      <c r="B257">
        <v>0.09301173686981201</v>
      </c>
      <c r="C257">
        <v>0.1262349188327789</v>
      </c>
      <c r="D257">
        <v>0.004479048773646355</v>
      </c>
      <c r="E257">
        <v>0.008121400140225887</v>
      </c>
    </row>
    <row r="258" spans="1:5">
      <c r="A258">
        <v>257</v>
      </c>
      <c r="B258">
        <v>0.08936351537704468</v>
      </c>
      <c r="C258">
        <v>0.1722682565450668</v>
      </c>
      <c r="D258">
        <v>0.004147116560488939</v>
      </c>
      <c r="E258">
        <v>0.01499184221029282</v>
      </c>
    </row>
    <row r="259" spans="1:5">
      <c r="A259">
        <v>258</v>
      </c>
      <c r="B259">
        <v>0.08892403542995453</v>
      </c>
      <c r="C259">
        <v>0.1315417885780334</v>
      </c>
      <c r="D259">
        <v>0.004107931163161993</v>
      </c>
      <c r="E259">
        <v>0.008805586025118828</v>
      </c>
    </row>
    <row r="260" spans="1:5">
      <c r="A260">
        <v>259</v>
      </c>
      <c r="B260">
        <v>0.09145990014076233</v>
      </c>
      <c r="C260">
        <v>0.1242580786347389</v>
      </c>
      <c r="D260">
        <v>0.004336836747825146</v>
      </c>
      <c r="E260">
        <v>0.007874701172113419</v>
      </c>
    </row>
    <row r="261" spans="1:5">
      <c r="A261">
        <v>260</v>
      </c>
      <c r="B261">
        <v>0.08017516136169434</v>
      </c>
      <c r="C261">
        <v>0.1445799916982651</v>
      </c>
      <c r="D261">
        <v>0.003368589328601956</v>
      </c>
      <c r="E261">
        <v>0.01060626283288002</v>
      </c>
    </row>
    <row r="262" spans="1:5">
      <c r="A262">
        <v>261</v>
      </c>
      <c r="B262">
        <v>0.08255403488874435</v>
      </c>
      <c r="C262">
        <v>0.123538576066494</v>
      </c>
      <c r="D262">
        <v>0.003562427125871181</v>
      </c>
      <c r="E262">
        <v>0.00778571330010891</v>
      </c>
    </row>
    <row r="263" spans="1:5">
      <c r="A263">
        <v>262</v>
      </c>
      <c r="B263">
        <v>0.07814911752939224</v>
      </c>
      <c r="C263">
        <v>0.1242624074220657</v>
      </c>
      <c r="D263">
        <v>0.003208525246009231</v>
      </c>
      <c r="E263">
        <v>0.007875554263591766</v>
      </c>
    </row>
    <row r="264" spans="1:5">
      <c r="A264">
        <v>263</v>
      </c>
      <c r="B264">
        <v>0.07802246510982513</v>
      </c>
      <c r="C264">
        <v>0.1303350627422333</v>
      </c>
      <c r="D264">
        <v>0.003198848338797688</v>
      </c>
      <c r="E264">
        <v>0.008648812770843506</v>
      </c>
    </row>
    <row r="265" spans="1:5">
      <c r="A265">
        <v>264</v>
      </c>
      <c r="B265">
        <v>0.07531702518463135</v>
      </c>
      <c r="C265">
        <v>0.1375483423471451</v>
      </c>
      <c r="D265">
        <v>0.002991652116179466</v>
      </c>
      <c r="E265">
        <v>0.009615307673811913</v>
      </c>
    </row>
    <row r="266" spans="1:5">
      <c r="A266">
        <v>265</v>
      </c>
      <c r="B266">
        <v>0.09779127687215805</v>
      </c>
      <c r="C266">
        <v>0.1302061378955841</v>
      </c>
      <c r="D266">
        <v>0.004937190096825361</v>
      </c>
      <c r="E266">
        <v>0.008632668294012547</v>
      </c>
    </row>
    <row r="267" spans="1:5">
      <c r="A267">
        <v>266</v>
      </c>
      <c r="B267">
        <v>0.1157749816775322</v>
      </c>
      <c r="C267">
        <v>0.1387743949890137</v>
      </c>
      <c r="D267">
        <v>0.006857842672616243</v>
      </c>
      <c r="E267">
        <v>0.00978529267013073</v>
      </c>
    </row>
    <row r="268" spans="1:5">
      <c r="A268">
        <v>267</v>
      </c>
      <c r="B268">
        <v>0.07669548690319061</v>
      </c>
      <c r="C268">
        <v>0.1536486744880676</v>
      </c>
      <c r="D268">
        <v>0.003097239416092634</v>
      </c>
      <c r="E268">
        <v>0.01196000725030899</v>
      </c>
    </row>
    <row r="269" spans="1:5">
      <c r="A269">
        <v>268</v>
      </c>
      <c r="B269">
        <v>0.07772456854581833</v>
      </c>
      <c r="C269">
        <v>0.1570196002721786</v>
      </c>
      <c r="D269">
        <v>0.003176857251673937</v>
      </c>
      <c r="E269">
        <v>0.01248383149504662</v>
      </c>
    </row>
    <row r="270" spans="1:5">
      <c r="A270">
        <v>269</v>
      </c>
      <c r="B270">
        <v>0.0777239054441452</v>
      </c>
      <c r="C270">
        <v>0.1503139287233353</v>
      </c>
      <c r="D270">
        <v>0.00317705818451941</v>
      </c>
      <c r="E270">
        <v>0.01145367696881294</v>
      </c>
    </row>
    <row r="271" spans="1:5">
      <c r="A271">
        <v>270</v>
      </c>
      <c r="B271">
        <v>0.09011043608188629</v>
      </c>
      <c r="C271">
        <v>0.1431536376476288</v>
      </c>
      <c r="D271">
        <v>0.00421694153919816</v>
      </c>
      <c r="E271">
        <v>0.01040384452790022</v>
      </c>
    </row>
    <row r="272" spans="1:5">
      <c r="A272">
        <v>271</v>
      </c>
      <c r="B272">
        <v>0.07588884979486465</v>
      </c>
      <c r="C272">
        <v>0.1425895839929581</v>
      </c>
      <c r="D272">
        <v>0.003036721609532833</v>
      </c>
      <c r="E272">
        <v>0.01032279524952173</v>
      </c>
    </row>
    <row r="273" spans="1:5">
      <c r="A273">
        <v>272</v>
      </c>
      <c r="B273">
        <v>0.08006794005632401</v>
      </c>
      <c r="C273">
        <v>0.137552797794342</v>
      </c>
      <c r="D273">
        <v>0.003362593008205295</v>
      </c>
      <c r="E273">
        <v>0.009617472998797894</v>
      </c>
    </row>
    <row r="274" spans="1:5">
      <c r="A274">
        <v>273</v>
      </c>
      <c r="B274">
        <v>0.07793797552585602</v>
      </c>
      <c r="C274">
        <v>0.1389070302248001</v>
      </c>
      <c r="D274">
        <v>0.003194376127794385</v>
      </c>
      <c r="E274">
        <v>0.009804771281778812</v>
      </c>
    </row>
    <row r="275" spans="1:5">
      <c r="A275">
        <v>274</v>
      </c>
      <c r="B275">
        <v>0.1024958938360214</v>
      </c>
      <c r="C275">
        <v>0.1240019947290421</v>
      </c>
      <c r="D275">
        <v>0.005410247948020697</v>
      </c>
      <c r="E275">
        <v>0.007846041582524776</v>
      </c>
    </row>
    <row r="276" spans="1:5">
      <c r="A276">
        <v>275</v>
      </c>
      <c r="B276">
        <v>0.09723193943500519</v>
      </c>
      <c r="C276">
        <v>0.1500547826290131</v>
      </c>
      <c r="D276">
        <v>0.004885226953774691</v>
      </c>
      <c r="E276">
        <v>0.01141782756894827</v>
      </c>
    </row>
    <row r="277" spans="1:5">
      <c r="A277">
        <v>276</v>
      </c>
      <c r="B277">
        <v>0.08423179388046265</v>
      </c>
      <c r="C277">
        <v>0.1239671930670738</v>
      </c>
      <c r="D277">
        <v>0.003706315997987986</v>
      </c>
      <c r="E277">
        <v>0.007843047380447388</v>
      </c>
    </row>
    <row r="278" spans="1:5">
      <c r="A278">
        <v>277</v>
      </c>
      <c r="B278">
        <v>0.09330523014068604</v>
      </c>
      <c r="C278">
        <v>0.1645368337631226</v>
      </c>
      <c r="D278">
        <v>0.004512238316237926</v>
      </c>
      <c r="E278">
        <v>0.01369525399059057</v>
      </c>
    </row>
    <row r="279" spans="1:5">
      <c r="A279">
        <v>278</v>
      </c>
      <c r="B279">
        <v>0.0812346488237381</v>
      </c>
      <c r="C279">
        <v>0.1327478587627411</v>
      </c>
      <c r="D279">
        <v>0.003458877559751272</v>
      </c>
      <c r="E279">
        <v>0.008970286697149277</v>
      </c>
    </row>
    <row r="280" spans="1:5">
      <c r="A280">
        <v>279</v>
      </c>
      <c r="B280">
        <v>0.07548247277736664</v>
      </c>
      <c r="C280">
        <v>0.1570574641227722</v>
      </c>
      <c r="D280">
        <v>0.0030079938005656</v>
      </c>
      <c r="E280">
        <v>0.01249237917363644</v>
      </c>
    </row>
    <row r="281" spans="1:5">
      <c r="A281">
        <v>280</v>
      </c>
      <c r="B281">
        <v>0.08529917150735855</v>
      </c>
      <c r="C281">
        <v>0.1313851326704025</v>
      </c>
      <c r="D281">
        <v>0.003797322744503617</v>
      </c>
      <c r="E281">
        <v>0.008790994994342327</v>
      </c>
    </row>
    <row r="282" spans="1:5">
      <c r="A282">
        <v>281</v>
      </c>
      <c r="B282">
        <v>0.1256450563669205</v>
      </c>
      <c r="C282">
        <v>0.1296672075986862</v>
      </c>
      <c r="D282">
        <v>0.008053558878600597</v>
      </c>
      <c r="E282">
        <v>0.00856791902333498</v>
      </c>
    </row>
    <row r="283" spans="1:5">
      <c r="A283">
        <v>282</v>
      </c>
      <c r="B283">
        <v>0.08057748526334763</v>
      </c>
      <c r="C283">
        <v>0.1323183178901672</v>
      </c>
      <c r="D283">
        <v>0.003407005919143558</v>
      </c>
      <c r="E283">
        <v>0.008914690464735031</v>
      </c>
    </row>
    <row r="284" spans="1:5">
      <c r="A284">
        <v>283</v>
      </c>
      <c r="B284">
        <v>0.07147624343633652</v>
      </c>
      <c r="C284">
        <v>0.137428805232048</v>
      </c>
      <c r="D284">
        <v>0.002715038135647774</v>
      </c>
      <c r="E284">
        <v>0.00960368849337101</v>
      </c>
    </row>
    <row r="285" spans="1:5">
      <c r="A285">
        <v>284</v>
      </c>
      <c r="B285">
        <v>0.07685652375221252</v>
      </c>
      <c r="C285">
        <v>0.1217893585562706</v>
      </c>
      <c r="D285">
        <v>0.003114010440185666</v>
      </c>
      <c r="E285">
        <v>0.007577002048492432</v>
      </c>
    </row>
    <row r="286" spans="1:5">
      <c r="A286">
        <v>285</v>
      </c>
      <c r="B286">
        <v>0.07877179980278015</v>
      </c>
      <c r="C286">
        <v>0.121370330452919</v>
      </c>
      <c r="D286">
        <v>0.003263304941356182</v>
      </c>
      <c r="E286">
        <v>0.007526355795562267</v>
      </c>
    </row>
    <row r="287" spans="1:5">
      <c r="A287">
        <v>286</v>
      </c>
      <c r="B287">
        <v>0.07895725965499878</v>
      </c>
      <c r="C287">
        <v>0.1377846598625183</v>
      </c>
      <c r="D287">
        <v>0.003278213553130627</v>
      </c>
      <c r="E287">
        <v>0.009653225541114807</v>
      </c>
    </row>
    <row r="288" spans="1:5">
      <c r="A288">
        <v>287</v>
      </c>
      <c r="B288">
        <v>0.08523483574390411</v>
      </c>
      <c r="C288">
        <v>0.1518844813108444</v>
      </c>
      <c r="D288">
        <v>0.003793881274759769</v>
      </c>
      <c r="E288">
        <v>0.01169582922011614</v>
      </c>
    </row>
    <row r="289" spans="1:5">
      <c r="A289">
        <v>288</v>
      </c>
      <c r="B289">
        <v>0.09495461732149124</v>
      </c>
      <c r="C289">
        <v>0.1464368551969528</v>
      </c>
      <c r="D289">
        <v>0.004670253489166498</v>
      </c>
      <c r="E289">
        <v>0.01088420953601599</v>
      </c>
    </row>
    <row r="290" spans="1:5">
      <c r="A290">
        <v>289</v>
      </c>
      <c r="B290">
        <v>0.07708577066659927</v>
      </c>
      <c r="C290">
        <v>0.1448167860507965</v>
      </c>
      <c r="D290">
        <v>0.003133329562842846</v>
      </c>
      <c r="E290">
        <v>0.01064835302531719</v>
      </c>
    </row>
    <row r="291" spans="1:5">
      <c r="A291">
        <v>290</v>
      </c>
      <c r="B291">
        <v>0.07248038798570633</v>
      </c>
      <c r="C291">
        <v>0.1376860588788986</v>
      </c>
      <c r="D291">
        <v>0.002789233578369021</v>
      </c>
      <c r="E291">
        <v>0.009641206823289394</v>
      </c>
    </row>
    <row r="292" spans="1:5">
      <c r="A292">
        <v>291</v>
      </c>
      <c r="B292">
        <v>0.0742315873503685</v>
      </c>
      <c r="C292">
        <v>0.1381015777587891</v>
      </c>
      <c r="D292">
        <v>0.002917614066973329</v>
      </c>
      <c r="E292">
        <v>0.009698584675788879</v>
      </c>
    </row>
    <row r="293" spans="1:5">
      <c r="A293">
        <v>292</v>
      </c>
      <c r="B293">
        <v>0.09050603955984116</v>
      </c>
      <c r="C293">
        <v>0.1476762294769287</v>
      </c>
      <c r="D293">
        <v>0.004258538130670786</v>
      </c>
      <c r="E293">
        <v>0.01106866914778948</v>
      </c>
    </row>
    <row r="294" spans="1:5">
      <c r="A294">
        <v>293</v>
      </c>
      <c r="B294">
        <v>0.1247459575533867</v>
      </c>
      <c r="C294">
        <v>0.1396121382713318</v>
      </c>
      <c r="D294">
        <v>0.007945206947624683</v>
      </c>
      <c r="E294">
        <v>0.009910386987030506</v>
      </c>
    </row>
    <row r="295" spans="1:5">
      <c r="A295">
        <v>294</v>
      </c>
      <c r="B295">
        <v>0.07967078685760498</v>
      </c>
      <c r="C295">
        <v>0.1648651361465454</v>
      </c>
      <c r="D295">
        <v>0.003338008420541883</v>
      </c>
      <c r="E295">
        <v>0.01375438645482063</v>
      </c>
    </row>
    <row r="296" spans="1:5">
      <c r="A296">
        <v>295</v>
      </c>
      <c r="B296">
        <v>0.08430568873882294</v>
      </c>
      <c r="C296">
        <v>0.1562180817127228</v>
      </c>
      <c r="D296">
        <v>0.003718131687492132</v>
      </c>
      <c r="E296">
        <v>0.01236616261303425</v>
      </c>
    </row>
    <row r="297" spans="1:5">
      <c r="A297">
        <v>296</v>
      </c>
      <c r="B297">
        <v>0.07791030406951904</v>
      </c>
      <c r="C297">
        <v>0.127531111240387</v>
      </c>
      <c r="D297">
        <v>0.003199199447408319</v>
      </c>
      <c r="E297">
        <v>0.008296199142932892</v>
      </c>
    </row>
    <row r="298" spans="1:5">
      <c r="A298">
        <v>297</v>
      </c>
      <c r="B298">
        <v>0.07758904993534088</v>
      </c>
      <c r="C298">
        <v>0.1401504129171371</v>
      </c>
      <c r="D298">
        <v>0.003174359211698174</v>
      </c>
      <c r="E298">
        <v>0.009985259734094143</v>
      </c>
    </row>
    <row r="299" spans="1:5">
      <c r="A299">
        <v>298</v>
      </c>
      <c r="B299">
        <v>0.07367592304944992</v>
      </c>
      <c r="C299">
        <v>0.1453990936279297</v>
      </c>
      <c r="D299">
        <v>0.002878471277654171</v>
      </c>
      <c r="E299">
        <v>0.010734548792243</v>
      </c>
    </row>
    <row r="300" spans="1:5">
      <c r="A300">
        <v>299</v>
      </c>
      <c r="B300">
        <v>0.07539496570825577</v>
      </c>
      <c r="C300">
        <v>0.1400784403085709</v>
      </c>
      <c r="D300">
        <v>0.00300670089200139</v>
      </c>
      <c r="E300">
        <v>0.009975355118513107</v>
      </c>
    </row>
    <row r="301" spans="1:5">
      <c r="A301">
        <v>300</v>
      </c>
      <c r="B301">
        <v>0.08639365434646606</v>
      </c>
      <c r="C301">
        <v>0.1256237924098969</v>
      </c>
      <c r="D301">
        <v>0.003896467154845595</v>
      </c>
      <c r="E301">
        <v>0.008055257610976696</v>
      </c>
    </row>
    <row r="302" spans="1:5">
      <c r="A302">
        <v>301</v>
      </c>
      <c r="B302">
        <v>0.07819562405347824</v>
      </c>
      <c r="C302">
        <v>0.1475232541561127</v>
      </c>
      <c r="D302">
        <v>0.003221918828785419</v>
      </c>
      <c r="E302">
        <v>0.01104636583477259</v>
      </c>
    </row>
    <row r="303" spans="1:5">
      <c r="A303">
        <v>302</v>
      </c>
      <c r="B303">
        <v>0.1067893579602242</v>
      </c>
      <c r="C303">
        <v>0.1505513489246368</v>
      </c>
      <c r="D303">
        <v>0.005866697523742914</v>
      </c>
      <c r="E303">
        <v>0.01149770244956017</v>
      </c>
    </row>
    <row r="304" spans="1:5">
      <c r="A304">
        <v>303</v>
      </c>
      <c r="B304">
        <v>0.1007211431860924</v>
      </c>
      <c r="C304">
        <v>0.1356607973575592</v>
      </c>
      <c r="D304">
        <v>0.00523737957701087</v>
      </c>
      <c r="E304">
        <v>0.009367476217448711</v>
      </c>
    </row>
    <row r="305" spans="1:5">
      <c r="A305">
        <v>304</v>
      </c>
      <c r="B305">
        <v>0.08251412212848663</v>
      </c>
      <c r="C305">
        <v>0.1688464134931564</v>
      </c>
      <c r="D305">
        <v>0.003569922177121043</v>
      </c>
      <c r="E305">
        <v>0.01442005019634962</v>
      </c>
    </row>
    <row r="306" spans="1:5">
      <c r="A306">
        <v>305</v>
      </c>
      <c r="B306">
        <v>0.08521666377782822</v>
      </c>
      <c r="C306">
        <v>0.1592004299163818</v>
      </c>
      <c r="D306">
        <v>0.003796865930780768</v>
      </c>
      <c r="E306">
        <v>0.01283828541636467</v>
      </c>
    </row>
    <row r="307" spans="1:5">
      <c r="A307">
        <v>306</v>
      </c>
      <c r="B307">
        <v>0.07434878498315811</v>
      </c>
      <c r="C307">
        <v>0.1489000767469406</v>
      </c>
      <c r="D307">
        <v>0.00292983022518456</v>
      </c>
      <c r="E307">
        <v>0.01125170942395926</v>
      </c>
    </row>
    <row r="308" spans="1:5">
      <c r="A308">
        <v>307</v>
      </c>
      <c r="B308">
        <v>0.07504038512706757</v>
      </c>
      <c r="C308">
        <v>0.1771948337554932</v>
      </c>
      <c r="D308">
        <v>0.002981678582727909</v>
      </c>
      <c r="E308">
        <v>0.01586511731147766</v>
      </c>
    </row>
    <row r="309" spans="1:5">
      <c r="A309">
        <v>308</v>
      </c>
      <c r="B309">
        <v>0.09041833877563477</v>
      </c>
      <c r="C309">
        <v>0.1344755291938782</v>
      </c>
      <c r="D309">
        <v>0.004254111088812351</v>
      </c>
      <c r="E309">
        <v>0.009208325296640396</v>
      </c>
    </row>
    <row r="310" spans="1:5">
      <c r="A310">
        <v>309</v>
      </c>
      <c r="B310">
        <v>0.09593572467565536</v>
      </c>
      <c r="C310">
        <v>0.1488881260156631</v>
      </c>
      <c r="D310">
        <v>0.004768486600369215</v>
      </c>
      <c r="E310">
        <v>0.01125113479793072</v>
      </c>
    </row>
    <row r="311" spans="1:5">
      <c r="A311">
        <v>310</v>
      </c>
      <c r="B311">
        <v>0.07612331211566925</v>
      </c>
      <c r="C311">
        <v>0.1492569297552109</v>
      </c>
      <c r="D311">
        <v>0.003064524149522185</v>
      </c>
      <c r="E311">
        <v>0.0113060437142849</v>
      </c>
    </row>
    <row r="312" spans="1:5">
      <c r="A312">
        <v>311</v>
      </c>
      <c r="B312">
        <v>0.0811108723282814</v>
      </c>
      <c r="C312">
        <v>0.1560161262750626</v>
      </c>
      <c r="D312">
        <v>0.003456907346844673</v>
      </c>
      <c r="E312">
        <v>0.01233833469450474</v>
      </c>
    </row>
    <row r="313" spans="1:5">
      <c r="A313">
        <v>312</v>
      </c>
      <c r="B313">
        <v>0.07346177846193314</v>
      </c>
      <c r="C313">
        <v>0.1499991565942764</v>
      </c>
      <c r="D313">
        <v>0.002866245806217194</v>
      </c>
      <c r="E313">
        <v>0.01141771115362644</v>
      </c>
    </row>
    <row r="314" spans="1:5">
      <c r="A314">
        <v>313</v>
      </c>
      <c r="B314">
        <v>0.07856906205415726</v>
      </c>
      <c r="C314">
        <v>0.1440364122390747</v>
      </c>
      <c r="D314">
        <v>0.00325448508374393</v>
      </c>
      <c r="E314">
        <v>0.01054143533110619</v>
      </c>
    </row>
    <row r="315" spans="1:5">
      <c r="A315">
        <v>314</v>
      </c>
      <c r="B315">
        <v>0.08647385239601135</v>
      </c>
      <c r="C315">
        <v>0.117550790309906</v>
      </c>
      <c r="D315">
        <v>0.003906902857124805</v>
      </c>
      <c r="E315">
        <v>0.007077813614159822</v>
      </c>
    </row>
    <row r="316" spans="1:5">
      <c r="A316">
        <v>315</v>
      </c>
      <c r="B316">
        <v>0.1057623624801636</v>
      </c>
      <c r="C316">
        <v>0.1352106481790543</v>
      </c>
      <c r="D316">
        <v>0.005761804524809122</v>
      </c>
      <c r="E316">
        <v>0.009310311637818813</v>
      </c>
    </row>
    <row r="317" spans="1:5">
      <c r="A317">
        <v>316</v>
      </c>
      <c r="B317">
        <v>0.08951564878225327</v>
      </c>
      <c r="C317">
        <v>0.1403978615999222</v>
      </c>
      <c r="D317">
        <v>0.004176069982349873</v>
      </c>
      <c r="E317">
        <v>0.01002561300992966</v>
      </c>
    </row>
    <row r="318" spans="1:5">
      <c r="A318">
        <v>317</v>
      </c>
      <c r="B318">
        <v>0.07726728171110153</v>
      </c>
      <c r="C318">
        <v>0.1381557434797287</v>
      </c>
      <c r="D318">
        <v>0.003154798410832882</v>
      </c>
      <c r="E318">
        <v>0.00971307884901762</v>
      </c>
    </row>
    <row r="319" spans="1:5">
      <c r="A319">
        <v>318</v>
      </c>
      <c r="B319">
        <v>0.06918686628341675</v>
      </c>
      <c r="C319">
        <v>0.1287581920623779</v>
      </c>
      <c r="D319">
        <v>0.002563034184277058</v>
      </c>
      <c r="E319">
        <v>0.008459231816232204</v>
      </c>
    </row>
    <row r="320" spans="1:5">
      <c r="A320">
        <v>319</v>
      </c>
      <c r="B320">
        <v>0.08154724538326263</v>
      </c>
      <c r="C320">
        <v>0.1624525338411331</v>
      </c>
      <c r="D320">
        <v>0.003494839649647474</v>
      </c>
      <c r="E320">
        <v>0.01336545031517744</v>
      </c>
    </row>
    <row r="321" spans="1:5">
      <c r="A321">
        <v>320</v>
      </c>
      <c r="B321">
        <v>0.08446057140827179</v>
      </c>
      <c r="C321">
        <v>0.1302047222852707</v>
      </c>
      <c r="D321">
        <v>0.003736978396773338</v>
      </c>
      <c r="E321">
        <v>0.008647134527564049</v>
      </c>
    </row>
    <row r="322" spans="1:5">
      <c r="A322">
        <v>321</v>
      </c>
      <c r="B322">
        <v>0.07209286093711853</v>
      </c>
      <c r="C322">
        <v>0.1295169293880463</v>
      </c>
      <c r="D322">
        <v>0.002769127720966935</v>
      </c>
      <c r="E322">
        <v>0.008557742461562157</v>
      </c>
    </row>
    <row r="323" spans="1:5">
      <c r="A323">
        <v>322</v>
      </c>
      <c r="B323">
        <v>0.07129335403442383</v>
      </c>
      <c r="C323">
        <v>0.1536139249801636</v>
      </c>
      <c r="D323">
        <v>0.002711909357458353</v>
      </c>
      <c r="E323">
        <v>0.01196910534054041</v>
      </c>
    </row>
    <row r="324" spans="1:5">
      <c r="A324">
        <v>323</v>
      </c>
      <c r="B324">
        <v>0.08446894586086273</v>
      </c>
      <c r="C324">
        <v>0.1693538725376129</v>
      </c>
      <c r="D324">
        <v>0.003738619619980454</v>
      </c>
      <c r="E324">
        <v>0.01451196055859327</v>
      </c>
    </row>
    <row r="325" spans="1:5">
      <c r="A325">
        <v>324</v>
      </c>
      <c r="B325">
        <v>0.1046520695090294</v>
      </c>
      <c r="C325">
        <v>0.127115473151207</v>
      </c>
      <c r="D325">
        <v>0.005648003425449133</v>
      </c>
      <c r="E325">
        <v>0.008251058869063854</v>
      </c>
    </row>
    <row r="326" spans="1:5">
      <c r="A326">
        <v>325</v>
      </c>
      <c r="B326">
        <v>0.07572778314352036</v>
      </c>
      <c r="C326">
        <v>0.1220412105321884</v>
      </c>
      <c r="D326">
        <v>0.003039083443582058</v>
      </c>
      <c r="E326">
        <v>0.007619022857397795</v>
      </c>
    </row>
    <row r="327" spans="1:5">
      <c r="A327">
        <v>326</v>
      </c>
      <c r="B327">
        <v>0.07042556256055832</v>
      </c>
      <c r="C327">
        <v>0.1218491718173027</v>
      </c>
      <c r="D327">
        <v>0.002651684684678912</v>
      </c>
      <c r="E327">
        <v>0.007595527917146683</v>
      </c>
    </row>
    <row r="328" spans="1:5">
      <c r="A328">
        <v>327</v>
      </c>
      <c r="B328">
        <v>0.07534921169281006</v>
      </c>
      <c r="C328">
        <v>0.183011382818222</v>
      </c>
      <c r="D328">
        <v>0.003010665066540241</v>
      </c>
      <c r="E328">
        <v>0.01691864803433418</v>
      </c>
    </row>
    <row r="329" spans="1:5">
      <c r="A329">
        <v>328</v>
      </c>
      <c r="B329">
        <v>0.1035295277833939</v>
      </c>
      <c r="C329">
        <v>0.1799748688936234</v>
      </c>
      <c r="D329">
        <v>0.005531981121748686</v>
      </c>
      <c r="E329">
        <v>0.01636815257370472</v>
      </c>
    </row>
    <row r="330" spans="1:5">
      <c r="A330">
        <v>329</v>
      </c>
      <c r="B330">
        <v>0.07454607635736465</v>
      </c>
      <c r="C330">
        <v>0.1568190306425095</v>
      </c>
      <c r="D330">
        <v>0.002951338887214661</v>
      </c>
      <c r="E330">
        <v>0.01246890891343355</v>
      </c>
    </row>
    <row r="331" spans="1:5">
      <c r="A331">
        <v>330</v>
      </c>
      <c r="B331">
        <v>0.07802426069974899</v>
      </c>
      <c r="C331">
        <v>0.1459518074989319</v>
      </c>
      <c r="D331">
        <v>0.003216777462512255</v>
      </c>
      <c r="E331">
        <v>0.01082361675798893</v>
      </c>
    </row>
    <row r="332" spans="1:5">
      <c r="A332">
        <v>331</v>
      </c>
      <c r="B332">
        <v>0.1033967286348343</v>
      </c>
      <c r="C332">
        <v>0.17193603515625</v>
      </c>
      <c r="D332">
        <v>0.005518683232367039</v>
      </c>
      <c r="E332">
        <v>0.01495417580008507</v>
      </c>
    </row>
    <row r="333" spans="1:5">
      <c r="A333">
        <v>332</v>
      </c>
      <c r="B333">
        <v>0.07705610245466232</v>
      </c>
      <c r="C333">
        <v>0.1510611325502396</v>
      </c>
      <c r="D333">
        <v>0.003142357105389237</v>
      </c>
      <c r="E333">
        <v>0.01158333569765091</v>
      </c>
    </row>
    <row r="334" spans="1:5">
      <c r="A334">
        <v>333</v>
      </c>
      <c r="B334">
        <v>0.07059993594884872</v>
      </c>
      <c r="C334">
        <v>0.1515102237462997</v>
      </c>
      <c r="D334">
        <v>0.002665753941982985</v>
      </c>
      <c r="E334">
        <v>0.0116512943059206</v>
      </c>
    </row>
    <row r="335" spans="1:5">
      <c r="A335">
        <v>334</v>
      </c>
      <c r="B335">
        <v>0.06940742582082748</v>
      </c>
      <c r="C335">
        <v>0.1518246978521347</v>
      </c>
      <c r="D335">
        <v>0.002582458546385169</v>
      </c>
      <c r="E335">
        <v>0.01169866882264614</v>
      </c>
    </row>
    <row r="336" spans="1:5">
      <c r="A336">
        <v>335</v>
      </c>
      <c r="B336">
        <v>0.09218525141477585</v>
      </c>
      <c r="C336">
        <v>0.1322702467441559</v>
      </c>
      <c r="D336">
        <v>0.004422887694090605</v>
      </c>
      <c r="E336">
        <v>0.008922507986426353</v>
      </c>
    </row>
    <row r="337" spans="1:5">
      <c r="A337">
        <v>336</v>
      </c>
      <c r="B337">
        <v>0.08384568989276886</v>
      </c>
      <c r="C337">
        <v>0.1415057480335236</v>
      </c>
      <c r="D337">
        <v>0.003689630655571818</v>
      </c>
      <c r="E337">
        <v>0.01018627639859915</v>
      </c>
    </row>
    <row r="338" spans="1:5">
      <c r="A338">
        <v>337</v>
      </c>
      <c r="B338">
        <v>0.07972684502601624</v>
      </c>
      <c r="C338">
        <v>0.1528277546167374</v>
      </c>
      <c r="D338">
        <v>0.003352624131366611</v>
      </c>
      <c r="E338">
        <v>0.01185210794210434</v>
      </c>
    </row>
    <row r="339" spans="1:5">
      <c r="A339">
        <v>338</v>
      </c>
      <c r="B339">
        <v>0.0832173079252243</v>
      </c>
      <c r="C339">
        <v>0.1400425583124161</v>
      </c>
      <c r="D339">
        <v>0.003637121291831136</v>
      </c>
      <c r="E339">
        <v>0.009980566799640656</v>
      </c>
    </row>
    <row r="340" spans="1:5">
      <c r="A340">
        <v>339</v>
      </c>
      <c r="B340">
        <v>0.07046462595462799</v>
      </c>
      <c r="C340">
        <v>0.1184230148792267</v>
      </c>
      <c r="D340">
        <v>0.002657325239852071</v>
      </c>
      <c r="E340">
        <v>0.007186691276729107</v>
      </c>
    </row>
    <row r="341" spans="1:5">
      <c r="A341">
        <v>340</v>
      </c>
      <c r="B341">
        <v>0.07943262159824371</v>
      </c>
      <c r="C341">
        <v>0.1432519555091858</v>
      </c>
      <c r="D341">
        <v>0.00332958810031414</v>
      </c>
      <c r="E341">
        <v>0.01043568924069405</v>
      </c>
    </row>
    <row r="342" spans="1:5">
      <c r="A342">
        <v>341</v>
      </c>
      <c r="B342">
        <v>0.07604801654815674</v>
      </c>
      <c r="C342">
        <v>0.1487948298454285</v>
      </c>
      <c r="D342">
        <v>0.003066849894821644</v>
      </c>
      <c r="E342">
        <v>0.01124515198171139</v>
      </c>
    </row>
    <row r="343" spans="1:5">
      <c r="A343">
        <v>342</v>
      </c>
      <c r="B343">
        <v>0.08644498139619827</v>
      </c>
      <c r="C343">
        <v>0.1310598999261856</v>
      </c>
      <c r="D343">
        <v>0.003912413958460093</v>
      </c>
      <c r="E343">
        <v>0.008764490485191345</v>
      </c>
    </row>
    <row r="344" spans="1:5">
      <c r="A344">
        <v>343</v>
      </c>
      <c r="B344">
        <v>0.08008822798728943</v>
      </c>
      <c r="C344">
        <v>0.147833839058876</v>
      </c>
      <c r="D344">
        <v>0.003383390372619033</v>
      </c>
      <c r="E344">
        <v>0.01110401283949614</v>
      </c>
    </row>
    <row r="345" spans="1:5">
      <c r="A345">
        <v>344</v>
      </c>
      <c r="B345">
        <v>0.07025542855262756</v>
      </c>
      <c r="C345">
        <v>0.1546661406755447</v>
      </c>
      <c r="D345">
        <v>0.002644519554451108</v>
      </c>
      <c r="E345">
        <v>0.01213713921606541</v>
      </c>
    </row>
    <row r="346" spans="1:5">
      <c r="A346">
        <v>345</v>
      </c>
      <c r="B346">
        <v>0.1046659424901009</v>
      </c>
      <c r="C346">
        <v>0.1286484450101852</v>
      </c>
      <c r="D346">
        <v>0.005654350388795137</v>
      </c>
      <c r="E346">
        <v>0.008452505804598331</v>
      </c>
    </row>
    <row r="347" spans="1:5">
      <c r="A347">
        <v>346</v>
      </c>
      <c r="B347">
        <v>0.08663161098957062</v>
      </c>
      <c r="C347">
        <v>0.1273476034402847</v>
      </c>
      <c r="D347">
        <v>0.003929719794541597</v>
      </c>
      <c r="E347">
        <v>0.00828656367957592</v>
      </c>
    </row>
    <row r="348" spans="1:5">
      <c r="A348">
        <v>347</v>
      </c>
      <c r="B348">
        <v>0.08024675399065018</v>
      </c>
      <c r="C348">
        <v>0.1682224869728088</v>
      </c>
      <c r="D348">
        <v>0.003397298976778984</v>
      </c>
      <c r="E348">
        <v>0.01432641968131065</v>
      </c>
    </row>
    <row r="349" spans="1:5">
      <c r="A349">
        <v>348</v>
      </c>
      <c r="B349">
        <v>0.07192443311214447</v>
      </c>
      <c r="C349">
        <v>0.1379385143518448</v>
      </c>
      <c r="D349">
        <v>0.002763968892395496</v>
      </c>
      <c r="E349">
        <v>0.009690718725323677</v>
      </c>
    </row>
    <row r="350" spans="1:5">
      <c r="A350">
        <v>349</v>
      </c>
      <c r="B350">
        <v>0.06929577887058258</v>
      </c>
      <c r="C350">
        <v>0.1404725015163422</v>
      </c>
      <c r="D350">
        <v>0.002578250132501125</v>
      </c>
      <c r="E350">
        <v>0.01004377473145723</v>
      </c>
    </row>
    <row r="351" spans="1:5">
      <c r="A351">
        <v>350</v>
      </c>
      <c r="B351">
        <v>0.06941989809274673</v>
      </c>
      <c r="C351">
        <v>0.1565868854522705</v>
      </c>
      <c r="D351">
        <v>0.002586983377113938</v>
      </c>
      <c r="E351">
        <v>0.01243643183261156</v>
      </c>
    </row>
    <row r="352" spans="1:5">
      <c r="A352">
        <v>351</v>
      </c>
      <c r="B352">
        <v>0.111159086227417</v>
      </c>
      <c r="C352">
        <v>0.1259041726589203</v>
      </c>
      <c r="D352">
        <v>0.006356032565236092</v>
      </c>
      <c r="E352">
        <v>0.008104721084237099</v>
      </c>
    </row>
    <row r="353" spans="1:5">
      <c r="A353">
        <v>352</v>
      </c>
      <c r="B353">
        <v>0.08023645728826523</v>
      </c>
      <c r="C353">
        <v>0.1631419360637665</v>
      </c>
      <c r="D353">
        <v>0.003397544845938683</v>
      </c>
      <c r="E353">
        <v>0.0134862819686532</v>
      </c>
    </row>
    <row r="354" spans="1:5">
      <c r="A354">
        <v>353</v>
      </c>
      <c r="B354">
        <v>0.08325468748807907</v>
      </c>
      <c r="C354">
        <v>0.12564817070961</v>
      </c>
      <c r="D354">
        <v>0.003644870594143867</v>
      </c>
      <c r="E354">
        <v>0.008073202334344387</v>
      </c>
    </row>
    <row r="355" spans="1:5">
      <c r="A355">
        <v>354</v>
      </c>
      <c r="B355">
        <v>0.07084868848323822</v>
      </c>
      <c r="C355">
        <v>0.1514995843172073</v>
      </c>
      <c r="D355">
        <v>0.002689149463549256</v>
      </c>
      <c r="E355">
        <v>0.01165544893592596</v>
      </c>
    </row>
    <row r="356" spans="1:5">
      <c r="A356">
        <v>355</v>
      </c>
      <c r="B356">
        <v>0.0822497084736824</v>
      </c>
      <c r="C356">
        <v>0.134855329990387</v>
      </c>
      <c r="D356">
        <v>0.003562164958566427</v>
      </c>
      <c r="E356">
        <v>0.009273594245314598</v>
      </c>
    </row>
    <row r="357" spans="1:5">
      <c r="A357">
        <v>356</v>
      </c>
      <c r="B357">
        <v>0.09127161651849747</v>
      </c>
      <c r="C357">
        <v>0.1538770794868469</v>
      </c>
      <c r="D357">
        <v>0.004345727618783712</v>
      </c>
      <c r="E357">
        <v>0.0120194423943758</v>
      </c>
    </row>
    <row r="358" spans="1:5">
      <c r="A358">
        <v>357</v>
      </c>
      <c r="B358">
        <v>0.07540545612573624</v>
      </c>
      <c r="C358">
        <v>0.1495576351881027</v>
      </c>
      <c r="D358">
        <v>0.003023760626092553</v>
      </c>
      <c r="E358">
        <v>0.01136474125087261</v>
      </c>
    </row>
    <row r="359" spans="1:5">
      <c r="A359">
        <v>358</v>
      </c>
      <c r="B359">
        <v>0.07137250155210495</v>
      </c>
      <c r="C359">
        <v>0.1510177552700043</v>
      </c>
      <c r="D359">
        <v>0.00272817793302238</v>
      </c>
      <c r="E359">
        <v>0.01158401649445295</v>
      </c>
    </row>
    <row r="360" spans="1:5">
      <c r="A360">
        <v>359</v>
      </c>
      <c r="B360">
        <v>0.1166412457823753</v>
      </c>
      <c r="C360">
        <v>0.1504277884960175</v>
      </c>
      <c r="D360">
        <v>0.006984010338783264</v>
      </c>
      <c r="E360">
        <v>0.01149524934589863</v>
      </c>
    </row>
    <row r="361" spans="1:5">
      <c r="A361">
        <v>360</v>
      </c>
      <c r="B361">
        <v>0.0680256113409996</v>
      </c>
      <c r="C361">
        <v>0.1354626566171646</v>
      </c>
      <c r="D361">
        <v>0.002494906075298786</v>
      </c>
      <c r="E361">
        <v>0.009356244467198849</v>
      </c>
    </row>
    <row r="362" spans="1:5">
      <c r="A362">
        <v>361</v>
      </c>
      <c r="B362">
        <v>0.06851047277450562</v>
      </c>
      <c r="C362">
        <v>0.1441750377416611</v>
      </c>
      <c r="D362">
        <v>0.002528228564187884</v>
      </c>
      <c r="E362">
        <v>0.01057468727231026</v>
      </c>
    </row>
    <row r="363" spans="1:5">
      <c r="A363">
        <v>362</v>
      </c>
      <c r="B363">
        <v>0.07027167081832886</v>
      </c>
      <c r="C363">
        <v>0.1594427973031998</v>
      </c>
      <c r="D363">
        <v>0.002650469774380326</v>
      </c>
      <c r="E363">
        <v>0.01289227325469255</v>
      </c>
    </row>
    <row r="364" spans="1:5">
      <c r="A364">
        <v>363</v>
      </c>
      <c r="B364">
        <v>0.0719015970826149</v>
      </c>
      <c r="C364">
        <v>0.1555075645446777</v>
      </c>
      <c r="D364">
        <v>0.002766515826806426</v>
      </c>
      <c r="E364">
        <v>0.01227321475744247</v>
      </c>
    </row>
    <row r="365" spans="1:5">
      <c r="A365">
        <v>364</v>
      </c>
      <c r="B365">
        <v>0.08213205635547638</v>
      </c>
      <c r="C365">
        <v>0.1579509824514389</v>
      </c>
      <c r="D365">
        <v>0.00355494674295187</v>
      </c>
      <c r="E365">
        <v>0.01265676133334637</v>
      </c>
    </row>
    <row r="366" spans="1:5">
      <c r="A366">
        <v>365</v>
      </c>
      <c r="B366">
        <v>0.09146825224161148</v>
      </c>
      <c r="C366">
        <v>0.1643576174974442</v>
      </c>
      <c r="D366">
        <v>0.004366296343505383</v>
      </c>
      <c r="E366">
        <v>0.01369041763246059</v>
      </c>
    </row>
    <row r="367" spans="1:5">
      <c r="A367">
        <v>366</v>
      </c>
      <c r="B367">
        <v>0.0699419230222702</v>
      </c>
      <c r="C367">
        <v>0.1621548235416412</v>
      </c>
      <c r="D367">
        <v>0.00262932269833982</v>
      </c>
      <c r="E367">
        <v>0.01333024632185698</v>
      </c>
    </row>
    <row r="368" spans="1:5">
      <c r="A368">
        <v>367</v>
      </c>
      <c r="B368">
        <v>0.09313080459833145</v>
      </c>
      <c r="C368">
        <v>0.1677145957946777</v>
      </c>
      <c r="D368">
        <v>0.004520425107330084</v>
      </c>
      <c r="E368">
        <v>0.01424846425652504</v>
      </c>
    </row>
    <row r="369" spans="1:5">
      <c r="A369">
        <v>368</v>
      </c>
      <c r="B369">
        <v>0.07433152943849564</v>
      </c>
      <c r="C369">
        <v>0.1530342251062393</v>
      </c>
      <c r="D369">
        <v>0.002947127213701606</v>
      </c>
      <c r="E369">
        <v>0.01189389731734991</v>
      </c>
    </row>
    <row r="370" spans="1:5">
      <c r="A370">
        <v>369</v>
      </c>
      <c r="B370">
        <v>0.06955114752054214</v>
      </c>
      <c r="C370">
        <v>0.1479054391384125</v>
      </c>
      <c r="D370">
        <v>0.002602963242679834</v>
      </c>
      <c r="E370">
        <v>0.01112212520092726</v>
      </c>
    </row>
    <row r="371" spans="1:5">
      <c r="A371">
        <v>370</v>
      </c>
      <c r="B371">
        <v>0.08055450022220612</v>
      </c>
      <c r="C371">
        <v>0.1273345053195953</v>
      </c>
      <c r="D371">
        <v>0.003428776515647769</v>
      </c>
      <c r="E371">
        <v>0.008291381411254406</v>
      </c>
    </row>
    <row r="372" spans="1:5">
      <c r="A372">
        <v>371</v>
      </c>
      <c r="B372">
        <v>0.0791085883975029</v>
      </c>
      <c r="C372">
        <v>0.1740970760583878</v>
      </c>
      <c r="D372">
        <v>0.003313171211630106</v>
      </c>
      <c r="E372">
        <v>0.01533824298530817</v>
      </c>
    </row>
    <row r="373" spans="1:5">
      <c r="A373">
        <v>372</v>
      </c>
      <c r="B373">
        <v>0.08076237887144089</v>
      </c>
      <c r="C373">
        <v>0.1386028379201889</v>
      </c>
      <c r="D373">
        <v>0.003445492358878255</v>
      </c>
      <c r="E373">
        <v>0.009789888747036457</v>
      </c>
    </row>
    <row r="374" spans="1:5">
      <c r="A374">
        <v>373</v>
      </c>
      <c r="B374">
        <v>0.07396388798952103</v>
      </c>
      <c r="C374">
        <v>0.1547930985689163</v>
      </c>
      <c r="D374">
        <v>0.002920045517385006</v>
      </c>
      <c r="E374">
        <v>0.01216509565711021</v>
      </c>
    </row>
    <row r="375" spans="1:5">
      <c r="A375">
        <v>374</v>
      </c>
      <c r="B375">
        <v>0.06824223697185516</v>
      </c>
      <c r="C375">
        <v>0.1331302225589752</v>
      </c>
      <c r="D375">
        <v>0.002513141371309757</v>
      </c>
      <c r="E375">
        <v>0.009046547114849091</v>
      </c>
    </row>
    <row r="376" spans="1:5">
      <c r="A376">
        <v>375</v>
      </c>
      <c r="B376">
        <v>0.06754161417484283</v>
      </c>
      <c r="C376">
        <v>0.1269942820072174</v>
      </c>
      <c r="D376">
        <v>0.002465610625222325</v>
      </c>
      <c r="E376">
        <v>0.008248421363532543</v>
      </c>
    </row>
    <row r="377" spans="1:5">
      <c r="A377">
        <v>376</v>
      </c>
      <c r="B377">
        <v>0.1137689724564552</v>
      </c>
      <c r="C377">
        <v>0.1273870915174484</v>
      </c>
      <c r="D377">
        <v>0.006657206919044256</v>
      </c>
      <c r="E377">
        <v>0.008299825713038445</v>
      </c>
    </row>
    <row r="378" spans="1:5">
      <c r="A378">
        <v>377</v>
      </c>
      <c r="B378">
        <v>0.07252591848373413</v>
      </c>
      <c r="C378">
        <v>0.1206977292895317</v>
      </c>
      <c r="D378">
        <v>0.002815771382302046</v>
      </c>
      <c r="E378">
        <v>0.007470095530152321</v>
      </c>
    </row>
    <row r="379" spans="1:5">
      <c r="A379">
        <v>378</v>
      </c>
      <c r="B379">
        <v>0.06839903444051743</v>
      </c>
      <c r="C379">
        <v>0.1505958586931229</v>
      </c>
      <c r="D379">
        <v>0.002525171032175422</v>
      </c>
      <c r="E379">
        <v>0.01152524445205927</v>
      </c>
    </row>
    <row r="380" spans="1:5">
      <c r="A380">
        <v>379</v>
      </c>
      <c r="B380">
        <v>0.0706428736448288</v>
      </c>
      <c r="C380">
        <v>0.1552650183439255</v>
      </c>
      <c r="D380">
        <v>0.002681086072698236</v>
      </c>
      <c r="E380">
        <v>0.01223927270621061</v>
      </c>
    </row>
    <row r="381" spans="1:5">
      <c r="A381">
        <v>380</v>
      </c>
      <c r="B381">
        <v>0.07122267782688141</v>
      </c>
      <c r="C381">
        <v>0.1396089196205139</v>
      </c>
      <c r="D381">
        <v>0.002722132252529263</v>
      </c>
      <c r="E381">
        <v>0.009931252337992191</v>
      </c>
    </row>
    <row r="382" spans="1:5">
      <c r="A382">
        <v>381</v>
      </c>
      <c r="B382">
        <v>0.06926244497299194</v>
      </c>
      <c r="C382">
        <v>0.1275895684957504</v>
      </c>
      <c r="D382">
        <v>0.002584615722298622</v>
      </c>
      <c r="E382">
        <v>0.008325320668518543</v>
      </c>
    </row>
    <row r="383" spans="1:5">
      <c r="A383">
        <v>382</v>
      </c>
      <c r="B383">
        <v>0.07131516933441162</v>
      </c>
      <c r="C383">
        <v>0.1512397974729538</v>
      </c>
      <c r="D383">
        <v>0.002729029627516866</v>
      </c>
      <c r="E383">
        <v>0.01162281353026628</v>
      </c>
    </row>
    <row r="384" spans="1:5">
      <c r="A384">
        <v>383</v>
      </c>
      <c r="B384">
        <v>0.08674324303865433</v>
      </c>
      <c r="C384">
        <v>0.1495223939418793</v>
      </c>
      <c r="D384">
        <v>0.003948763478547335</v>
      </c>
      <c r="E384">
        <v>0.01136612147092819</v>
      </c>
    </row>
    <row r="385" spans="1:5">
      <c r="A385">
        <v>384</v>
      </c>
      <c r="B385">
        <v>0.07531411945819855</v>
      </c>
      <c r="C385">
        <v>0.1444101333618164</v>
      </c>
      <c r="D385">
        <v>0.003023690544068813</v>
      </c>
      <c r="E385">
        <v>0.01061475183814764</v>
      </c>
    </row>
    <row r="386" spans="1:5">
      <c r="A386">
        <v>385</v>
      </c>
      <c r="B386">
        <v>0.0742369145154953</v>
      </c>
      <c r="C386">
        <v>0.1508350223302841</v>
      </c>
      <c r="D386">
        <v>0.002943387720733881</v>
      </c>
      <c r="E386">
        <v>0.01156329270452261</v>
      </c>
    </row>
    <row r="387" spans="1:5">
      <c r="A387">
        <v>386</v>
      </c>
      <c r="B387">
        <v>0.1099910214543343</v>
      </c>
      <c r="C387">
        <v>0.1274279356002808</v>
      </c>
      <c r="D387">
        <v>0.006237416993826628</v>
      </c>
      <c r="E387">
        <v>0.008307626470923424</v>
      </c>
    </row>
    <row r="388" spans="1:5">
      <c r="A388">
        <v>387</v>
      </c>
      <c r="B388">
        <v>0.07661584764719009</v>
      </c>
      <c r="C388">
        <v>0.1184394210577011</v>
      </c>
      <c r="D388">
        <v>0.003123766276985407</v>
      </c>
      <c r="E388">
        <v>0.007203025743365288</v>
      </c>
    </row>
    <row r="389" spans="1:5">
      <c r="A389">
        <v>388</v>
      </c>
      <c r="B389">
        <v>0.06782307475805283</v>
      </c>
      <c r="C389">
        <v>0.1263605058193207</v>
      </c>
      <c r="D389">
        <v>0.002489081118255854</v>
      </c>
      <c r="E389">
        <v>0.008172524161636829</v>
      </c>
    </row>
    <row r="390" spans="1:5">
      <c r="A390">
        <v>389</v>
      </c>
      <c r="B390">
        <v>0.06978287547826767</v>
      </c>
      <c r="C390">
        <v>0.152987003326416</v>
      </c>
      <c r="D390">
        <v>0.002623791806399822</v>
      </c>
      <c r="E390">
        <v>0.0118916817009449</v>
      </c>
    </row>
    <row r="391" spans="1:5">
      <c r="A391">
        <v>390</v>
      </c>
      <c r="B391">
        <v>0.06757240742444992</v>
      </c>
      <c r="C391">
        <v>0.1568988561630249</v>
      </c>
      <c r="D391">
        <v>0.002472003223374486</v>
      </c>
      <c r="E391">
        <v>0.01249714009463787</v>
      </c>
    </row>
    <row r="392" spans="1:5">
      <c r="A392">
        <v>391</v>
      </c>
      <c r="B392">
        <v>0.08230526000261307</v>
      </c>
      <c r="C392">
        <v>0.1557366698980331</v>
      </c>
      <c r="D392">
        <v>0.00357625656761229</v>
      </c>
      <c r="E392">
        <v>0.01231669820845127</v>
      </c>
    </row>
    <row r="393" spans="1:5">
      <c r="A393">
        <v>392</v>
      </c>
      <c r="B393">
        <v>0.08385387063026428</v>
      </c>
      <c r="C393">
        <v>0.1568138599395752</v>
      </c>
      <c r="D393">
        <v>0.00370577909052372</v>
      </c>
      <c r="E393">
        <v>0.01248705107718706</v>
      </c>
    </row>
    <row r="394" spans="1:5">
      <c r="A394">
        <v>393</v>
      </c>
      <c r="B394">
        <v>0.09114239364862442</v>
      </c>
      <c r="C394">
        <v>0.1543422937393188</v>
      </c>
      <c r="D394">
        <v>0.004344044253230095</v>
      </c>
      <c r="E394">
        <v>0.01210097223520279</v>
      </c>
    </row>
    <row r="395" spans="1:5">
      <c r="A395">
        <v>394</v>
      </c>
      <c r="B395">
        <v>0.08835568279027939</v>
      </c>
      <c r="C395">
        <v>0.1408438384532928</v>
      </c>
      <c r="D395">
        <v>0.004093756899237633</v>
      </c>
      <c r="E395">
        <v>0.01010899338871241</v>
      </c>
    </row>
    <row r="396" spans="1:5">
      <c r="A396">
        <v>395</v>
      </c>
      <c r="B396">
        <v>0.08015576004981995</v>
      </c>
      <c r="C396">
        <v>0.1337657123804092</v>
      </c>
      <c r="D396">
        <v>0.003403098322451115</v>
      </c>
      <c r="E396">
        <v>0.009137148968875408</v>
      </c>
    </row>
    <row r="397" spans="1:5">
      <c r="A397">
        <v>396</v>
      </c>
      <c r="B397">
        <v>0.06894434243440628</v>
      </c>
      <c r="C397">
        <v>0.1545321941375732</v>
      </c>
      <c r="D397">
        <v>0.002567359711974859</v>
      </c>
      <c r="E397">
        <v>0.01213079132139683</v>
      </c>
    </row>
    <row r="398" spans="1:5">
      <c r="A398">
        <v>397</v>
      </c>
      <c r="B398">
        <v>0.06672130525112152</v>
      </c>
      <c r="C398">
        <v>0.1289060115814209</v>
      </c>
      <c r="D398">
        <v>0.002416756236925721</v>
      </c>
      <c r="E398">
        <v>0.008499219082295895</v>
      </c>
    </row>
    <row r="399" spans="1:5">
      <c r="A399">
        <v>398</v>
      </c>
      <c r="B399">
        <v>0.07271237671375275</v>
      </c>
      <c r="C399">
        <v>0.129611536860466</v>
      </c>
      <c r="D399">
        <v>0.002834471873939037</v>
      </c>
      <c r="E399">
        <v>0.008590869605541229</v>
      </c>
    </row>
    <row r="400" spans="1:5">
      <c r="A400">
        <v>399</v>
      </c>
      <c r="B400">
        <v>0.07745315134525299</v>
      </c>
      <c r="C400">
        <v>0.1358507424592972</v>
      </c>
      <c r="D400">
        <v>0.003190630348399282</v>
      </c>
      <c r="E400">
        <v>0.009418998844921589</v>
      </c>
    </row>
    <row r="401" spans="1:5">
      <c r="A401">
        <v>400</v>
      </c>
      <c r="B401">
        <v>0.07682769745588303</v>
      </c>
      <c r="C401">
        <v>0.1591249108314514</v>
      </c>
      <c r="D401">
        <v>0.003142499132081866</v>
      </c>
      <c r="E401">
        <v>0.01285150274634361</v>
      </c>
    </row>
    <row r="402" spans="1:5">
      <c r="A402">
        <v>401</v>
      </c>
      <c r="B402">
        <v>0.0877184271812439</v>
      </c>
      <c r="C402">
        <v>0.152825266122818</v>
      </c>
      <c r="D402">
        <v>0.004039191175252199</v>
      </c>
      <c r="E402">
        <v>0.01186954975128174</v>
      </c>
    </row>
    <row r="403" spans="1:5">
      <c r="A403">
        <v>402</v>
      </c>
      <c r="B403">
        <v>0.07111328840255737</v>
      </c>
      <c r="C403">
        <v>0.1297266483306885</v>
      </c>
      <c r="D403">
        <v>0.002720534102991223</v>
      </c>
      <c r="E403">
        <v>0.008606788702309132</v>
      </c>
    </row>
    <row r="404" spans="1:5">
      <c r="A404">
        <v>403</v>
      </c>
      <c r="B404">
        <v>0.07215747237205505</v>
      </c>
      <c r="C404">
        <v>0.1827869266271591</v>
      </c>
      <c r="D404">
        <v>0.002795494860038161</v>
      </c>
      <c r="E404">
        <v>0.01689695008099079</v>
      </c>
    </row>
    <row r="405" spans="1:5">
      <c r="A405">
        <v>404</v>
      </c>
      <c r="B405">
        <v>0.07797952741384506</v>
      </c>
      <c r="C405">
        <v>0.1477700024843216</v>
      </c>
      <c r="D405">
        <v>0.003232520772144198</v>
      </c>
      <c r="E405">
        <v>0.01111015304923058</v>
      </c>
    </row>
    <row r="406" spans="1:5">
      <c r="A406">
        <v>405</v>
      </c>
      <c r="B406">
        <v>0.06857301294803619</v>
      </c>
      <c r="C406">
        <v>0.1303425282239914</v>
      </c>
      <c r="D406">
        <v>0.00254337047226727</v>
      </c>
      <c r="E406">
        <v>0.008687030524015427</v>
      </c>
    </row>
    <row r="407" spans="1:5">
      <c r="A407">
        <v>406</v>
      </c>
      <c r="B407">
        <v>0.07243948429822922</v>
      </c>
      <c r="C407">
        <v>0.1236944422125816</v>
      </c>
      <c r="D407">
        <v>0.002816304797306657</v>
      </c>
      <c r="E407">
        <v>0.007843363098800182</v>
      </c>
    </row>
    <row r="408" spans="1:5">
      <c r="A408">
        <v>407</v>
      </c>
      <c r="B408">
        <v>0.0724642425775528</v>
      </c>
      <c r="C408">
        <v>0.1687924563884735</v>
      </c>
      <c r="D408">
        <v>0.002818405861034989</v>
      </c>
      <c r="E408">
        <v>0.01443818118423223</v>
      </c>
    </row>
    <row r="409" spans="1:5">
      <c r="A409">
        <v>408</v>
      </c>
      <c r="B409">
        <v>0.0813412219285965</v>
      </c>
      <c r="C409">
        <v>0.1627702265977859</v>
      </c>
      <c r="D409">
        <v>0.00350142689421773</v>
      </c>
      <c r="E409">
        <v>0.01344023458659649</v>
      </c>
    </row>
    <row r="410" spans="1:5">
      <c r="A410">
        <v>409</v>
      </c>
      <c r="B410">
        <v>0.09804001450538635</v>
      </c>
      <c r="C410">
        <v>0.1600614935159683</v>
      </c>
      <c r="D410">
        <v>0.004999840632081032</v>
      </c>
      <c r="E410">
        <v>0.0130040654912591</v>
      </c>
    </row>
    <row r="411" spans="1:5">
      <c r="A411">
        <v>410</v>
      </c>
      <c r="B411">
        <v>0.07561814039945602</v>
      </c>
      <c r="C411">
        <v>0.1528936624526978</v>
      </c>
      <c r="D411">
        <v>0.003053116146475077</v>
      </c>
      <c r="E411">
        <v>0.0118820508942008</v>
      </c>
    </row>
    <row r="412" spans="1:5">
      <c r="A412">
        <v>411</v>
      </c>
      <c r="B412">
        <v>0.07457281649112701</v>
      </c>
      <c r="C412">
        <v>0.1360707581043243</v>
      </c>
      <c r="D412">
        <v>0.00297474442049861</v>
      </c>
      <c r="E412">
        <v>0.009452071972191334</v>
      </c>
    </row>
    <row r="413" spans="1:5">
      <c r="A413">
        <v>412</v>
      </c>
      <c r="B413">
        <v>0.06888119131326675</v>
      </c>
      <c r="C413">
        <v>0.1638473570346832</v>
      </c>
      <c r="D413">
        <v>0.002566758776083589</v>
      </c>
      <c r="E413">
        <v>0.01361717656254768</v>
      </c>
    </row>
    <row r="414" spans="1:5">
      <c r="A414">
        <v>413</v>
      </c>
      <c r="B414">
        <v>0.067763552069664</v>
      </c>
      <c r="C414">
        <v>0.1406150609254837</v>
      </c>
      <c r="D414">
        <v>0.002490522572770715</v>
      </c>
      <c r="E414">
        <v>0.01008106023073196</v>
      </c>
    </row>
    <row r="415" spans="1:5">
      <c r="A415">
        <v>414</v>
      </c>
      <c r="B415">
        <v>0.06706422567367554</v>
      </c>
      <c r="C415">
        <v>0.1470974832773209</v>
      </c>
      <c r="D415">
        <v>0.002443356439471245</v>
      </c>
      <c r="E415">
        <v>0.01101313903927803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2025-11-26T19:53:13Z</dcterms:created>
  <dcterms:modified xsi:type="dcterms:W3CDTF">2025-11-26T19:53:13Z</dcterms:modified>
</cp:coreProperties>
</file>