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<sst xmlns="http://schemas.openxmlformats.org/spreadsheetml/2006/main" count="13" uniqueCount="13">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</sst>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92.39326477050781</c:v>
                </c:pt>
                <c:pt idx="1">
                  <c:v>94.07582092285156</c:v>
                </c:pt>
                <c:pt idx="2">
                  <c:v>13.31190299987793</c:v>
                </c:pt>
                <c:pt idx="3">
                  <c:v>95.83496856689453</c:v>
                </c:pt>
                <c:pt idx="4">
                  <c:v>95.66065979003906</c:v>
                </c:pt>
                <c:pt idx="5">
                  <c:v>-4.149117946624756</c:v>
                </c:pt>
                <c:pt idx="6">
                  <c:v>13.33488273620605</c:v>
                </c:pt>
                <c:pt idx="7">
                  <c:v>96.56768035888672</c:v>
                </c:pt>
                <c:pt idx="8">
                  <c:v>15.4350004196167</c:v>
                </c:pt>
                <c:pt idx="9">
                  <c:v>81.41550445556641</c:v>
                </c:pt>
                <c:pt idx="10">
                  <c:v>0.4101674556732178</c:v>
                </c:pt>
                <c:pt idx="11">
                  <c:v>92.69012451171875</c:v>
                </c:pt>
                <c:pt idx="12">
                  <c:v>87.22065734863281</c:v>
                </c:pt>
                <c:pt idx="13">
                  <c:v>72.22390747070312</c:v>
                </c:pt>
                <c:pt idx="14">
                  <c:v>1.424324989318848</c:v>
                </c:pt>
                <c:pt idx="15">
                  <c:v>-2.88265323638916</c:v>
                </c:pt>
                <c:pt idx="16">
                  <c:v>91.43393707275391</c:v>
                </c:pt>
                <c:pt idx="17">
                  <c:v>97.111328125</c:v>
                </c:pt>
                <c:pt idx="18">
                  <c:v>-1.497581958770752</c:v>
                </c:pt>
                <c:pt idx="19">
                  <c:v>94.48735809326172</c:v>
                </c:pt>
                <c:pt idx="20">
                  <c:v>-4.331946849822998</c:v>
                </c:pt>
                <c:pt idx="21">
                  <c:v>2.788959741592407</c:v>
                </c:pt>
                <c:pt idx="22">
                  <c:v>95.54216003417969</c:v>
                </c:pt>
                <c:pt idx="23">
                  <c:v>-4.231122493743896</c:v>
                </c:pt>
                <c:pt idx="24">
                  <c:v>85.1397705078125</c:v>
                </c:pt>
                <c:pt idx="25">
                  <c:v>-0.7187184691429138</c:v>
                </c:pt>
                <c:pt idx="26">
                  <c:v>1.713950276374817</c:v>
                </c:pt>
                <c:pt idx="27">
                  <c:v>0.6392487287521362</c:v>
                </c:pt>
                <c:pt idx="28">
                  <c:v>24.46293640136719</c:v>
                </c:pt>
                <c:pt idx="29">
                  <c:v>95.40522766113281</c:v>
                </c:pt>
                <c:pt idx="30">
                  <c:v>15.92184448242188</c:v>
                </c:pt>
                <c:pt idx="31">
                  <c:v>84.11547088623047</c:v>
                </c:pt>
                <c:pt idx="32">
                  <c:v>0.07476469874382019</c:v>
                </c:pt>
                <c:pt idx="33">
                  <c:v>1.132652282714844</c:v>
                </c:pt>
                <c:pt idx="34">
                  <c:v>96.7564697265625</c:v>
                </c:pt>
                <c:pt idx="35">
                  <c:v>67.56378936767578</c:v>
                </c:pt>
                <c:pt idx="36">
                  <c:v>89.67630004882812</c:v>
                </c:pt>
                <c:pt idx="37">
                  <c:v>61.39573287963867</c:v>
                </c:pt>
                <c:pt idx="38">
                  <c:v>95.51246643066406</c:v>
                </c:pt>
                <c:pt idx="39">
                  <c:v>2.521252393722534</c:v>
                </c:pt>
                <c:pt idx="40">
                  <c:v>-2.281126976013184</c:v>
                </c:pt>
                <c:pt idx="41">
                  <c:v>95.22282409667969</c:v>
                </c:pt>
                <c:pt idx="42">
                  <c:v>87.79996490478516</c:v>
                </c:pt>
                <c:pt idx="43">
                  <c:v>1.274073958396912</c:v>
                </c:pt>
                <c:pt idx="44">
                  <c:v>97.13255310058594</c:v>
                </c:pt>
                <c:pt idx="45">
                  <c:v>1.283360958099365</c:v>
                </c:pt>
                <c:pt idx="46">
                  <c:v>1.76989471912384</c:v>
                </c:pt>
                <c:pt idx="47">
                  <c:v>1.516677975654602</c:v>
                </c:pt>
                <c:pt idx="48">
                  <c:v>97.87792205810547</c:v>
                </c:pt>
                <c:pt idx="49">
                  <c:v>-1.977322101593018</c:v>
                </c:pt>
                <c:pt idx="50">
                  <c:v>-2.909176349639893</c:v>
                </c:pt>
                <c:pt idx="51">
                  <c:v>93.88180541992188</c:v>
                </c:pt>
                <c:pt idx="52">
                  <c:v>93.47832489013672</c:v>
                </c:pt>
                <c:pt idx="53">
                  <c:v>-1.021731376647949</c:v>
                </c:pt>
                <c:pt idx="54">
                  <c:v>96.04071044921875</c:v>
                </c:pt>
                <c:pt idx="55">
                  <c:v>31.91005897521973</c:v>
                </c:pt>
                <c:pt idx="56">
                  <c:v>45.55008316040039</c:v>
                </c:pt>
                <c:pt idx="57">
                  <c:v>-1.753990173339844</c:v>
                </c:pt>
                <c:pt idx="58">
                  <c:v>96.88500213623047</c:v>
                </c:pt>
                <c:pt idx="59">
                  <c:v>-1.772610902786255</c:v>
                </c:pt>
                <c:pt idx="60">
                  <c:v>89.44474029541016</c:v>
                </c:pt>
                <c:pt idx="61">
                  <c:v>81.93473052978516</c:v>
                </c:pt>
                <c:pt idx="62">
                  <c:v>95.77650451660156</c:v>
                </c:pt>
                <c:pt idx="63">
                  <c:v>-5.322807788848877</c:v>
                </c:pt>
                <c:pt idx="64">
                  <c:v>1.607106685638428</c:v>
                </c:pt>
                <c:pt idx="65">
                  <c:v>67.93538665771484</c:v>
                </c:pt>
                <c:pt idx="66">
                  <c:v>71.53054809570312</c:v>
                </c:pt>
                <c:pt idx="67">
                  <c:v>96.63458251953125</c:v>
                </c:pt>
                <c:pt idx="68">
                  <c:v>3.011185884475708</c:v>
                </c:pt>
                <c:pt idx="69">
                  <c:v>95.46797180175781</c:v>
                </c:pt>
                <c:pt idx="70">
                  <c:v>62.67873001098633</c:v>
                </c:pt>
                <c:pt idx="71">
                  <c:v>96.08613586425781</c:v>
                </c:pt>
                <c:pt idx="72">
                  <c:v>-0.8775582909584045</c:v>
                </c:pt>
                <c:pt idx="73">
                  <c:v>79.45535278320312</c:v>
                </c:pt>
                <c:pt idx="74">
                  <c:v>93.10193634033203</c:v>
                </c:pt>
                <c:pt idx="75">
                  <c:v>83.82740020751953</c:v>
                </c:pt>
                <c:pt idx="76">
                  <c:v>-0.1349038183689117</c:v>
                </c:pt>
                <c:pt idx="77">
                  <c:v>96.30084991455078</c:v>
                </c:pt>
                <c:pt idx="78">
                  <c:v>90.15621185302734</c:v>
                </c:pt>
                <c:pt idx="79">
                  <c:v>-4.103604793548584</c:v>
                </c:pt>
                <c:pt idx="80">
                  <c:v>2.879138946533203</c:v>
                </c:pt>
                <c:pt idx="81">
                  <c:v>96.02894592285156</c:v>
                </c:pt>
                <c:pt idx="82">
                  <c:v>80.91498565673828</c:v>
                </c:pt>
                <c:pt idx="83">
                  <c:v>90.97757720947266</c:v>
                </c:pt>
                <c:pt idx="84">
                  <c:v>48.62533187866211</c:v>
                </c:pt>
                <c:pt idx="85">
                  <c:v>87.37240600585938</c:v>
                </c:pt>
                <c:pt idx="86">
                  <c:v>68.5032958984375</c:v>
                </c:pt>
                <c:pt idx="87">
                  <c:v>96.63314819335938</c:v>
                </c:pt>
                <c:pt idx="88">
                  <c:v>1.892842292785645</c:v>
                </c:pt>
                <c:pt idx="89">
                  <c:v>96.41434478759766</c:v>
                </c:pt>
                <c:pt idx="90">
                  <c:v>10.27596950531006</c:v>
                </c:pt>
                <c:pt idx="91">
                  <c:v>56.28899002075195</c:v>
                </c:pt>
                <c:pt idx="92">
                  <c:v>93.65512084960938</c:v>
                </c:pt>
                <c:pt idx="93">
                  <c:v>60.69220352172852</c:v>
                </c:pt>
                <c:pt idx="94">
                  <c:v>96.20967864990234</c:v>
                </c:pt>
                <c:pt idx="95">
                  <c:v>95.8909912109375</c:v>
                </c:pt>
                <c:pt idx="96">
                  <c:v>1.225116729736328</c:v>
                </c:pt>
                <c:pt idx="97">
                  <c:v>93.36829376220703</c:v>
                </c:pt>
                <c:pt idx="98">
                  <c:v>-1.716666460037231</c:v>
                </c:pt>
                <c:pt idx="99">
                  <c:v>47.76407241821289</c:v>
                </c:pt>
                <c:pt idx="100">
                  <c:v>83.99956512451172</c:v>
                </c:pt>
                <c:pt idx="101">
                  <c:v>92.51377868652344</c:v>
                </c:pt>
                <c:pt idx="102">
                  <c:v>-2.197227954864502</c:v>
                </c:pt>
                <c:pt idx="103">
                  <c:v>87.00839233398438</c:v>
                </c:pt>
                <c:pt idx="104">
                  <c:v>0.9654525518417358</c:v>
                </c:pt>
                <c:pt idx="105">
                  <c:v>96.45182037353516</c:v>
                </c:pt>
                <c:pt idx="106">
                  <c:v>-5.230577945709229</c:v>
                </c:pt>
                <c:pt idx="107">
                  <c:v>-4.604124546051025</c:v>
                </c:pt>
                <c:pt idx="108">
                  <c:v>85.66091156005859</c:v>
                </c:pt>
                <c:pt idx="109">
                  <c:v>96.48752593994141</c:v>
                </c:pt>
                <c:pt idx="110">
                  <c:v>-3.046749591827393</c:v>
                </c:pt>
                <c:pt idx="111">
                  <c:v>83.05650329589844</c:v>
                </c:pt>
                <c:pt idx="112">
                  <c:v>90.46765899658203</c:v>
                </c:pt>
                <c:pt idx="113">
                  <c:v>95.00564575195312</c:v>
                </c:pt>
                <c:pt idx="114">
                  <c:v>1.216340184211731</c:v>
                </c:pt>
                <c:pt idx="115">
                  <c:v>95.77817535400391</c:v>
                </c:pt>
                <c:pt idx="116">
                  <c:v>24.97622680664062</c:v>
                </c:pt>
                <c:pt idx="117">
                  <c:v>95.3349609375</c:v>
                </c:pt>
                <c:pt idx="118">
                  <c:v>1.719359278678894</c:v>
                </c:pt>
                <c:pt idx="119">
                  <c:v>-5.977943420410156</c:v>
                </c:pt>
                <c:pt idx="120">
                  <c:v>76.57492828369141</c:v>
                </c:pt>
                <c:pt idx="121">
                  <c:v>97.10611724853516</c:v>
                </c:pt>
                <c:pt idx="122">
                  <c:v>-1.57698130607605</c:v>
                </c:pt>
                <c:pt idx="123">
                  <c:v>79.33205413818359</c:v>
                </c:pt>
                <c:pt idx="124">
                  <c:v>1.903255581855774</c:v>
                </c:pt>
                <c:pt idx="125">
                  <c:v>96.16042327880859</c:v>
                </c:pt>
                <c:pt idx="126">
                  <c:v>62.40352630615234</c:v>
                </c:pt>
                <c:pt idx="127">
                  <c:v>97.55762481689453</c:v>
                </c:pt>
                <c:pt idx="128">
                  <c:v>33.87913131713867</c:v>
                </c:pt>
                <c:pt idx="129">
                  <c:v>86.80178833007812</c:v>
                </c:pt>
                <c:pt idx="130">
                  <c:v>10.21354484558105</c:v>
                </c:pt>
                <c:pt idx="131">
                  <c:v>81.20960235595703</c:v>
                </c:pt>
                <c:pt idx="132">
                  <c:v>-0.1747090965509415</c:v>
                </c:pt>
                <c:pt idx="133">
                  <c:v>0.9649773836135864</c:v>
                </c:pt>
                <c:pt idx="134">
                  <c:v>40.90229034423828</c:v>
                </c:pt>
                <c:pt idx="135">
                  <c:v>-5.057294368743896</c:v>
                </c:pt>
                <c:pt idx="136">
                  <c:v>96.43351745605469</c:v>
                </c:pt>
                <c:pt idx="137">
                  <c:v>-2.265081644058228</c:v>
                </c:pt>
                <c:pt idx="138">
                  <c:v>95.44902038574219</c:v>
                </c:pt>
                <c:pt idx="139">
                  <c:v>0.07128576934337616</c:v>
                </c:pt>
                <c:pt idx="140">
                  <c:v>2.22451376914978</c:v>
                </c:pt>
                <c:pt idx="141">
                  <c:v>84.32126617431641</c:v>
                </c:pt>
                <c:pt idx="142">
                  <c:v>88.91635894775391</c:v>
                </c:pt>
                <c:pt idx="143">
                  <c:v>95.29841613769531</c:v>
                </c:pt>
                <c:pt idx="144">
                  <c:v>-0.01762344315648079</c:v>
                </c:pt>
                <c:pt idx="145">
                  <c:v>95.59937286376953</c:v>
                </c:pt>
                <c:pt idx="146">
                  <c:v>56.53737640380859</c:v>
                </c:pt>
                <c:pt idx="147">
                  <c:v>-6.056685447692871</c:v>
                </c:pt>
                <c:pt idx="148">
                  <c:v>-3.135201215744019</c:v>
                </c:pt>
                <c:pt idx="149">
                  <c:v>-3.85661244392395</c:v>
                </c:pt>
                <c:pt idx="150">
                  <c:v>97.17202758789062</c:v>
                </c:pt>
                <c:pt idx="151">
                  <c:v>92.92869567871094</c:v>
                </c:pt>
                <c:pt idx="152">
                  <c:v>96.14089965820312</c:v>
                </c:pt>
                <c:pt idx="153">
                  <c:v>1.778125643730164</c:v>
                </c:pt>
                <c:pt idx="154">
                  <c:v>8.709081649780273</c:v>
                </c:pt>
                <c:pt idx="155">
                  <c:v>86.81844329833984</c:v>
                </c:pt>
                <c:pt idx="156">
                  <c:v>96.10909271240234</c:v>
                </c:pt>
                <c:pt idx="157">
                  <c:v>0.3972080051898956</c:v>
                </c:pt>
                <c:pt idx="158">
                  <c:v>86.54048919677734</c:v>
                </c:pt>
                <c:pt idx="159">
                  <c:v>-4.764507293701172</c:v>
                </c:pt>
                <c:pt idx="160">
                  <c:v>0.1733421683311462</c:v>
                </c:pt>
                <c:pt idx="161">
                  <c:v>96.99037933349609</c:v>
                </c:pt>
                <c:pt idx="162">
                  <c:v>-2.522504806518555</c:v>
                </c:pt>
                <c:pt idx="163">
                  <c:v>95.9212646484375</c:v>
                </c:pt>
                <c:pt idx="164">
                  <c:v>2.874211072921753</c:v>
                </c:pt>
                <c:pt idx="165">
                  <c:v>85.24723815917969</c:v>
                </c:pt>
                <c:pt idx="166">
                  <c:v>95.90206909179688</c:v>
                </c:pt>
                <c:pt idx="167">
                  <c:v>91.66832733154297</c:v>
                </c:pt>
                <c:pt idx="168">
                  <c:v>95.42274475097656</c:v>
                </c:pt>
                <c:pt idx="169">
                  <c:v>2.635361671447754</c:v>
                </c:pt>
                <c:pt idx="170">
                  <c:v>70.90131378173828</c:v>
                </c:pt>
                <c:pt idx="171">
                  <c:v>13.79264354705811</c:v>
                </c:pt>
                <c:pt idx="172">
                  <c:v>91.04759979248047</c:v>
                </c:pt>
                <c:pt idx="173">
                  <c:v>35.99601745605469</c:v>
                </c:pt>
                <c:pt idx="174">
                  <c:v>3.06507396697998</c:v>
                </c:pt>
                <c:pt idx="175">
                  <c:v>93.09059906005859</c:v>
                </c:pt>
                <c:pt idx="176">
                  <c:v>87.85778045654297</c:v>
                </c:pt>
                <c:pt idx="177">
                  <c:v>86.20479583740234</c:v>
                </c:pt>
                <c:pt idx="178">
                  <c:v>2.831299304962158</c:v>
                </c:pt>
                <c:pt idx="179">
                  <c:v>95.682373046875</c:v>
                </c:pt>
                <c:pt idx="180">
                  <c:v>74.41314697265625</c:v>
                </c:pt>
                <c:pt idx="181">
                  <c:v>95.78091430664062</c:v>
                </c:pt>
                <c:pt idx="182">
                  <c:v>2.79749870300293</c:v>
                </c:pt>
                <c:pt idx="183">
                  <c:v>73.28108978271484</c:v>
                </c:pt>
                <c:pt idx="184">
                  <c:v>96.61212158203125</c:v>
                </c:pt>
                <c:pt idx="185">
                  <c:v>22.51045799255371</c:v>
                </c:pt>
                <c:pt idx="186">
                  <c:v>75.48658752441406</c:v>
                </c:pt>
                <c:pt idx="187">
                  <c:v>-1.871194243431091</c:v>
                </c:pt>
                <c:pt idx="188">
                  <c:v>-2.103203058242798</c:v>
                </c:pt>
                <c:pt idx="189">
                  <c:v>96.26175689697266</c:v>
                </c:pt>
                <c:pt idx="190">
                  <c:v>95.46329498291016</c:v>
                </c:pt>
                <c:pt idx="191">
                  <c:v>-3.992091178894043</c:v>
                </c:pt>
                <c:pt idx="192">
                  <c:v>96.15753173828125</c:v>
                </c:pt>
                <c:pt idx="193">
                  <c:v>-3.099901437759399</c:v>
                </c:pt>
                <c:pt idx="194">
                  <c:v>-6.085250377655029</c:v>
                </c:pt>
                <c:pt idx="195">
                  <c:v>95.35305023193359</c:v>
                </c:pt>
                <c:pt idx="196">
                  <c:v>4.844939231872559</c:v>
                </c:pt>
                <c:pt idx="197">
                  <c:v>94.39478302001953</c:v>
                </c:pt>
                <c:pt idx="198">
                  <c:v>39.05057907104492</c:v>
                </c:pt>
                <c:pt idx="199">
                  <c:v>96.32578277587891</c:v>
                </c:pt>
                <c:pt idx="200">
                  <c:v>-2.209741592407227</c:v>
                </c:pt>
                <c:pt idx="201">
                  <c:v>71.93285369873047</c:v>
                </c:pt>
                <c:pt idx="202">
                  <c:v>96.87580871582031</c:v>
                </c:pt>
                <c:pt idx="203">
                  <c:v>-1.101764321327209</c:v>
                </c:pt>
                <c:pt idx="204">
                  <c:v>97.091796875</c:v>
                </c:pt>
                <c:pt idx="205">
                  <c:v>-4.444709777832031</c:v>
                </c:pt>
                <c:pt idx="206">
                  <c:v>93.56542205810547</c:v>
                </c:pt>
                <c:pt idx="207">
                  <c:v>95.61150360107422</c:v>
                </c:pt>
                <c:pt idx="208">
                  <c:v>-1.852215647697449</c:v>
                </c:pt>
                <c:pt idx="209">
                  <c:v>84.12601470947266</c:v>
                </c:pt>
                <c:pt idx="210">
                  <c:v>71.84075164794922</c:v>
                </c:pt>
                <c:pt idx="211">
                  <c:v>2.64547872543335</c:v>
                </c:pt>
                <c:pt idx="212">
                  <c:v>76.01837921142578</c:v>
                </c:pt>
                <c:pt idx="213">
                  <c:v>1.304703831672668</c:v>
                </c:pt>
                <c:pt idx="214">
                  <c:v>84.65494537353516</c:v>
                </c:pt>
                <c:pt idx="215">
                  <c:v>94.94310760498047</c:v>
                </c:pt>
                <c:pt idx="216">
                  <c:v>-0.5091848969459534</c:v>
                </c:pt>
                <c:pt idx="217">
                  <c:v>59.70274353027344</c:v>
                </c:pt>
                <c:pt idx="218">
                  <c:v>88.97870635986328</c:v>
                </c:pt>
                <c:pt idx="219">
                  <c:v>-4.082660675048828</c:v>
                </c:pt>
                <c:pt idx="220">
                  <c:v>93.71875</c:v>
                </c:pt>
                <c:pt idx="221">
                  <c:v>96.49987030029297</c:v>
                </c:pt>
                <c:pt idx="222">
                  <c:v>1.116307854652405</c:v>
                </c:pt>
                <c:pt idx="223">
                  <c:v>95.32633972167969</c:v>
                </c:pt>
                <c:pt idx="224">
                  <c:v>-3.848176240921021</c:v>
                </c:pt>
                <c:pt idx="225">
                  <c:v>1.83926796913147</c:v>
                </c:pt>
                <c:pt idx="226">
                  <c:v>97.60189056396484</c:v>
                </c:pt>
                <c:pt idx="227">
                  <c:v>89.49360656738281</c:v>
                </c:pt>
                <c:pt idx="228">
                  <c:v>93.82250213623047</c:v>
                </c:pt>
                <c:pt idx="229">
                  <c:v>16.74058151245117</c:v>
                </c:pt>
                <c:pt idx="230">
                  <c:v>93.25466918945312</c:v>
                </c:pt>
                <c:pt idx="231">
                  <c:v>2.218670606613159</c:v>
                </c:pt>
                <c:pt idx="232">
                  <c:v>85.34835052490234</c:v>
                </c:pt>
                <c:pt idx="233">
                  <c:v>73.05656433105469</c:v>
                </c:pt>
                <c:pt idx="234">
                  <c:v>-1.390574097633362</c:v>
                </c:pt>
                <c:pt idx="235">
                  <c:v>83.45751953125</c:v>
                </c:pt>
                <c:pt idx="236">
                  <c:v>1.006988525390625</c:v>
                </c:pt>
                <c:pt idx="237">
                  <c:v>96.55229949951172</c:v>
                </c:pt>
                <c:pt idx="238">
                  <c:v>94.95013427734375</c:v>
                </c:pt>
                <c:pt idx="239">
                  <c:v>-0.5706440210342407</c:v>
                </c:pt>
                <c:pt idx="240">
                  <c:v>-2.089621782302856</c:v>
                </c:pt>
                <c:pt idx="241">
                  <c:v>80.64902496337891</c:v>
                </c:pt>
                <c:pt idx="242">
                  <c:v>-0.08885641396045685</c:v>
                </c:pt>
                <c:pt idx="243">
                  <c:v>92.44553375244141</c:v>
                </c:pt>
                <c:pt idx="244">
                  <c:v>1.075082778930664</c:v>
                </c:pt>
                <c:pt idx="245">
                  <c:v>66.8173828125</c:v>
                </c:pt>
                <c:pt idx="246">
                  <c:v>1.65963077545166</c:v>
                </c:pt>
                <c:pt idx="247">
                  <c:v>-6.094437599182129</c:v>
                </c:pt>
                <c:pt idx="248">
                  <c:v>0.4533636569976807</c:v>
                </c:pt>
                <c:pt idx="249">
                  <c:v>94.07817077636719</c:v>
                </c:pt>
                <c:pt idx="250">
                  <c:v>40.84262084960938</c:v>
                </c:pt>
                <c:pt idx="251">
                  <c:v>96.08069610595703</c:v>
                </c:pt>
                <c:pt idx="252">
                  <c:v>-0.06391724944114685</c:v>
                </c:pt>
                <c:pt idx="253">
                  <c:v>97.01118469238281</c:v>
                </c:pt>
                <c:pt idx="254">
                  <c:v>84.42250823974609</c:v>
                </c:pt>
                <c:pt idx="255">
                  <c:v>-2.026214838027954</c:v>
                </c:pt>
                <c:pt idx="256">
                  <c:v>88.83011627197266</c:v>
                </c:pt>
                <c:pt idx="257">
                  <c:v>1.206437349319458</c:v>
                </c:pt>
                <c:pt idx="258">
                  <c:v>-4.843806743621826</c:v>
                </c:pt>
                <c:pt idx="259">
                  <c:v>94.4998779296875</c:v>
                </c:pt>
                <c:pt idx="260">
                  <c:v>83.31014251708984</c:v>
                </c:pt>
                <c:pt idx="261">
                  <c:v>87.64528656005859</c:v>
                </c:pt>
                <c:pt idx="262">
                  <c:v>1.382442951202393</c:v>
                </c:pt>
                <c:pt idx="263">
                  <c:v>90.47187805175781</c:v>
                </c:pt>
                <c:pt idx="264">
                  <c:v>94.69099426269531</c:v>
                </c:pt>
                <c:pt idx="265">
                  <c:v>90.31667327880859</c:v>
                </c:pt>
                <c:pt idx="266">
                  <c:v>89.60247802734375</c:v>
                </c:pt>
                <c:pt idx="267">
                  <c:v>42.6265869140625</c:v>
                </c:pt>
                <c:pt idx="268">
                  <c:v>82.85099029541016</c:v>
                </c:pt>
                <c:pt idx="269">
                  <c:v>95.24391174316406</c:v>
                </c:pt>
                <c:pt idx="270">
                  <c:v>5.136045455932617</c:v>
                </c:pt>
                <c:pt idx="271">
                  <c:v>94.35844421386719</c:v>
                </c:pt>
                <c:pt idx="272">
                  <c:v>-5.167065620422363</c:v>
                </c:pt>
                <c:pt idx="273">
                  <c:v>96.56430816650391</c:v>
                </c:pt>
                <c:pt idx="274">
                  <c:v>-3.474645853042603</c:v>
                </c:pt>
                <c:pt idx="275">
                  <c:v>10.4217586517334</c:v>
                </c:pt>
                <c:pt idx="276">
                  <c:v>86.46097564697266</c:v>
                </c:pt>
                <c:pt idx="277">
                  <c:v>29.53289413452148</c:v>
                </c:pt>
                <c:pt idx="278">
                  <c:v>58.10722351074219</c:v>
                </c:pt>
                <c:pt idx="279">
                  <c:v>-2.034698009490967</c:v>
                </c:pt>
                <c:pt idx="280">
                  <c:v>95.69562530517578</c:v>
                </c:pt>
                <c:pt idx="281">
                  <c:v>2.819956302642822</c:v>
                </c:pt>
                <c:pt idx="282">
                  <c:v>94.76313018798828</c:v>
                </c:pt>
                <c:pt idx="283">
                  <c:v>54.34225463867188</c:v>
                </c:pt>
                <c:pt idx="284">
                  <c:v>97.53127288818359</c:v>
                </c:pt>
                <c:pt idx="285">
                  <c:v>1.599327445030212</c:v>
                </c:pt>
                <c:pt idx="286">
                  <c:v>87.65258026123047</c:v>
                </c:pt>
                <c:pt idx="287">
                  <c:v>82.97722625732422</c:v>
                </c:pt>
                <c:pt idx="288">
                  <c:v>94.02967071533203</c:v>
                </c:pt>
                <c:pt idx="289">
                  <c:v>-0.972809374332428</c:v>
                </c:pt>
                <c:pt idx="290">
                  <c:v>96.55793762207031</c:v>
                </c:pt>
                <c:pt idx="291">
                  <c:v>95.29530334472656</c:v>
                </c:pt>
                <c:pt idx="292">
                  <c:v>-1.977146148681641</c:v>
                </c:pt>
                <c:pt idx="293">
                  <c:v>60.64995193481445</c:v>
                </c:pt>
                <c:pt idx="294">
                  <c:v>94.41488647460938</c:v>
                </c:pt>
                <c:pt idx="295">
                  <c:v>-2.248068332672119</c:v>
                </c:pt>
                <c:pt idx="296">
                  <c:v>92.80716705322266</c:v>
                </c:pt>
                <c:pt idx="297">
                  <c:v>85.21784210205078</c:v>
                </c:pt>
                <c:pt idx="298">
                  <c:v>-2.760761499404907</c:v>
                </c:pt>
                <c:pt idx="299">
                  <c:v>-0.4268229007720947</c:v>
                </c:pt>
                <c:pt idx="300">
                  <c:v>-1.497675895690918</c:v>
                </c:pt>
                <c:pt idx="301">
                  <c:v>57.18851852416992</c:v>
                </c:pt>
                <c:pt idx="302">
                  <c:v>3.497983455657959</c:v>
                </c:pt>
                <c:pt idx="303">
                  <c:v>80.63937377929688</c:v>
                </c:pt>
                <c:pt idx="304">
                  <c:v>95.06235504150391</c:v>
                </c:pt>
                <c:pt idx="305">
                  <c:v>0.1930658668279648</c:v>
                </c:pt>
                <c:pt idx="306">
                  <c:v>97.21222686767578</c:v>
                </c:pt>
                <c:pt idx="307">
                  <c:v>69.542724609375</c:v>
                </c:pt>
                <c:pt idx="308">
                  <c:v>34.05506896972656</c:v>
                </c:pt>
                <c:pt idx="309">
                  <c:v>0.7249078154563904</c:v>
                </c:pt>
                <c:pt idx="310">
                  <c:v>74.68438720703125</c:v>
                </c:pt>
                <c:pt idx="311">
                  <c:v>-0.6966598629951477</c:v>
                </c:pt>
                <c:pt idx="312">
                  <c:v>96.60813140869141</c:v>
                </c:pt>
                <c:pt idx="313">
                  <c:v>-0.4818110764026642</c:v>
                </c:pt>
                <c:pt idx="314">
                  <c:v>93.65139770507812</c:v>
                </c:pt>
                <c:pt idx="315">
                  <c:v>76.73468780517578</c:v>
                </c:pt>
                <c:pt idx="316">
                  <c:v>89.78205108642578</c:v>
                </c:pt>
                <c:pt idx="317">
                  <c:v>0.3498112559318542</c:v>
                </c:pt>
                <c:pt idx="318">
                  <c:v>76.67689514160156</c:v>
                </c:pt>
                <c:pt idx="319">
                  <c:v>96.70875549316406</c:v>
                </c:pt>
                <c:pt idx="320">
                  <c:v>-1.239014863967896</c:v>
                </c:pt>
                <c:pt idx="321">
                  <c:v>92.09720611572266</c:v>
                </c:pt>
                <c:pt idx="322">
                  <c:v>2.773559808731079</c:v>
                </c:pt>
                <c:pt idx="323">
                  <c:v>-0.489901214838028</c:v>
                </c:pt>
                <c:pt idx="324">
                  <c:v>-5.472126007080078</c:v>
                </c:pt>
                <c:pt idx="325">
                  <c:v>93.85363006591797</c:v>
                </c:pt>
                <c:pt idx="326">
                  <c:v>-2.694556474685669</c:v>
                </c:pt>
                <c:pt idx="327">
                  <c:v>6.872910976409912</c:v>
                </c:pt>
                <c:pt idx="328">
                  <c:v>84.50948333740234</c:v>
                </c:pt>
                <c:pt idx="329">
                  <c:v>29.43043327331543</c:v>
                </c:pt>
                <c:pt idx="330">
                  <c:v>96.341064453125</c:v>
                </c:pt>
                <c:pt idx="331">
                  <c:v>18.93960762023926</c:v>
                </c:pt>
                <c:pt idx="332">
                  <c:v>93.38386535644531</c:v>
                </c:pt>
                <c:pt idx="333">
                  <c:v>-4.666369915008545</c:v>
                </c:pt>
                <c:pt idx="334">
                  <c:v>94.54004669189453</c:v>
                </c:pt>
                <c:pt idx="335">
                  <c:v>-1.809999108314514</c:v>
                </c:pt>
                <c:pt idx="336">
                  <c:v>92.22632598876953</c:v>
                </c:pt>
                <c:pt idx="337">
                  <c:v>96.51541900634766</c:v>
                </c:pt>
                <c:pt idx="338">
                  <c:v>-1.16809868812561</c:v>
                </c:pt>
                <c:pt idx="339">
                  <c:v>92.6365966796875</c:v>
                </c:pt>
                <c:pt idx="340">
                  <c:v>2.863266706466675</c:v>
                </c:pt>
                <c:pt idx="341">
                  <c:v>96.31170654296875</c:v>
                </c:pt>
                <c:pt idx="342">
                  <c:v>76.73492431640625</c:v>
                </c:pt>
                <c:pt idx="343">
                  <c:v>-4.574380397796631</c:v>
                </c:pt>
                <c:pt idx="344">
                  <c:v>-1.739916086196899</c:v>
                </c:pt>
                <c:pt idx="345">
                  <c:v>96.03593444824219</c:v>
                </c:pt>
                <c:pt idx="346">
                  <c:v>0.7842255830764771</c:v>
                </c:pt>
                <c:pt idx="347">
                  <c:v>-2.413056373596191</c:v>
                </c:pt>
                <c:pt idx="348">
                  <c:v>-1.702516078948975</c:v>
                </c:pt>
                <c:pt idx="349">
                  <c:v>95.59397888183594</c:v>
                </c:pt>
                <c:pt idx="350">
                  <c:v>-1.291415810585022</c:v>
                </c:pt>
                <c:pt idx="351">
                  <c:v>95.54209899902344</c:v>
                </c:pt>
                <c:pt idx="352">
                  <c:v>65.64143371582031</c:v>
                </c:pt>
                <c:pt idx="353">
                  <c:v>88.24258422851562</c:v>
                </c:pt>
                <c:pt idx="354">
                  <c:v>92.56441497802734</c:v>
                </c:pt>
                <c:pt idx="355">
                  <c:v>95.43963623046875</c:v>
                </c:pt>
                <c:pt idx="356">
                  <c:v>1.074196934700012</c:v>
                </c:pt>
                <c:pt idx="357">
                  <c:v>96.13284301757812</c:v>
                </c:pt>
                <c:pt idx="358">
                  <c:v>2.490575551986694</c:v>
                </c:pt>
                <c:pt idx="359">
                  <c:v>96.502685546875</c:v>
                </c:pt>
                <c:pt idx="360">
                  <c:v>84.69328308105469</c:v>
                </c:pt>
                <c:pt idx="361">
                  <c:v>86.07065582275391</c:v>
                </c:pt>
                <c:pt idx="362">
                  <c:v>44.66652679443359</c:v>
                </c:pt>
                <c:pt idx="363">
                  <c:v>0.9431886076927185</c:v>
                </c:pt>
                <c:pt idx="364">
                  <c:v>95.29962158203125</c:v>
                </c:pt>
                <c:pt idx="365">
                  <c:v>93.95890045166016</c:v>
                </c:pt>
                <c:pt idx="366">
                  <c:v>-6.542539119720459</c:v>
                </c:pt>
                <c:pt idx="367">
                  <c:v>94.73485565185547</c:v>
                </c:pt>
                <c:pt idx="368">
                  <c:v>0.6913564205169678</c:v>
                </c:pt>
                <c:pt idx="369">
                  <c:v>95.90850067138672</c:v>
                </c:pt>
                <c:pt idx="370">
                  <c:v>79.95866394042969</c:v>
                </c:pt>
                <c:pt idx="371">
                  <c:v>90.193603515625</c:v>
                </c:pt>
                <c:pt idx="372">
                  <c:v>91.51193237304688</c:v>
                </c:pt>
                <c:pt idx="373">
                  <c:v>2.065797090530396</c:v>
                </c:pt>
                <c:pt idx="374">
                  <c:v>68.33145904541016</c:v>
                </c:pt>
                <c:pt idx="375">
                  <c:v>17.92665481567383</c:v>
                </c:pt>
                <c:pt idx="376">
                  <c:v>-1.322157144546509</c:v>
                </c:pt>
                <c:pt idx="377">
                  <c:v>95.0413818359375</c:v>
                </c:pt>
                <c:pt idx="378">
                  <c:v>-0.7255414128303528</c:v>
                </c:pt>
                <c:pt idx="379">
                  <c:v>96.06590270996094</c:v>
                </c:pt>
                <c:pt idx="380">
                  <c:v>-0.8777694702148438</c:v>
                </c:pt>
                <c:pt idx="381">
                  <c:v>93.43549346923828</c:v>
                </c:pt>
                <c:pt idx="382">
                  <c:v>-3.532209634780884</c:v>
                </c:pt>
                <c:pt idx="383">
                  <c:v>97.08697509765625</c:v>
                </c:pt>
                <c:pt idx="384">
                  <c:v>-1.592844724655151</c:v>
                </c:pt>
                <c:pt idx="385">
                  <c:v>-0.70461505651474</c:v>
                </c:pt>
                <c:pt idx="386">
                  <c:v>94.51805877685547</c:v>
                </c:pt>
                <c:pt idx="387">
                  <c:v>39.43026351928711</c:v>
                </c:pt>
                <c:pt idx="388">
                  <c:v>96.93038177490234</c:v>
                </c:pt>
                <c:pt idx="389">
                  <c:v>-0.5069203972816467</c:v>
                </c:pt>
                <c:pt idx="390">
                  <c:v>96.31059265136719</c:v>
                </c:pt>
                <c:pt idx="391">
                  <c:v>1.771244049072266</c:v>
                </c:pt>
                <c:pt idx="392">
                  <c:v>-5.526539325714111</c:v>
                </c:pt>
                <c:pt idx="393">
                  <c:v>96.86563873291016</c:v>
                </c:pt>
                <c:pt idx="394">
                  <c:v>-4.218778610229492</c:v>
                </c:pt>
                <c:pt idx="395">
                  <c:v>93.21082305908203</c:v>
                </c:pt>
                <c:pt idx="396">
                  <c:v>69.57969665527344</c:v>
                </c:pt>
                <c:pt idx="397">
                  <c:v>3.214415550231934</c:v>
                </c:pt>
                <c:pt idx="398">
                  <c:v>80.08467864990234</c:v>
                </c:pt>
                <c:pt idx="399">
                  <c:v>93.58017730712891</c:v>
                </c:pt>
                <c:pt idx="400">
                  <c:v>1.235975980758667</c:v>
                </c:pt>
                <c:pt idx="401">
                  <c:v>79.54219818115234</c:v>
                </c:pt>
                <c:pt idx="402">
                  <c:v>94.10034942626953</c:v>
                </c:pt>
                <c:pt idx="403">
                  <c:v>96.00688171386719</c:v>
                </c:pt>
                <c:pt idx="404">
                  <c:v>83.20765686035156</c:v>
                </c:pt>
                <c:pt idx="405">
                  <c:v>95.53487396240234</c:v>
                </c:pt>
                <c:pt idx="406">
                  <c:v>46.9752311706543</c:v>
                </c:pt>
                <c:pt idx="407">
                  <c:v>58.22495651245117</c:v>
                </c:pt>
                <c:pt idx="408">
                  <c:v>-3.881047010421753</c:v>
                </c:pt>
                <c:pt idx="409">
                  <c:v>86.37396240234375</c:v>
                </c:pt>
                <c:pt idx="410">
                  <c:v>71.32489013671875</c:v>
                </c:pt>
                <c:pt idx="411">
                  <c:v>96.72567749023438</c:v>
                </c:pt>
                <c:pt idx="412">
                  <c:v>-1.598922610282898</c:v>
                </c:pt>
                <c:pt idx="413">
                  <c:v>94.60543060302734</c:v>
                </c:pt>
                <c:pt idx="414">
                  <c:v>-0.7377792596817017</c:v>
                </c:pt>
                <c:pt idx="415">
                  <c:v>-1.165611267089844</c:v>
                </c:pt>
                <c:pt idx="416">
                  <c:v>81.90380096435547</c:v>
                </c:pt>
                <c:pt idx="417">
                  <c:v>94.082763671875</c:v>
                </c:pt>
                <c:pt idx="418">
                  <c:v>2.289070606231689</c:v>
                </c:pt>
                <c:pt idx="419">
                  <c:v>90.7071533203125</c:v>
                </c:pt>
                <c:pt idx="420">
                  <c:v>64.07122039794922</c:v>
                </c:pt>
                <c:pt idx="421">
                  <c:v>95.83495330810547</c:v>
                </c:pt>
                <c:pt idx="422">
                  <c:v>65.46322631835938</c:v>
                </c:pt>
                <c:pt idx="423">
                  <c:v>-1.957839012145996</c:v>
                </c:pt>
                <c:pt idx="424">
                  <c:v>-4.139080047607422</c:v>
                </c:pt>
                <c:pt idx="425">
                  <c:v>96.07032775878906</c:v>
                </c:pt>
                <c:pt idx="426">
                  <c:v>-1.279260158538818</c:v>
                </c:pt>
                <c:pt idx="427">
                  <c:v>94.35034942626953</c:v>
                </c:pt>
                <c:pt idx="428">
                  <c:v>-6.145201683044434</c:v>
                </c:pt>
                <c:pt idx="429">
                  <c:v>-4.579484462738037</c:v>
                </c:pt>
                <c:pt idx="430">
                  <c:v>96.64765167236328</c:v>
                </c:pt>
                <c:pt idx="431">
                  <c:v>35.89031600952148</c:v>
                </c:pt>
                <c:pt idx="432">
                  <c:v>13.08477878570557</c:v>
                </c:pt>
                <c:pt idx="433">
                  <c:v>95.44248199462891</c:v>
                </c:pt>
                <c:pt idx="434">
                  <c:v>2.913939952850342</c:v>
                </c:pt>
                <c:pt idx="435">
                  <c:v>70.79449462890625</c:v>
                </c:pt>
                <c:pt idx="436">
                  <c:v>70.85130310058594</c:v>
                </c:pt>
                <c:pt idx="437">
                  <c:v>93.13477325439453</c:v>
                </c:pt>
                <c:pt idx="438">
                  <c:v>-3.005413055419922</c:v>
                </c:pt>
                <c:pt idx="439">
                  <c:v>92.60133361816406</c:v>
                </c:pt>
                <c:pt idx="440">
                  <c:v>0.1223491653800011</c:v>
                </c:pt>
                <c:pt idx="441">
                  <c:v>96.401123046875</c:v>
                </c:pt>
                <c:pt idx="442">
                  <c:v>0.8405396938323975</c:v>
                </c:pt>
                <c:pt idx="443">
                  <c:v>-5.751443386077881</c:v>
                </c:pt>
                <c:pt idx="444">
                  <c:v>2.018089532852173</c:v>
                </c:pt>
                <c:pt idx="445">
                  <c:v>92.11083984375</c:v>
                </c:pt>
                <c:pt idx="446">
                  <c:v>96.86423492431641</c:v>
                </c:pt>
                <c:pt idx="447">
                  <c:v>-3.80976128578186</c:v>
                </c:pt>
                <c:pt idx="448">
                  <c:v>94.49134826660156</c:v>
                </c:pt>
                <c:pt idx="449">
                  <c:v>2.144299030303955</c:v>
                </c:pt>
                <c:pt idx="450">
                  <c:v>73.71062469482422</c:v>
                </c:pt>
                <c:pt idx="451">
                  <c:v>95.53459930419922</c:v>
                </c:pt>
                <c:pt idx="452">
                  <c:v>92.33695220947266</c:v>
                </c:pt>
                <c:pt idx="453">
                  <c:v>98.05387878417969</c:v>
                </c:pt>
                <c:pt idx="454">
                  <c:v>12.08716773986816</c:v>
                </c:pt>
                <c:pt idx="455">
                  <c:v>93.09474945068359</c:v>
                </c:pt>
                <c:pt idx="456">
                  <c:v>1.47016704082489</c:v>
                </c:pt>
                <c:pt idx="457">
                  <c:v>0.1887773424386978</c:v>
                </c:pt>
                <c:pt idx="458">
                  <c:v>93.31947326660156</c:v>
                </c:pt>
                <c:pt idx="459">
                  <c:v>91.77558135986328</c:v>
                </c:pt>
                <c:pt idx="460">
                  <c:v>90.11415100097656</c:v>
                </c:pt>
                <c:pt idx="461">
                  <c:v>-4.730979442596436</c:v>
                </c:pt>
                <c:pt idx="462">
                  <c:v>59.67487716674805</c:v>
                </c:pt>
                <c:pt idx="463">
                  <c:v>0.0254143662750721</c:v>
                </c:pt>
                <c:pt idx="464">
                  <c:v>92.83014678955078</c:v>
                </c:pt>
                <c:pt idx="465">
                  <c:v>1.015289783477783</c:v>
                </c:pt>
                <c:pt idx="466">
                  <c:v>0.9087923765182495</c:v>
                </c:pt>
                <c:pt idx="467">
                  <c:v>46.19804763793945</c:v>
                </c:pt>
                <c:pt idx="468">
                  <c:v>3.141463756561279</c:v>
                </c:pt>
                <c:pt idx="469">
                  <c:v>64.61084747314453</c:v>
                </c:pt>
                <c:pt idx="470">
                  <c:v>-1.270143389701843</c:v>
                </c:pt>
                <c:pt idx="471">
                  <c:v>95.93350219726562</c:v>
                </c:pt>
                <c:pt idx="472">
                  <c:v>95.72389221191406</c:v>
                </c:pt>
                <c:pt idx="473">
                  <c:v>-4.094065189361572</c:v>
                </c:pt>
                <c:pt idx="474">
                  <c:v>96.73033142089844</c:v>
                </c:pt>
                <c:pt idx="475">
                  <c:v>1.174898147583008</c:v>
                </c:pt>
                <c:pt idx="476">
                  <c:v>94.10628509521484</c:v>
                </c:pt>
                <c:pt idx="477">
                  <c:v>-0.6534871459007263</c:v>
                </c:pt>
                <c:pt idx="478">
                  <c:v>94.23128509521484</c:v>
                </c:pt>
                <c:pt idx="479">
                  <c:v>95.38318634033203</c:v>
                </c:pt>
                <c:pt idx="480">
                  <c:v>1.045731902122498</c:v>
                </c:pt>
                <c:pt idx="481">
                  <c:v>0.2445223331451416</c:v>
                </c:pt>
                <c:pt idx="482">
                  <c:v>95.21775054931641</c:v>
                </c:pt>
                <c:pt idx="483">
                  <c:v>96.29550170898438</c:v>
                </c:pt>
                <c:pt idx="484">
                  <c:v>69.11476898193359</c:v>
                </c:pt>
                <c:pt idx="485">
                  <c:v>92.90648651123047</c:v>
                </c:pt>
                <c:pt idx="486">
                  <c:v>95.36055755615234</c:v>
                </c:pt>
                <c:pt idx="487">
                  <c:v>2.610692501068115</c:v>
                </c:pt>
                <c:pt idx="488">
                  <c:v>-0.7396566271781921</c:v>
                </c:pt>
                <c:pt idx="489">
                  <c:v>95.62275695800781</c:v>
                </c:pt>
                <c:pt idx="490">
                  <c:v>18.0827751159668</c:v>
                </c:pt>
                <c:pt idx="491">
                  <c:v>0.305077999830246</c:v>
                </c:pt>
                <c:pt idx="492">
                  <c:v>-3.392366170883179</c:v>
                </c:pt>
                <c:pt idx="493">
                  <c:v>92.53130340576172</c:v>
                </c:pt>
                <c:pt idx="494">
                  <c:v>91.18180847167969</c:v>
                </c:pt>
                <c:pt idx="495">
                  <c:v>-4.796844005584717</c:v>
                </c:pt>
                <c:pt idx="496">
                  <c:v>0.4680009782314301</c:v>
                </c:pt>
                <c:pt idx="497">
                  <c:v>-4.58214807510376</c:v>
                </c:pt>
                <c:pt idx="498">
                  <c:v>-1.883209228515625</c:v>
                </c:pt>
                <c:pt idx="499">
                  <c:v>97.29100799560547</c:v>
                </c:pt>
                <c:pt idx="500">
                  <c:v>34.72788619995117</c:v>
                </c:pt>
                <c:pt idx="501">
                  <c:v>31.08214378356934</c:v>
                </c:pt>
                <c:pt idx="502">
                  <c:v>71.5322265625</c:v>
                </c:pt>
                <c:pt idx="503">
                  <c:v>95.9866943359375</c:v>
                </c:pt>
                <c:pt idx="504">
                  <c:v>95.49689483642578</c:v>
                </c:pt>
                <c:pt idx="505">
                  <c:v>92.99325561523438</c:v>
                </c:pt>
                <c:pt idx="506">
                  <c:v>94.72057342529297</c:v>
                </c:pt>
                <c:pt idx="507">
                  <c:v>93.40608978271484</c:v>
                </c:pt>
                <c:pt idx="508">
                  <c:v>91.40418243408203</c:v>
                </c:pt>
                <c:pt idx="509">
                  <c:v>94.76924133300781</c:v>
                </c:pt>
                <c:pt idx="510">
                  <c:v>1.09758734703064</c:v>
                </c:pt>
                <c:pt idx="511">
                  <c:v>90.31417846679688</c:v>
                </c:pt>
                <c:pt idx="512">
                  <c:v>-3.994150400161743</c:v>
                </c:pt>
                <c:pt idx="513">
                  <c:v>96.12609100341797</c:v>
                </c:pt>
                <c:pt idx="514">
                  <c:v>-3.283058404922485</c:v>
                </c:pt>
                <c:pt idx="515">
                  <c:v>-5.221467018127441</c:v>
                </c:pt>
                <c:pt idx="516">
                  <c:v>-1.311503291130066</c:v>
                </c:pt>
                <c:pt idx="517">
                  <c:v>6.373010158538818</c:v>
                </c:pt>
                <c:pt idx="518">
                  <c:v>33.12131500244141</c:v>
                </c:pt>
                <c:pt idx="519">
                  <c:v>96.39956665039062</c:v>
                </c:pt>
                <c:pt idx="520">
                  <c:v>0.3210059702396393</c:v>
                </c:pt>
                <c:pt idx="521">
                  <c:v>4.236326217651367</c:v>
                </c:pt>
                <c:pt idx="522">
                  <c:v>85.13521575927734</c:v>
                </c:pt>
                <c:pt idx="523">
                  <c:v>-3.738839149475098</c:v>
                </c:pt>
                <c:pt idx="524">
                  <c:v>97.3145751953125</c:v>
                </c:pt>
                <c:pt idx="525">
                  <c:v>-0.7742640376091003</c:v>
                </c:pt>
                <c:pt idx="526">
                  <c:v>28.90683364868164</c:v>
                </c:pt>
                <c:pt idx="527">
                  <c:v>92.27213287353516</c:v>
                </c:pt>
                <c:pt idx="528">
                  <c:v>92.41569519042969</c:v>
                </c:pt>
                <c:pt idx="529">
                  <c:v>2.965942144393921</c:v>
                </c:pt>
                <c:pt idx="530">
                  <c:v>69.37245941162109</c:v>
                </c:pt>
                <c:pt idx="531">
                  <c:v>96.55475616455078</c:v>
                </c:pt>
                <c:pt idx="532">
                  <c:v>-2.361582517623901</c:v>
                </c:pt>
                <c:pt idx="533">
                  <c:v>76.17498779296875</c:v>
                </c:pt>
                <c:pt idx="534">
                  <c:v>0.9583656191825867</c:v>
                </c:pt>
                <c:pt idx="535">
                  <c:v>-3.707047700881958</c:v>
                </c:pt>
                <c:pt idx="536">
                  <c:v>90.47994995117188</c:v>
                </c:pt>
                <c:pt idx="537">
                  <c:v>81.77951049804688</c:v>
                </c:pt>
                <c:pt idx="538">
                  <c:v>95.23120880126953</c:v>
                </c:pt>
                <c:pt idx="539">
                  <c:v>46.64980316162109</c:v>
                </c:pt>
                <c:pt idx="540">
                  <c:v>95.70111846923828</c:v>
                </c:pt>
                <c:pt idx="541">
                  <c:v>0.7882501482963562</c:v>
                </c:pt>
                <c:pt idx="542">
                  <c:v>85.92017364501953</c:v>
                </c:pt>
                <c:pt idx="543">
                  <c:v>64.22545623779297</c:v>
                </c:pt>
                <c:pt idx="544">
                  <c:v>-0.784601092338562</c:v>
                </c:pt>
                <c:pt idx="545">
                  <c:v>85.46437835693359</c:v>
                </c:pt>
                <c:pt idx="546">
                  <c:v>97.58058929443359</c:v>
                </c:pt>
                <c:pt idx="547">
                  <c:v>93.07823944091797</c:v>
                </c:pt>
                <c:pt idx="548">
                  <c:v>96.72593688964844</c:v>
                </c:pt>
                <c:pt idx="549">
                  <c:v>0.1020446643233299</c:v>
                </c:pt>
                <c:pt idx="550">
                  <c:v>85.68577575683594</c:v>
                </c:pt>
                <c:pt idx="551">
                  <c:v>0.3035702705383301</c:v>
                </c:pt>
                <c:pt idx="552">
                  <c:v>95.85076141357422</c:v>
                </c:pt>
                <c:pt idx="553">
                  <c:v>75.81541442871094</c:v>
                </c:pt>
                <c:pt idx="554">
                  <c:v>96.7564697265625</c:v>
                </c:pt>
                <c:pt idx="555">
                  <c:v>2.381077289581299</c:v>
                </c:pt>
                <c:pt idx="556">
                  <c:v>96.21053314208984</c:v>
                </c:pt>
                <c:pt idx="557">
                  <c:v>-3.532855033874512</c:v>
                </c:pt>
                <c:pt idx="558">
                  <c:v>-0.2132882475852966</c:v>
                </c:pt>
                <c:pt idx="559">
                  <c:v>72.26642608642578</c:v>
                </c:pt>
                <c:pt idx="560">
                  <c:v>94.36545562744141</c:v>
                </c:pt>
                <c:pt idx="561">
                  <c:v>74.38294982910156</c:v>
                </c:pt>
                <c:pt idx="562">
                  <c:v>82.01833343505859</c:v>
                </c:pt>
                <c:pt idx="563">
                  <c:v>95.88309478759766</c:v>
                </c:pt>
                <c:pt idx="564">
                  <c:v>77.95091247558594</c:v>
                </c:pt>
                <c:pt idx="565">
                  <c:v>2.54584527015686</c:v>
                </c:pt>
                <c:pt idx="566">
                  <c:v>76.55901336669922</c:v>
                </c:pt>
                <c:pt idx="567">
                  <c:v>-2.326100826263428</c:v>
                </c:pt>
                <c:pt idx="568">
                  <c:v>66.60455322265625</c:v>
                </c:pt>
                <c:pt idx="569">
                  <c:v>-4.967599391937256</c:v>
                </c:pt>
                <c:pt idx="570">
                  <c:v>96.66990661621094</c:v>
                </c:pt>
                <c:pt idx="571">
                  <c:v>-6.107132911682129</c:v>
                </c:pt>
                <c:pt idx="572">
                  <c:v>-1.447416186332703</c:v>
                </c:pt>
                <c:pt idx="573">
                  <c:v>95.85678863525391</c:v>
                </c:pt>
                <c:pt idx="574">
                  <c:v>2.124029636383057</c:v>
                </c:pt>
                <c:pt idx="575">
                  <c:v>0.9081881046295166</c:v>
                </c:pt>
                <c:pt idx="576">
                  <c:v>95.06447601318359</c:v>
                </c:pt>
                <c:pt idx="577">
                  <c:v>94.74655151367188</c:v>
                </c:pt>
                <c:pt idx="578">
                  <c:v>-0.1362648755311966</c:v>
                </c:pt>
                <c:pt idx="579">
                  <c:v>96.24722290039062</c:v>
                </c:pt>
                <c:pt idx="580">
                  <c:v>2.019790887832642</c:v>
                </c:pt>
                <c:pt idx="581">
                  <c:v>96.05935668945312</c:v>
                </c:pt>
                <c:pt idx="582">
                  <c:v>37.96377944946289</c:v>
                </c:pt>
                <c:pt idx="583">
                  <c:v>51.19298553466797</c:v>
                </c:pt>
                <c:pt idx="584">
                  <c:v>-3.633796691894531</c:v>
                </c:pt>
                <c:pt idx="585">
                  <c:v>84.13381958007812</c:v>
                </c:pt>
                <c:pt idx="586">
                  <c:v>2.62420916557312</c:v>
                </c:pt>
                <c:pt idx="587">
                  <c:v>92.35576629638672</c:v>
                </c:pt>
                <c:pt idx="588">
                  <c:v>47.34049987792969</c:v>
                </c:pt>
                <c:pt idx="589">
                  <c:v>96.97483825683594</c:v>
                </c:pt>
                <c:pt idx="590">
                  <c:v>-3.612471342086792</c:v>
                </c:pt>
                <c:pt idx="591">
                  <c:v>-5.099211692810059</c:v>
                </c:pt>
                <c:pt idx="592">
                  <c:v>97.6036376953125</c:v>
                </c:pt>
                <c:pt idx="593">
                  <c:v>0.2314866185188293</c:v>
                </c:pt>
                <c:pt idx="594">
                  <c:v>88.68402099609375</c:v>
                </c:pt>
                <c:pt idx="595">
                  <c:v>93.82649230957031</c:v>
                </c:pt>
                <c:pt idx="596">
                  <c:v>95.99843597412109</c:v>
                </c:pt>
                <c:pt idx="597">
                  <c:v>-4.097151279449463</c:v>
                </c:pt>
                <c:pt idx="598">
                  <c:v>70.75603485107422</c:v>
                </c:pt>
                <c:pt idx="599">
                  <c:v>96.81085205078125</c:v>
                </c:pt>
                <c:pt idx="600">
                  <c:v>-3.593082189559937</c:v>
                </c:pt>
                <c:pt idx="601">
                  <c:v>-2.272778749465942</c:v>
                </c:pt>
                <c:pt idx="602">
                  <c:v>77.62390899658203</c:v>
                </c:pt>
                <c:pt idx="603">
                  <c:v>70.89194488525391</c:v>
                </c:pt>
                <c:pt idx="604">
                  <c:v>-8.361391067504883</c:v>
                </c:pt>
                <c:pt idx="605">
                  <c:v>72.21803283691406</c:v>
                </c:pt>
                <c:pt idx="606">
                  <c:v>-4.626183032989502</c:v>
                </c:pt>
                <c:pt idx="607">
                  <c:v>96.65094757080078</c:v>
                </c:pt>
                <c:pt idx="608">
                  <c:v>1.478837966918945</c:v>
                </c:pt>
                <c:pt idx="609">
                  <c:v>-2.647933959960938</c:v>
                </c:pt>
                <c:pt idx="610">
                  <c:v>2.869479656219482</c:v>
                </c:pt>
                <c:pt idx="611">
                  <c:v>65.38582611083984</c:v>
                </c:pt>
                <c:pt idx="612">
                  <c:v>48.54195785522461</c:v>
                </c:pt>
                <c:pt idx="613">
                  <c:v>94.05781555175781</c:v>
                </c:pt>
                <c:pt idx="614">
                  <c:v>-5.237125396728516</c:v>
                </c:pt>
                <c:pt idx="615">
                  <c:v>96.20399475097656</c:v>
                </c:pt>
                <c:pt idx="616">
                  <c:v>93.49165344238281</c:v>
                </c:pt>
                <c:pt idx="617">
                  <c:v>87.07289886474609</c:v>
                </c:pt>
                <c:pt idx="618">
                  <c:v>97.26300811767578</c:v>
                </c:pt>
                <c:pt idx="619">
                  <c:v>-0.2722598910331726</c:v>
                </c:pt>
                <c:pt idx="620">
                  <c:v>77.29438018798828</c:v>
                </c:pt>
                <c:pt idx="621">
                  <c:v>3.14549994468689</c:v>
                </c:pt>
                <c:pt idx="622">
                  <c:v>84.15812683105469</c:v>
                </c:pt>
                <c:pt idx="623">
                  <c:v>1.791701078414917</c:v>
                </c:pt>
                <c:pt idx="624">
                  <c:v>93.83061981201172</c:v>
                </c:pt>
                <c:pt idx="625">
                  <c:v>96.21355438232422</c:v>
                </c:pt>
                <c:pt idx="626">
                  <c:v>69.19670104980469</c:v>
                </c:pt>
                <c:pt idx="627">
                  <c:v>81.78180694580078</c:v>
                </c:pt>
                <c:pt idx="628">
                  <c:v>65.089599609375</c:v>
                </c:pt>
                <c:pt idx="629">
                  <c:v>97.41793060302734</c:v>
                </c:pt>
                <c:pt idx="630">
                  <c:v>81.86342620849609</c:v>
                </c:pt>
                <c:pt idx="631">
                  <c:v>-2.729639053344727</c:v>
                </c:pt>
                <c:pt idx="632">
                  <c:v>95.36927032470703</c:v>
                </c:pt>
                <c:pt idx="633">
                  <c:v>2.821202754974365</c:v>
                </c:pt>
                <c:pt idx="634">
                  <c:v>93.94627380371094</c:v>
                </c:pt>
                <c:pt idx="635">
                  <c:v>91.653076171875</c:v>
                </c:pt>
                <c:pt idx="636">
                  <c:v>0.4827673435211182</c:v>
                </c:pt>
                <c:pt idx="637">
                  <c:v>-4.61433219909668</c:v>
                </c:pt>
                <c:pt idx="638">
                  <c:v>93.4188232421875</c:v>
                </c:pt>
                <c:pt idx="639">
                  <c:v>96.53802490234375</c:v>
                </c:pt>
                <c:pt idx="640">
                  <c:v>1.863497257232666</c:v>
                </c:pt>
                <c:pt idx="641">
                  <c:v>87.83346557617188</c:v>
                </c:pt>
                <c:pt idx="642">
                  <c:v>94.78369903564453</c:v>
                </c:pt>
                <c:pt idx="643">
                  <c:v>-2.186028480529785</c:v>
                </c:pt>
                <c:pt idx="644">
                  <c:v>-2.647617340087891</c:v>
                </c:pt>
                <c:pt idx="645">
                  <c:v>1.59137225151062</c:v>
                </c:pt>
                <c:pt idx="646">
                  <c:v>2.295089721679688</c:v>
                </c:pt>
                <c:pt idx="647">
                  <c:v>90.31423187255859</c:v>
                </c:pt>
                <c:pt idx="648">
                  <c:v>95.17183685302734</c:v>
                </c:pt>
                <c:pt idx="649">
                  <c:v>1.789999723434448</c:v>
                </c:pt>
                <c:pt idx="650">
                  <c:v>91.23580169677734</c:v>
                </c:pt>
                <c:pt idx="651">
                  <c:v>-4.396814346313477</c:v>
                </c:pt>
                <c:pt idx="652">
                  <c:v>92.67178344726562</c:v>
                </c:pt>
                <c:pt idx="653">
                  <c:v>72.29492950439453</c:v>
                </c:pt>
                <c:pt idx="654">
                  <c:v>97.74343872070312</c:v>
                </c:pt>
                <c:pt idx="655">
                  <c:v>96.58155059814453</c:v>
                </c:pt>
                <c:pt idx="656">
                  <c:v>2.215332508087158</c:v>
                </c:pt>
                <c:pt idx="657">
                  <c:v>90.44899749755859</c:v>
                </c:pt>
                <c:pt idx="658">
                  <c:v>0.7661152482032776</c:v>
                </c:pt>
                <c:pt idx="659">
                  <c:v>-2.049546480178833</c:v>
                </c:pt>
                <c:pt idx="660">
                  <c:v>89.29847717285156</c:v>
                </c:pt>
                <c:pt idx="661">
                  <c:v>70.54843902587891</c:v>
                </c:pt>
                <c:pt idx="662">
                  <c:v>-1.380794405937195</c:v>
                </c:pt>
                <c:pt idx="663">
                  <c:v>-4.576392650604248</c:v>
                </c:pt>
                <c:pt idx="664">
                  <c:v>10.12098407745361</c:v>
                </c:pt>
                <c:pt idx="665">
                  <c:v>95.93260955810547</c:v>
                </c:pt>
                <c:pt idx="666">
                  <c:v>68.85786437988281</c:v>
                </c:pt>
                <c:pt idx="667">
                  <c:v>95.58116149902344</c:v>
                </c:pt>
                <c:pt idx="668">
                  <c:v>90.18431091308594</c:v>
                </c:pt>
                <c:pt idx="669">
                  <c:v>0.8928057551383972</c:v>
                </c:pt>
                <c:pt idx="670">
                  <c:v>94.78697967529297</c:v>
                </c:pt>
                <c:pt idx="671">
                  <c:v>87.28279113769531</c:v>
                </c:pt>
                <c:pt idx="672">
                  <c:v>92.09769439697266</c:v>
                </c:pt>
                <c:pt idx="673">
                  <c:v>85.71954345703125</c:v>
                </c:pt>
                <c:pt idx="674">
                  <c:v>1.761299967765808</c:v>
                </c:pt>
                <c:pt idx="675">
                  <c:v>32.97363662719727</c:v>
                </c:pt>
                <c:pt idx="676">
                  <c:v>-4.298325061798096</c:v>
                </c:pt>
                <c:pt idx="677">
                  <c:v>87.74265289306641</c:v>
                </c:pt>
                <c:pt idx="678">
                  <c:v>97.33051300048828</c:v>
                </c:pt>
                <c:pt idx="679">
                  <c:v>92.9356689453125</c:v>
                </c:pt>
                <c:pt idx="680">
                  <c:v>95.53896331787109</c:v>
                </c:pt>
                <c:pt idx="681">
                  <c:v>-0.9934013485908508</c:v>
                </c:pt>
                <c:pt idx="682">
                  <c:v>94.87356567382812</c:v>
                </c:pt>
                <c:pt idx="683">
                  <c:v>-7.635667324066162</c:v>
                </c:pt>
                <c:pt idx="684">
                  <c:v>93.68164825439453</c:v>
                </c:pt>
                <c:pt idx="685">
                  <c:v>60.42841720581055</c:v>
                </c:pt>
                <c:pt idx="686">
                  <c:v>-0.6373010277748108</c:v>
                </c:pt>
                <c:pt idx="687">
                  <c:v>96.71258544921875</c:v>
                </c:pt>
                <c:pt idx="688">
                  <c:v>2.368329048156738</c:v>
                </c:pt>
                <c:pt idx="689">
                  <c:v>95.49985504150391</c:v>
                </c:pt>
                <c:pt idx="690">
                  <c:v>-2.935975313186646</c:v>
                </c:pt>
                <c:pt idx="691">
                  <c:v>96.35468292236328</c:v>
                </c:pt>
                <c:pt idx="692">
                  <c:v>-0.6516391038894653</c:v>
                </c:pt>
                <c:pt idx="693">
                  <c:v>97.28680419921875</c:v>
                </c:pt>
                <c:pt idx="694">
                  <c:v>64.90161895751953</c:v>
                </c:pt>
                <c:pt idx="695">
                  <c:v>4.51366662979126</c:v>
                </c:pt>
                <c:pt idx="696">
                  <c:v>79.23280334472656</c:v>
                </c:pt>
                <c:pt idx="697">
                  <c:v>-0.9487912654876709</c:v>
                </c:pt>
                <c:pt idx="698">
                  <c:v>95.10890960693359</c:v>
                </c:pt>
                <c:pt idx="699">
                  <c:v>92.30490875244141</c:v>
                </c:pt>
                <c:pt idx="700">
                  <c:v>-1.919171810150146</c:v>
                </c:pt>
                <c:pt idx="701">
                  <c:v>1.998817563056946</c:v>
                </c:pt>
                <c:pt idx="702">
                  <c:v>0.7114673256874084</c:v>
                </c:pt>
                <c:pt idx="703">
                  <c:v>88.85552978515625</c:v>
                </c:pt>
                <c:pt idx="704">
                  <c:v>96.55996704101562</c:v>
                </c:pt>
                <c:pt idx="705">
                  <c:v>39.40890121459961</c:v>
                </c:pt>
                <c:pt idx="706">
                  <c:v>90.77393341064453</c:v>
                </c:pt>
                <c:pt idx="707">
                  <c:v>95.75611114501953</c:v>
                </c:pt>
                <c:pt idx="708">
                  <c:v>2.22331690788269</c:v>
                </c:pt>
                <c:pt idx="709">
                  <c:v>-2.620536804199219</c:v>
                </c:pt>
                <c:pt idx="710">
                  <c:v>99.37068939208984</c:v>
                </c:pt>
                <c:pt idx="711">
                  <c:v>0.01724797673523426</c:v>
                </c:pt>
                <c:pt idx="712">
                  <c:v>96.32795715332031</c:v>
                </c:pt>
                <c:pt idx="713">
                  <c:v>0.6347842216491699</c:v>
                </c:pt>
                <c:pt idx="714">
                  <c:v>95.18765258789062</c:v>
                </c:pt>
                <c:pt idx="715">
                  <c:v>90.03897094726562</c:v>
                </c:pt>
                <c:pt idx="716">
                  <c:v>70.10799407958984</c:v>
                </c:pt>
                <c:pt idx="717">
                  <c:v>96.94010925292969</c:v>
                </c:pt>
                <c:pt idx="718">
                  <c:v>-1.96386992931366</c:v>
                </c:pt>
                <c:pt idx="719">
                  <c:v>4.723464012145996</c:v>
                </c:pt>
                <c:pt idx="720">
                  <c:v>96.56702423095703</c:v>
                </c:pt>
                <c:pt idx="721">
                  <c:v>72.01049041748047</c:v>
                </c:pt>
                <c:pt idx="722">
                  <c:v>93.19720458984375</c:v>
                </c:pt>
                <c:pt idx="723">
                  <c:v>-2.733628273010254</c:v>
                </c:pt>
                <c:pt idx="724">
                  <c:v>95.82066345214844</c:v>
                </c:pt>
                <c:pt idx="725">
                  <c:v>-0.714336097240448</c:v>
                </c:pt>
                <c:pt idx="726">
                  <c:v>-2.66382098197937</c:v>
                </c:pt>
                <c:pt idx="727">
                  <c:v>-2.177398681640625</c:v>
                </c:pt>
                <c:pt idx="728">
                  <c:v>97.31471252441406</c:v>
                </c:pt>
                <c:pt idx="729">
                  <c:v>-0.4255557060241699</c:v>
                </c:pt>
                <c:pt idx="730">
                  <c:v>67.97309875488281</c:v>
                </c:pt>
                <c:pt idx="731">
                  <c:v>92.16043853759766</c:v>
                </c:pt>
                <c:pt idx="732">
                  <c:v>3.006515979766846</c:v>
                </c:pt>
                <c:pt idx="733">
                  <c:v>92.59181213378906</c:v>
                </c:pt>
                <c:pt idx="734">
                  <c:v>97.35186004638672</c:v>
                </c:pt>
                <c:pt idx="735">
                  <c:v>-1.62316370010376</c:v>
                </c:pt>
                <c:pt idx="736">
                  <c:v>16.43459320068359</c:v>
                </c:pt>
                <c:pt idx="737">
                  <c:v>81.40248107910156</c:v>
                </c:pt>
                <c:pt idx="738">
                  <c:v>95.97692108154297</c:v>
                </c:pt>
                <c:pt idx="739">
                  <c:v>1.110130190849304</c:v>
                </c:pt>
                <c:pt idx="740">
                  <c:v>96.34140014648438</c:v>
                </c:pt>
                <c:pt idx="741">
                  <c:v>63.05496597290039</c:v>
                </c:pt>
                <c:pt idx="742">
                  <c:v>95.62696075439453</c:v>
                </c:pt>
                <c:pt idx="743">
                  <c:v>-2.097717761993408</c:v>
                </c:pt>
                <c:pt idx="744">
                  <c:v>-3.987961053848267</c:v>
                </c:pt>
                <c:pt idx="745">
                  <c:v>64.32696533203125</c:v>
                </c:pt>
                <c:pt idx="746">
                  <c:v>69.53901672363281</c:v>
                </c:pt>
                <c:pt idx="747">
                  <c:v>6.343289375305176</c:v>
                </c:pt>
                <c:pt idx="748">
                  <c:v>96.73313903808594</c:v>
                </c:pt>
                <c:pt idx="749">
                  <c:v>-1.979557275772095</c:v>
                </c:pt>
                <c:pt idx="750">
                  <c:v>3.979096412658691</c:v>
                </c:pt>
                <c:pt idx="751">
                  <c:v>85.77474975585938</c:v>
                </c:pt>
                <c:pt idx="752">
                  <c:v>86.06093597412109</c:v>
                </c:pt>
                <c:pt idx="753">
                  <c:v>91.19359588623047</c:v>
                </c:pt>
                <c:pt idx="754">
                  <c:v>96.55941772460938</c:v>
                </c:pt>
                <c:pt idx="755">
                  <c:v>-1.39812445640564</c:v>
                </c:pt>
                <c:pt idx="756">
                  <c:v>93.35013580322266</c:v>
                </c:pt>
                <c:pt idx="757">
                  <c:v>-3.404163837432861</c:v>
                </c:pt>
                <c:pt idx="758">
                  <c:v>0.8693332076072693</c:v>
                </c:pt>
                <c:pt idx="759">
                  <c:v>94.92315673828125</c:v>
                </c:pt>
                <c:pt idx="760">
                  <c:v>-4.690604686737061</c:v>
                </c:pt>
                <c:pt idx="761">
                  <c:v>95.96253204345703</c:v>
                </c:pt>
                <c:pt idx="762">
                  <c:v>95.14282989501953</c:v>
                </c:pt>
                <c:pt idx="763">
                  <c:v>1.868120193481445</c:v>
                </c:pt>
                <c:pt idx="764">
                  <c:v>92.25142669677734</c:v>
                </c:pt>
                <c:pt idx="765">
                  <c:v>87.46229553222656</c:v>
                </c:pt>
                <c:pt idx="766">
                  <c:v>92.60761260986328</c:v>
                </c:pt>
                <c:pt idx="767">
                  <c:v>0.7960586547851562</c:v>
                </c:pt>
                <c:pt idx="768">
                  <c:v>94.22638702392578</c:v>
                </c:pt>
                <c:pt idx="769">
                  <c:v>3.051988363265991</c:v>
                </c:pt>
                <c:pt idx="770">
                  <c:v>96.17694854736328</c:v>
                </c:pt>
                <c:pt idx="771">
                  <c:v>26.17633247375488</c:v>
                </c:pt>
                <c:pt idx="772">
                  <c:v>-4.288381099700928</c:v>
                </c:pt>
                <c:pt idx="773">
                  <c:v>73.66423797607422</c:v>
                </c:pt>
                <c:pt idx="774">
                  <c:v>98.66626739501953</c:v>
                </c:pt>
                <c:pt idx="775">
                  <c:v>-2.786815404891968</c:v>
                </c:pt>
                <c:pt idx="776">
                  <c:v>73.74085998535156</c:v>
                </c:pt>
                <c:pt idx="777">
                  <c:v>93.15518188476562</c:v>
                </c:pt>
                <c:pt idx="778">
                  <c:v>2.280910015106201</c:v>
                </c:pt>
                <c:pt idx="779">
                  <c:v>94.73413848876953</c:v>
                </c:pt>
                <c:pt idx="780">
                  <c:v>-2.21772027015686</c:v>
                </c:pt>
                <c:pt idx="781">
                  <c:v>-0.1974717378616333</c:v>
                </c:pt>
                <c:pt idx="782">
                  <c:v>86.51005554199219</c:v>
                </c:pt>
                <c:pt idx="783">
                  <c:v>76.18997955322266</c:v>
                </c:pt>
                <c:pt idx="784">
                  <c:v>96.12033843994141</c:v>
                </c:pt>
                <c:pt idx="785">
                  <c:v>-2.362644195556641</c:v>
                </c:pt>
                <c:pt idx="786">
                  <c:v>85.64859771728516</c:v>
                </c:pt>
                <c:pt idx="787">
                  <c:v>0.7677344083786011</c:v>
                </c:pt>
                <c:pt idx="788">
                  <c:v>95.22638702392578</c:v>
                </c:pt>
                <c:pt idx="789">
                  <c:v>-0.9120307564735413</c:v>
                </c:pt>
                <c:pt idx="790">
                  <c:v>97.55080413818359</c:v>
                </c:pt>
                <c:pt idx="791">
                  <c:v>25.06916236877441</c:v>
                </c:pt>
                <c:pt idx="792">
                  <c:v>-2.364615440368652</c:v>
                </c:pt>
                <c:pt idx="793">
                  <c:v>96.81587219238281</c:v>
                </c:pt>
                <c:pt idx="794">
                  <c:v>1.059195876121521</c:v>
                </c:pt>
                <c:pt idx="795">
                  <c:v>95.249267578125</c:v>
                </c:pt>
                <c:pt idx="796">
                  <c:v>79.59219360351562</c:v>
                </c:pt>
                <c:pt idx="797">
                  <c:v>93.5672607421875</c:v>
                </c:pt>
                <c:pt idx="798">
                  <c:v>1.762080311775208</c:v>
                </c:pt>
                <c:pt idx="799">
                  <c:v>-4.672353744506836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35.75870895385742</c:v>
                </c:pt>
                <c:pt idx="1">
                  <c:v>93.74661254882812</c:v>
                </c:pt>
                <c:pt idx="2">
                  <c:v>92.06229400634766</c:v>
                </c:pt>
                <c:pt idx="3">
                  <c:v>3.093072652816772</c:v>
                </c:pt>
                <c:pt idx="4">
                  <c:v>95.88588714599609</c:v>
                </c:pt>
                <c:pt idx="5">
                  <c:v>95.01864624023438</c:v>
                </c:pt>
                <c:pt idx="6">
                  <c:v>0.2025933265686035</c:v>
                </c:pt>
                <c:pt idx="7">
                  <c:v>85.09053039550781</c:v>
                </c:pt>
                <c:pt idx="8">
                  <c:v>96.04886627197266</c:v>
                </c:pt>
                <c:pt idx="9">
                  <c:v>49.03252029418945</c:v>
                </c:pt>
                <c:pt idx="10">
                  <c:v>70.70879364013672</c:v>
                </c:pt>
                <c:pt idx="11">
                  <c:v>2.536581993103027</c:v>
                </c:pt>
                <c:pt idx="12">
                  <c:v>87.54051971435547</c:v>
                </c:pt>
                <c:pt idx="13">
                  <c:v>94.50870513916016</c:v>
                </c:pt>
                <c:pt idx="14">
                  <c:v>1.563188791275024</c:v>
                </c:pt>
                <c:pt idx="15">
                  <c:v>-0.2039367854595184</c:v>
                </c:pt>
                <c:pt idx="16">
                  <c:v>96.19797515869141</c:v>
                </c:pt>
                <c:pt idx="17">
                  <c:v>2.180331945419312</c:v>
                </c:pt>
                <c:pt idx="18">
                  <c:v>4.582640647888184</c:v>
                </c:pt>
                <c:pt idx="19">
                  <c:v>96.56826782226562</c:v>
                </c:pt>
                <c:pt idx="20">
                  <c:v>13.76644325256348</c:v>
                </c:pt>
                <c:pt idx="21">
                  <c:v>66.2767333984375</c:v>
                </c:pt>
                <c:pt idx="22">
                  <c:v>96.43119812011719</c:v>
                </c:pt>
                <c:pt idx="23">
                  <c:v>2.407829284667969</c:v>
                </c:pt>
                <c:pt idx="24">
                  <c:v>50.44036865234375</c:v>
                </c:pt>
                <c:pt idx="25">
                  <c:v>0.401854395866394</c:v>
                </c:pt>
                <c:pt idx="26">
                  <c:v>96.05304718017578</c:v>
                </c:pt>
                <c:pt idx="27">
                  <c:v>82.09512329101562</c:v>
                </c:pt>
                <c:pt idx="28">
                  <c:v>-5.19582986831665</c:v>
                </c:pt>
                <c:pt idx="29">
                  <c:v>91.40573120117188</c:v>
                </c:pt>
                <c:pt idx="30">
                  <c:v>-2.632692337036133</c:v>
                </c:pt>
                <c:pt idx="31">
                  <c:v>16.2805118560791</c:v>
                </c:pt>
                <c:pt idx="32">
                  <c:v>1.712166786193848</c:v>
                </c:pt>
                <c:pt idx="33">
                  <c:v>8.634269714355469</c:v>
                </c:pt>
                <c:pt idx="34">
                  <c:v>96.40083312988281</c:v>
                </c:pt>
                <c:pt idx="35">
                  <c:v>79.73834228515625</c:v>
                </c:pt>
                <c:pt idx="36">
                  <c:v>-0.2538327276706696</c:v>
                </c:pt>
                <c:pt idx="37">
                  <c:v>95.51696014404297</c:v>
                </c:pt>
                <c:pt idx="38">
                  <c:v>97.33738708496094</c:v>
                </c:pt>
                <c:pt idx="39">
                  <c:v>94.50155639648438</c:v>
                </c:pt>
                <c:pt idx="40">
                  <c:v>46.88721084594727</c:v>
                </c:pt>
                <c:pt idx="41">
                  <c:v>14.38453960418701</c:v>
                </c:pt>
                <c:pt idx="42">
                  <c:v>2.128312349319458</c:v>
                </c:pt>
                <c:pt idx="43">
                  <c:v>89.20430755615234</c:v>
                </c:pt>
                <c:pt idx="44">
                  <c:v>77.86297607421875</c:v>
                </c:pt>
                <c:pt idx="45">
                  <c:v>96.48939514160156</c:v>
                </c:pt>
                <c:pt idx="46">
                  <c:v>93.91580963134766</c:v>
                </c:pt>
                <c:pt idx="47">
                  <c:v>72.12287902832031</c:v>
                </c:pt>
                <c:pt idx="48">
                  <c:v>-1.626507639884949</c:v>
                </c:pt>
                <c:pt idx="49">
                  <c:v>97.22335052490234</c:v>
                </c:pt>
                <c:pt idx="50">
                  <c:v>1.59660530090332</c:v>
                </c:pt>
                <c:pt idx="51">
                  <c:v>56.55258941650391</c:v>
                </c:pt>
                <c:pt idx="52">
                  <c:v>88.20841217041016</c:v>
                </c:pt>
                <c:pt idx="53">
                  <c:v>1.2542564868927</c:v>
                </c:pt>
                <c:pt idx="54">
                  <c:v>2.155017375946045</c:v>
                </c:pt>
                <c:pt idx="55">
                  <c:v>95.95487976074219</c:v>
                </c:pt>
                <c:pt idx="56">
                  <c:v>96.09526062011719</c:v>
                </c:pt>
                <c:pt idx="57">
                  <c:v>95.11337280273438</c:v>
                </c:pt>
                <c:pt idx="58">
                  <c:v>98.30222320556641</c:v>
                </c:pt>
                <c:pt idx="59">
                  <c:v>-3.125098705291748</c:v>
                </c:pt>
                <c:pt idx="60">
                  <c:v>95.40126037597656</c:v>
                </c:pt>
                <c:pt idx="61">
                  <c:v>59.45326614379883</c:v>
                </c:pt>
                <c:pt idx="62">
                  <c:v>92.41144561767578</c:v>
                </c:pt>
                <c:pt idx="63">
                  <c:v>95.19400024414062</c:v>
                </c:pt>
                <c:pt idx="64">
                  <c:v>64.77978515625</c:v>
                </c:pt>
                <c:pt idx="65">
                  <c:v>89.55538940429688</c:v>
                </c:pt>
                <c:pt idx="66">
                  <c:v>91.17361450195312</c:v>
                </c:pt>
                <c:pt idx="67">
                  <c:v>-5.743576049804688</c:v>
                </c:pt>
                <c:pt idx="68">
                  <c:v>1.667345523834229</c:v>
                </c:pt>
                <c:pt idx="69">
                  <c:v>-3.777295112609863</c:v>
                </c:pt>
                <c:pt idx="70">
                  <c:v>94.58600616455078</c:v>
                </c:pt>
                <c:pt idx="71">
                  <c:v>92.60505676269531</c:v>
                </c:pt>
                <c:pt idx="72">
                  <c:v>31.71604919433594</c:v>
                </c:pt>
                <c:pt idx="73">
                  <c:v>0.09031134098768234</c:v>
                </c:pt>
                <c:pt idx="74">
                  <c:v>96.52335357666016</c:v>
                </c:pt>
                <c:pt idx="75">
                  <c:v>1.878339886665344</c:v>
                </c:pt>
                <c:pt idx="76">
                  <c:v>96.12715148925781</c:v>
                </c:pt>
                <c:pt idx="77">
                  <c:v>97.01905822753906</c:v>
                </c:pt>
                <c:pt idx="78">
                  <c:v>93.56385040283203</c:v>
                </c:pt>
                <c:pt idx="79">
                  <c:v>5.954699516296387</c:v>
                </c:pt>
                <c:pt idx="80">
                  <c:v>96.07122802734375</c:v>
                </c:pt>
                <c:pt idx="81">
                  <c:v>96.81234741210938</c:v>
                </c:pt>
                <c:pt idx="82">
                  <c:v>1.461971402168274</c:v>
                </c:pt>
                <c:pt idx="83">
                  <c:v>71.78398132324219</c:v>
                </c:pt>
                <c:pt idx="84">
                  <c:v>95.53134155273438</c:v>
                </c:pt>
                <c:pt idx="85">
                  <c:v>96.00209045410156</c:v>
                </c:pt>
                <c:pt idx="86">
                  <c:v>96.35164642333984</c:v>
                </c:pt>
                <c:pt idx="87">
                  <c:v>-4.561174869537354</c:v>
                </c:pt>
                <c:pt idx="88">
                  <c:v>2.403036117553711</c:v>
                </c:pt>
                <c:pt idx="89">
                  <c:v>20.85860252380371</c:v>
                </c:pt>
                <c:pt idx="90">
                  <c:v>-3.627888917922974</c:v>
                </c:pt>
                <c:pt idx="91">
                  <c:v>0.04229861125349998</c:v>
                </c:pt>
                <c:pt idx="92">
                  <c:v>96.51947784423828</c:v>
                </c:pt>
                <c:pt idx="93">
                  <c:v>77.22181701660156</c:v>
                </c:pt>
                <c:pt idx="94">
                  <c:v>0.5335257053375244</c:v>
                </c:pt>
                <c:pt idx="95">
                  <c:v>80.09310150146484</c:v>
                </c:pt>
                <c:pt idx="96">
                  <c:v>-5.798857688903809</c:v>
                </c:pt>
                <c:pt idx="97">
                  <c:v>96.78961181640625</c:v>
                </c:pt>
                <c:pt idx="98">
                  <c:v>90.73688507080078</c:v>
                </c:pt>
                <c:pt idx="99">
                  <c:v>95.45691680908203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96.59912109375</c:v>
                </c:pt>
                <c:pt idx="1">
                  <c:v>0.2894785404205322</c:v>
                </c:pt>
                <c:pt idx="2">
                  <c:v>79.05012512207031</c:v>
                </c:pt>
                <c:pt idx="3">
                  <c:v>-0.0937316045165062</c:v>
                </c:pt>
                <c:pt idx="4">
                  <c:v>98.03543090820312</c:v>
                </c:pt>
                <c:pt idx="5">
                  <c:v>97.47515869140625</c:v>
                </c:pt>
                <c:pt idx="6">
                  <c:v>95.15672302246094</c:v>
                </c:pt>
                <c:pt idx="7">
                  <c:v>-1.226430892944336</c:v>
                </c:pt>
                <c:pt idx="8">
                  <c:v>57.41770553588867</c:v>
                </c:pt>
                <c:pt idx="9">
                  <c:v>93.59186553955078</c:v>
                </c:pt>
                <c:pt idx="10">
                  <c:v>95.87325286865234</c:v>
                </c:pt>
                <c:pt idx="11">
                  <c:v>-3.870968103408813</c:v>
                </c:pt>
                <c:pt idx="12">
                  <c:v>93.76226806640625</c:v>
                </c:pt>
                <c:pt idx="13">
                  <c:v>96.39279174804688</c:v>
                </c:pt>
                <c:pt idx="14">
                  <c:v>3.383689403533936</c:v>
                </c:pt>
                <c:pt idx="15">
                  <c:v>1.185258626937866</c:v>
                </c:pt>
                <c:pt idx="16">
                  <c:v>86.64588928222656</c:v>
                </c:pt>
                <c:pt idx="17">
                  <c:v>1.394076466560364</c:v>
                </c:pt>
                <c:pt idx="18">
                  <c:v>5.464200019836426</c:v>
                </c:pt>
                <c:pt idx="19">
                  <c:v>6.658575534820557</c:v>
                </c:pt>
                <c:pt idx="20">
                  <c:v>84.51345825195312</c:v>
                </c:pt>
                <c:pt idx="21">
                  <c:v>0.9730381369590759</c:v>
                </c:pt>
                <c:pt idx="22">
                  <c:v>96.35768127441406</c:v>
                </c:pt>
                <c:pt idx="23">
                  <c:v>37.02268981933594</c:v>
                </c:pt>
                <c:pt idx="24">
                  <c:v>7.805662631988525</c:v>
                </c:pt>
                <c:pt idx="25">
                  <c:v>11.01914596557617</c:v>
                </c:pt>
                <c:pt idx="26">
                  <c:v>62.51760864257812</c:v>
                </c:pt>
                <c:pt idx="27">
                  <c:v>1.275517225265503</c:v>
                </c:pt>
                <c:pt idx="28">
                  <c:v>89.40320587158203</c:v>
                </c:pt>
                <c:pt idx="29">
                  <c:v>99.99053192138672</c:v>
                </c:pt>
                <c:pt idx="30">
                  <c:v>13.89934062957764</c:v>
                </c:pt>
                <c:pt idx="31">
                  <c:v>7.918710231781006</c:v>
                </c:pt>
                <c:pt idx="32">
                  <c:v>-2.996126174926758</c:v>
                </c:pt>
                <c:pt idx="33">
                  <c:v>34.24711990356445</c:v>
                </c:pt>
                <c:pt idx="34">
                  <c:v>95.700927734375</c:v>
                </c:pt>
                <c:pt idx="35">
                  <c:v>2.978564262390137</c:v>
                </c:pt>
                <c:pt idx="36">
                  <c:v>86.79425811767578</c:v>
                </c:pt>
                <c:pt idx="37">
                  <c:v>29.96937942504883</c:v>
                </c:pt>
                <c:pt idx="38">
                  <c:v>98.77740478515625</c:v>
                </c:pt>
                <c:pt idx="39">
                  <c:v>11.21237564086914</c:v>
                </c:pt>
                <c:pt idx="40">
                  <c:v>75.57112884521484</c:v>
                </c:pt>
                <c:pt idx="41">
                  <c:v>94.67211151123047</c:v>
                </c:pt>
                <c:pt idx="42">
                  <c:v>90.17613220214844</c:v>
                </c:pt>
                <c:pt idx="43">
                  <c:v>44.14648818969727</c:v>
                </c:pt>
                <c:pt idx="44">
                  <c:v>14.44636535644531</c:v>
                </c:pt>
                <c:pt idx="45">
                  <c:v>95.08018493652344</c:v>
                </c:pt>
                <c:pt idx="46">
                  <c:v>91.13578033447266</c:v>
                </c:pt>
                <c:pt idx="47">
                  <c:v>19.82926177978516</c:v>
                </c:pt>
                <c:pt idx="48">
                  <c:v>71.562744140625</c:v>
                </c:pt>
                <c:pt idx="49">
                  <c:v>97.34086608886719</c:v>
                </c:pt>
                <c:pt idx="50">
                  <c:v>2.833950996398926</c:v>
                </c:pt>
                <c:pt idx="51">
                  <c:v>-0.697897732257843</c:v>
                </c:pt>
                <c:pt idx="52">
                  <c:v>13.49880599975586</c:v>
                </c:pt>
                <c:pt idx="53">
                  <c:v>-0.9016467928886414</c:v>
                </c:pt>
                <c:pt idx="54">
                  <c:v>96.12023162841797</c:v>
                </c:pt>
                <c:pt idx="55">
                  <c:v>57.78646087646484</c:v>
                </c:pt>
                <c:pt idx="56">
                  <c:v>63.98283004760742</c:v>
                </c:pt>
                <c:pt idx="57">
                  <c:v>-0.4887219965457916</c:v>
                </c:pt>
                <c:pt idx="58">
                  <c:v>97.01542663574219</c:v>
                </c:pt>
                <c:pt idx="59">
                  <c:v>0.2053154557943344</c:v>
                </c:pt>
                <c:pt idx="60">
                  <c:v>88.44834136962891</c:v>
                </c:pt>
                <c:pt idx="61">
                  <c:v>3.310532093048096</c:v>
                </c:pt>
                <c:pt idx="62">
                  <c:v>85.59226989746094</c:v>
                </c:pt>
                <c:pt idx="63">
                  <c:v>92.05260467529297</c:v>
                </c:pt>
                <c:pt idx="64">
                  <c:v>37.76699829101562</c:v>
                </c:pt>
                <c:pt idx="65">
                  <c:v>1.291351318359375</c:v>
                </c:pt>
                <c:pt idx="66">
                  <c:v>93.19410705566406</c:v>
                </c:pt>
                <c:pt idx="67">
                  <c:v>71.63709259033203</c:v>
                </c:pt>
                <c:pt idx="68">
                  <c:v>2.051019191741943</c:v>
                </c:pt>
                <c:pt idx="69">
                  <c:v>2.610487222671509</c:v>
                </c:pt>
                <c:pt idx="70">
                  <c:v>94.73581695556641</c:v>
                </c:pt>
                <c:pt idx="71">
                  <c:v>95.75210571289062</c:v>
                </c:pt>
                <c:pt idx="72">
                  <c:v>96.50071716308594</c:v>
                </c:pt>
                <c:pt idx="73">
                  <c:v>95.05845642089844</c:v>
                </c:pt>
                <c:pt idx="74">
                  <c:v>-1.050354838371277</c:v>
                </c:pt>
                <c:pt idx="75">
                  <c:v>77.79450225830078</c:v>
                </c:pt>
                <c:pt idx="76">
                  <c:v>72.26023864746094</c:v>
                </c:pt>
                <c:pt idx="77">
                  <c:v>94.02760314941406</c:v>
                </c:pt>
                <c:pt idx="78">
                  <c:v>71.69169616699219</c:v>
                </c:pt>
                <c:pt idx="79">
                  <c:v>-2.349761009216309</c:v>
                </c:pt>
                <c:pt idx="80">
                  <c:v>95.05365753173828</c:v>
                </c:pt>
                <c:pt idx="81">
                  <c:v>97.19044494628906</c:v>
                </c:pt>
                <c:pt idx="82">
                  <c:v>1.941693902015686</c:v>
                </c:pt>
                <c:pt idx="83">
                  <c:v>70.3599853515625</c:v>
                </c:pt>
                <c:pt idx="84">
                  <c:v>-0.02245170250535011</c:v>
                </c:pt>
                <c:pt idx="85">
                  <c:v>94.42259979248047</c:v>
                </c:pt>
                <c:pt idx="86">
                  <c:v>-0.3502453863620758</c:v>
                </c:pt>
                <c:pt idx="87">
                  <c:v>2.831575155258179</c:v>
                </c:pt>
                <c:pt idx="88">
                  <c:v>96.68306732177734</c:v>
                </c:pt>
                <c:pt idx="89">
                  <c:v>80.42806243896484</c:v>
                </c:pt>
                <c:pt idx="90">
                  <c:v>-1.783693075180054</c:v>
                </c:pt>
                <c:pt idx="91">
                  <c:v>75.02257537841797</c:v>
                </c:pt>
                <c:pt idx="92">
                  <c:v>95.61969757080078</c:v>
                </c:pt>
                <c:pt idx="93">
                  <c:v>1.749208807945251</c:v>
                </c:pt>
                <c:pt idx="94">
                  <c:v>98.05893707275391</c:v>
                </c:pt>
                <c:pt idx="95">
                  <c:v>1.194674611091614</c:v>
                </c:pt>
                <c:pt idx="96">
                  <c:v>95.77904510498047</c:v>
                </c:pt>
                <c:pt idx="97">
                  <c:v>-3.929746150970459</c:v>
                </c:pt>
                <c:pt idx="98">
                  <c:v>68.8175048828125</c:v>
                </c:pt>
                <c:pt idx="99">
                  <c:v>93.38414764404297</c:v>
                </c:pt>
                <c:pt idx="100">
                  <c:v>75.06394195556641</c:v>
                </c:pt>
                <c:pt idx="101">
                  <c:v>53.94109344482422</c:v>
                </c:pt>
                <c:pt idx="102">
                  <c:v>94.37931060791016</c:v>
                </c:pt>
                <c:pt idx="103">
                  <c:v>66.65601348876953</c:v>
                </c:pt>
                <c:pt idx="104">
                  <c:v>86.69371795654297</c:v>
                </c:pt>
                <c:pt idx="105">
                  <c:v>85.56299591064453</c:v>
                </c:pt>
                <c:pt idx="106">
                  <c:v>94.56578826904297</c:v>
                </c:pt>
                <c:pt idx="107">
                  <c:v>72.55827331542969</c:v>
                </c:pt>
                <c:pt idx="108">
                  <c:v>93.20103454589844</c:v>
                </c:pt>
                <c:pt idx="109">
                  <c:v>74.12684631347656</c:v>
                </c:pt>
                <c:pt idx="110">
                  <c:v>92.34642028808594</c:v>
                </c:pt>
                <c:pt idx="111">
                  <c:v>76.99567413330078</c:v>
                </c:pt>
                <c:pt idx="112">
                  <c:v>88.43704223632812</c:v>
                </c:pt>
                <c:pt idx="113">
                  <c:v>75.03156280517578</c:v>
                </c:pt>
                <c:pt idx="114">
                  <c:v>79.32859039306641</c:v>
                </c:pt>
                <c:pt idx="115">
                  <c:v>67.19987487792969</c:v>
                </c:pt>
                <c:pt idx="116">
                  <c:v>87.56285858154297</c:v>
                </c:pt>
                <c:pt idx="117">
                  <c:v>88.44265747070312</c:v>
                </c:pt>
                <c:pt idx="118">
                  <c:v>88.05838775634766</c:v>
                </c:pt>
                <c:pt idx="119">
                  <c:v>57.34079360961914</c:v>
                </c:pt>
                <c:pt idx="120">
                  <c:v>94.60014343261719</c:v>
                </c:pt>
                <c:pt idx="121">
                  <c:v>60.59529113769531</c:v>
                </c:pt>
                <c:pt idx="122">
                  <c:v>79.47700500488281</c:v>
                </c:pt>
                <c:pt idx="123">
                  <c:v>92.12454986572266</c:v>
                </c:pt>
                <c:pt idx="124">
                  <c:v>67.51846313476562</c:v>
                </c:pt>
                <c:pt idx="125">
                  <c:v>88.96392059326172</c:v>
                </c:pt>
                <c:pt idx="126">
                  <c:v>71.93305969238281</c:v>
                </c:pt>
                <c:pt idx="127">
                  <c:v>65.37205505371094</c:v>
                </c:pt>
                <c:pt idx="128">
                  <c:v>80.10111236572266</c:v>
                </c:pt>
                <c:pt idx="129">
                  <c:v>38.71446228027344</c:v>
                </c:pt>
                <c:pt idx="130">
                  <c:v>92.42103576660156</c:v>
                </c:pt>
                <c:pt idx="131">
                  <c:v>77.29953002929688</c:v>
                </c:pt>
                <c:pt idx="132">
                  <c:v>90.28549957275391</c:v>
                </c:pt>
                <c:pt idx="133">
                  <c:v>65.27576446533203</c:v>
                </c:pt>
                <c:pt idx="134">
                  <c:v>81.37050628662109</c:v>
                </c:pt>
                <c:pt idx="135">
                  <c:v>94.03244018554688</c:v>
                </c:pt>
                <c:pt idx="136">
                  <c:v>70.99527740478516</c:v>
                </c:pt>
                <c:pt idx="137">
                  <c:v>63.82421493530273</c:v>
                </c:pt>
                <c:pt idx="138">
                  <c:v>33.79550933837891</c:v>
                </c:pt>
                <c:pt idx="139">
                  <c:v>84.15158843994141</c:v>
                </c:pt>
                <c:pt idx="140">
                  <c:v>94.50160217285156</c:v>
                </c:pt>
                <c:pt idx="141">
                  <c:v>94.43930053710938</c:v>
                </c:pt>
                <c:pt idx="142">
                  <c:v>68.23673248291016</c:v>
                </c:pt>
                <c:pt idx="143">
                  <c:v>77.91742706298828</c:v>
                </c:pt>
                <c:pt idx="144">
                  <c:v>66.28741455078125</c:v>
                </c:pt>
                <c:pt idx="145">
                  <c:v>89.08564758300781</c:v>
                </c:pt>
                <c:pt idx="146">
                  <c:v>93.41681671142578</c:v>
                </c:pt>
                <c:pt idx="147">
                  <c:v>89.74559783935547</c:v>
                </c:pt>
                <c:pt idx="148">
                  <c:v>70.73630523681641</c:v>
                </c:pt>
                <c:pt idx="149">
                  <c:v>86.87677001953125</c:v>
                </c:pt>
                <c:pt idx="150">
                  <c:v>59.34497833251953</c:v>
                </c:pt>
                <c:pt idx="151">
                  <c:v>87.57753753662109</c:v>
                </c:pt>
                <c:pt idx="152">
                  <c:v>92.68225860595703</c:v>
                </c:pt>
                <c:pt idx="153">
                  <c:v>66.16158294677734</c:v>
                </c:pt>
                <c:pt idx="154">
                  <c:v>85.32189178466797</c:v>
                </c:pt>
                <c:pt idx="155">
                  <c:v>78.11550140380859</c:v>
                </c:pt>
                <c:pt idx="156">
                  <c:v>80.22541046142578</c:v>
                </c:pt>
                <c:pt idx="157">
                  <c:v>91.11534881591797</c:v>
                </c:pt>
                <c:pt idx="158">
                  <c:v>78.48190307617188</c:v>
                </c:pt>
                <c:pt idx="159">
                  <c:v>89.77421569824219</c:v>
                </c:pt>
                <c:pt idx="160">
                  <c:v>79.96743774414062</c:v>
                </c:pt>
                <c:pt idx="161">
                  <c:v>89.23293304443359</c:v>
                </c:pt>
                <c:pt idx="162">
                  <c:v>95.30963897705078</c:v>
                </c:pt>
                <c:pt idx="163">
                  <c:v>93.31764221191406</c:v>
                </c:pt>
                <c:pt idx="164">
                  <c:v>66.41228485107422</c:v>
                </c:pt>
                <c:pt idx="165">
                  <c:v>30.72544097900391</c:v>
                </c:pt>
                <c:pt idx="166">
                  <c:v>67.07440948486328</c:v>
                </c:pt>
                <c:pt idx="167">
                  <c:v>73.06266784667969</c:v>
                </c:pt>
                <c:pt idx="168">
                  <c:v>95.07015228271484</c:v>
                </c:pt>
                <c:pt idx="169">
                  <c:v>69.3660888671875</c:v>
                </c:pt>
                <c:pt idx="170">
                  <c:v>81.32772064208984</c:v>
                </c:pt>
                <c:pt idx="171">
                  <c:v>85.31096649169922</c:v>
                </c:pt>
                <c:pt idx="172">
                  <c:v>91.47730255126953</c:v>
                </c:pt>
                <c:pt idx="173">
                  <c:v>78.20181274414062</c:v>
                </c:pt>
                <c:pt idx="174">
                  <c:v>73.98091888427734</c:v>
                </c:pt>
                <c:pt idx="175">
                  <c:v>91.78231811523438</c:v>
                </c:pt>
                <c:pt idx="176">
                  <c:v>94.13871765136719</c:v>
                </c:pt>
                <c:pt idx="177">
                  <c:v>67.63765716552734</c:v>
                </c:pt>
                <c:pt idx="178">
                  <c:v>71.34825134277344</c:v>
                </c:pt>
                <c:pt idx="179">
                  <c:v>68.32498168945312</c:v>
                </c:pt>
                <c:pt idx="180">
                  <c:v>77.84378814697266</c:v>
                </c:pt>
                <c:pt idx="181">
                  <c:v>90.88597106933594</c:v>
                </c:pt>
                <c:pt idx="182">
                  <c:v>88.07143402099609</c:v>
                </c:pt>
                <c:pt idx="183">
                  <c:v>90.37617492675781</c:v>
                </c:pt>
                <c:pt idx="184">
                  <c:v>69.80400848388672</c:v>
                </c:pt>
                <c:pt idx="185">
                  <c:v>77.80144500732422</c:v>
                </c:pt>
                <c:pt idx="186">
                  <c:v>76.59262847900391</c:v>
                </c:pt>
                <c:pt idx="187">
                  <c:v>89.10884094238281</c:v>
                </c:pt>
                <c:pt idx="188">
                  <c:v>79.7607421875</c:v>
                </c:pt>
                <c:pt idx="189">
                  <c:v>76.47673797607422</c:v>
                </c:pt>
                <c:pt idx="190">
                  <c:v>88.25556182861328</c:v>
                </c:pt>
                <c:pt idx="191">
                  <c:v>92.90142822265625</c:v>
                </c:pt>
                <c:pt idx="192">
                  <c:v>61.11003875732422</c:v>
                </c:pt>
                <c:pt idx="193">
                  <c:v>69.91593170166016</c:v>
                </c:pt>
                <c:pt idx="194">
                  <c:v>83.92271423339844</c:v>
                </c:pt>
                <c:pt idx="195">
                  <c:v>81.71417999267578</c:v>
                </c:pt>
                <c:pt idx="196">
                  <c:v>91.61968994140625</c:v>
                </c:pt>
                <c:pt idx="197">
                  <c:v>84.93981170654297</c:v>
                </c:pt>
                <c:pt idx="198">
                  <c:v>6.735637187957764</c:v>
                </c:pt>
                <c:pt idx="199">
                  <c:v>106.7170791625977</c:v>
                </c:pt>
                <c:pt idx="200">
                  <c:v>92.97605133056641</c:v>
                </c:pt>
                <c:pt idx="201">
                  <c:v>2.535531759262085</c:v>
                </c:pt>
                <c:pt idx="202">
                  <c:v>65.04788208007812</c:v>
                </c:pt>
                <c:pt idx="203">
                  <c:v>-2.543554544448853</c:v>
                </c:pt>
                <c:pt idx="204">
                  <c:v>1.166573405265808</c:v>
                </c:pt>
                <c:pt idx="205">
                  <c:v>97.29830932617188</c:v>
                </c:pt>
                <c:pt idx="206">
                  <c:v>95.85211944580078</c:v>
                </c:pt>
                <c:pt idx="207">
                  <c:v>96.07962799072266</c:v>
                </c:pt>
                <c:pt idx="208">
                  <c:v>91.72267150878906</c:v>
                </c:pt>
                <c:pt idx="209">
                  <c:v>83.40554809570312</c:v>
                </c:pt>
                <c:pt idx="210">
                  <c:v>94.57495880126953</c:v>
                </c:pt>
                <c:pt idx="211">
                  <c:v>1.503753662109375</c:v>
                </c:pt>
                <c:pt idx="212">
                  <c:v>95.53358459472656</c:v>
                </c:pt>
                <c:pt idx="213">
                  <c:v>94.57246398925781</c:v>
                </c:pt>
                <c:pt idx="214">
                  <c:v>96.71945190429688</c:v>
                </c:pt>
                <c:pt idx="215">
                  <c:v>56.42740249633789</c:v>
                </c:pt>
                <c:pt idx="216">
                  <c:v>96.40048217773438</c:v>
                </c:pt>
                <c:pt idx="217">
                  <c:v>96.31288146972656</c:v>
                </c:pt>
                <c:pt idx="218">
                  <c:v>1.796652555465698</c:v>
                </c:pt>
                <c:pt idx="219">
                  <c:v>2.514127254486084</c:v>
                </c:pt>
                <c:pt idx="220">
                  <c:v>23.53750801086426</c:v>
                </c:pt>
                <c:pt idx="221">
                  <c:v>2.185037136077881</c:v>
                </c:pt>
                <c:pt idx="222">
                  <c:v>95.25246429443359</c:v>
                </c:pt>
                <c:pt idx="223">
                  <c:v>2.103068113327026</c:v>
                </c:pt>
                <c:pt idx="224">
                  <c:v>-0.9293667674064636</c:v>
                </c:pt>
                <c:pt idx="225">
                  <c:v>92.09036254882812</c:v>
                </c:pt>
                <c:pt idx="226">
                  <c:v>96.31327056884766</c:v>
                </c:pt>
                <c:pt idx="227">
                  <c:v>95.59563446044922</c:v>
                </c:pt>
                <c:pt idx="228">
                  <c:v>95.52730560302734</c:v>
                </c:pt>
                <c:pt idx="229">
                  <c:v>-0.4417242109775543</c:v>
                </c:pt>
                <c:pt idx="230">
                  <c:v>95.13494873046875</c:v>
                </c:pt>
                <c:pt idx="231">
                  <c:v>74.71094512939453</c:v>
                </c:pt>
                <c:pt idx="232">
                  <c:v>87.36137390136719</c:v>
                </c:pt>
                <c:pt idx="233">
                  <c:v>1.997450590133667</c:v>
                </c:pt>
                <c:pt idx="234">
                  <c:v>95.43972015380859</c:v>
                </c:pt>
                <c:pt idx="235">
                  <c:v>92.96176147460938</c:v>
                </c:pt>
                <c:pt idx="236">
                  <c:v>96.046630859375</c:v>
                </c:pt>
                <c:pt idx="237">
                  <c:v>-2.303168058395386</c:v>
                </c:pt>
                <c:pt idx="238">
                  <c:v>95.32417297363281</c:v>
                </c:pt>
                <c:pt idx="239">
                  <c:v>88.95861053466797</c:v>
                </c:pt>
                <c:pt idx="240">
                  <c:v>97.7841796875</c:v>
                </c:pt>
                <c:pt idx="241">
                  <c:v>31.41629981994629</c:v>
                </c:pt>
                <c:pt idx="242">
                  <c:v>96.12741088867188</c:v>
                </c:pt>
                <c:pt idx="243">
                  <c:v>-5.438023090362549</c:v>
                </c:pt>
                <c:pt idx="244">
                  <c:v>97.67477416992188</c:v>
                </c:pt>
                <c:pt idx="245">
                  <c:v>2.47065544128418</c:v>
                </c:pt>
                <c:pt idx="246">
                  <c:v>93.67214965820312</c:v>
                </c:pt>
                <c:pt idx="247">
                  <c:v>-0.6531409621238708</c:v>
                </c:pt>
                <c:pt idx="248">
                  <c:v>39.28956985473633</c:v>
                </c:pt>
                <c:pt idx="249">
                  <c:v>97.54280853271484</c:v>
                </c:pt>
                <c:pt idx="250">
                  <c:v>91.3116455078125</c:v>
                </c:pt>
                <c:pt idx="251">
                  <c:v>50.45752334594727</c:v>
                </c:pt>
                <c:pt idx="252">
                  <c:v>96.65735626220703</c:v>
                </c:pt>
                <c:pt idx="253">
                  <c:v>95.91815948486328</c:v>
                </c:pt>
                <c:pt idx="254">
                  <c:v>26.65231895446777</c:v>
                </c:pt>
                <c:pt idx="255">
                  <c:v>28.75968170166016</c:v>
                </c:pt>
                <c:pt idx="256">
                  <c:v>96.16268157958984</c:v>
                </c:pt>
                <c:pt idx="257">
                  <c:v>11.73816967010498</c:v>
                </c:pt>
                <c:pt idx="258">
                  <c:v>95.806884765625</c:v>
                </c:pt>
                <c:pt idx="259">
                  <c:v>95.60462188720703</c:v>
                </c:pt>
                <c:pt idx="260">
                  <c:v>-0.5004318356513977</c:v>
                </c:pt>
                <c:pt idx="261">
                  <c:v>96.32599639892578</c:v>
                </c:pt>
                <c:pt idx="262">
                  <c:v>1.837648749351501</c:v>
                </c:pt>
                <c:pt idx="263">
                  <c:v>74.15872955322266</c:v>
                </c:pt>
                <c:pt idx="264">
                  <c:v>96.5382080078125</c:v>
                </c:pt>
                <c:pt idx="265">
                  <c:v>94.44472503662109</c:v>
                </c:pt>
                <c:pt idx="266">
                  <c:v>95.50056457519531</c:v>
                </c:pt>
                <c:pt idx="267">
                  <c:v>-2.266947269439697</c:v>
                </c:pt>
                <c:pt idx="268">
                  <c:v>0.5136963725090027</c:v>
                </c:pt>
                <c:pt idx="269">
                  <c:v>-0.1976301372051239</c:v>
                </c:pt>
                <c:pt idx="270">
                  <c:v>3.325500726699829</c:v>
                </c:pt>
                <c:pt idx="271">
                  <c:v>96.70361328125</c:v>
                </c:pt>
                <c:pt idx="272">
                  <c:v>1.747243523597717</c:v>
                </c:pt>
                <c:pt idx="273">
                  <c:v>48.57388687133789</c:v>
                </c:pt>
                <c:pt idx="274">
                  <c:v>1.947548866271973</c:v>
                </c:pt>
                <c:pt idx="275">
                  <c:v>1.12392270565033</c:v>
                </c:pt>
                <c:pt idx="276">
                  <c:v>1.710453629493713</c:v>
                </c:pt>
                <c:pt idx="277">
                  <c:v>3.07679271697998</c:v>
                </c:pt>
                <c:pt idx="278">
                  <c:v>-3.750009298324585</c:v>
                </c:pt>
                <c:pt idx="279">
                  <c:v>93.50617980957031</c:v>
                </c:pt>
                <c:pt idx="280">
                  <c:v>85.92606353759766</c:v>
                </c:pt>
                <c:pt idx="281">
                  <c:v>96.56778717041016</c:v>
                </c:pt>
                <c:pt idx="282">
                  <c:v>0.203355997800827</c:v>
                </c:pt>
                <c:pt idx="283">
                  <c:v>-2.557382106781006</c:v>
                </c:pt>
                <c:pt idx="284">
                  <c:v>97.81114196777344</c:v>
                </c:pt>
                <c:pt idx="285">
                  <c:v>20.34555435180664</c:v>
                </c:pt>
                <c:pt idx="286">
                  <c:v>97.2861328125</c:v>
                </c:pt>
                <c:pt idx="287">
                  <c:v>0.03688368201255798</c:v>
                </c:pt>
                <c:pt idx="288">
                  <c:v>0.2412546128034592</c:v>
                </c:pt>
                <c:pt idx="289">
                  <c:v>96.44080352783203</c:v>
                </c:pt>
                <c:pt idx="290">
                  <c:v>95.48820495605469</c:v>
                </c:pt>
                <c:pt idx="291">
                  <c:v>62.34102249145508</c:v>
                </c:pt>
                <c:pt idx="292">
                  <c:v>80.11553955078125</c:v>
                </c:pt>
                <c:pt idx="293">
                  <c:v>83.09236145019531</c:v>
                </c:pt>
                <c:pt idx="294">
                  <c:v>18.9347972869873</c:v>
                </c:pt>
                <c:pt idx="295">
                  <c:v>3.234702587127686</c:v>
                </c:pt>
                <c:pt idx="296">
                  <c:v>95.88367462158203</c:v>
                </c:pt>
                <c:pt idx="297">
                  <c:v>83.35060119628906</c:v>
                </c:pt>
                <c:pt idx="298">
                  <c:v>96.81526184082031</c:v>
                </c:pt>
                <c:pt idx="299">
                  <c:v>73.58842468261719</c:v>
                </c:pt>
                <c:pt idx="300">
                  <c:v>75.51851654052734</c:v>
                </c:pt>
                <c:pt idx="301">
                  <c:v>0.9948386549949646</c:v>
                </c:pt>
                <c:pt idx="302">
                  <c:v>40.82795715332031</c:v>
                </c:pt>
                <c:pt idx="303">
                  <c:v>60.95195007324219</c:v>
                </c:pt>
                <c:pt idx="304">
                  <c:v>62.54710006713867</c:v>
                </c:pt>
                <c:pt idx="305">
                  <c:v>95.82246398925781</c:v>
                </c:pt>
                <c:pt idx="306">
                  <c:v>81.32846832275391</c:v>
                </c:pt>
                <c:pt idx="307">
                  <c:v>2.345742464065552</c:v>
                </c:pt>
                <c:pt idx="308">
                  <c:v>3.021370410919189</c:v>
                </c:pt>
                <c:pt idx="309">
                  <c:v>79.79951477050781</c:v>
                </c:pt>
                <c:pt idx="310">
                  <c:v>1.45694363117218</c:v>
                </c:pt>
                <c:pt idx="311">
                  <c:v>95.09330749511719</c:v>
                </c:pt>
                <c:pt idx="312">
                  <c:v>1.171964764595032</c:v>
                </c:pt>
                <c:pt idx="313">
                  <c:v>-3.185748338699341</c:v>
                </c:pt>
                <c:pt idx="314">
                  <c:v>62.70439910888672</c:v>
                </c:pt>
                <c:pt idx="315">
                  <c:v>91.81305694580078</c:v>
                </c:pt>
                <c:pt idx="316">
                  <c:v>35.13311004638672</c:v>
                </c:pt>
                <c:pt idx="317">
                  <c:v>28.42902946472168</c:v>
                </c:pt>
                <c:pt idx="318">
                  <c:v>96.90802764892578</c:v>
                </c:pt>
                <c:pt idx="319">
                  <c:v>-6.390568733215332</c:v>
                </c:pt>
                <c:pt idx="320">
                  <c:v>68.80519104003906</c:v>
                </c:pt>
                <c:pt idx="321">
                  <c:v>27.82716369628906</c:v>
                </c:pt>
                <c:pt idx="322">
                  <c:v>94.56793975830078</c:v>
                </c:pt>
                <c:pt idx="323">
                  <c:v>13.45129203796387</c:v>
                </c:pt>
                <c:pt idx="324">
                  <c:v>-0.4492042064666748</c:v>
                </c:pt>
                <c:pt idx="325">
                  <c:v>57.62181854248047</c:v>
                </c:pt>
                <c:pt idx="326">
                  <c:v>0.9315726161003113</c:v>
                </c:pt>
                <c:pt idx="327">
                  <c:v>-1.761106371879578</c:v>
                </c:pt>
                <c:pt idx="328">
                  <c:v>-2.51216197013855</c:v>
                </c:pt>
                <c:pt idx="329">
                  <c:v>44.19339370727539</c:v>
                </c:pt>
                <c:pt idx="330">
                  <c:v>-0.7434523105621338</c:v>
                </c:pt>
                <c:pt idx="331">
                  <c:v>95.68606567382812</c:v>
                </c:pt>
                <c:pt idx="332">
                  <c:v>87.09336853027344</c:v>
                </c:pt>
                <c:pt idx="333">
                  <c:v>2.623760461807251</c:v>
                </c:pt>
                <c:pt idx="334">
                  <c:v>88.83115386962891</c:v>
                </c:pt>
                <c:pt idx="335">
                  <c:v>40.09183120727539</c:v>
                </c:pt>
                <c:pt idx="336">
                  <c:v>91.081787109375</c:v>
                </c:pt>
                <c:pt idx="337">
                  <c:v>-3.264631271362305</c:v>
                </c:pt>
                <c:pt idx="338">
                  <c:v>76.32295227050781</c:v>
                </c:pt>
                <c:pt idx="339">
                  <c:v>7.857131004333496</c:v>
                </c:pt>
                <c:pt idx="340">
                  <c:v>52.90132904052734</c:v>
                </c:pt>
                <c:pt idx="341">
                  <c:v>96.83716583251953</c:v>
                </c:pt>
                <c:pt idx="342">
                  <c:v>-0.9370168447494507</c:v>
                </c:pt>
                <c:pt idx="343">
                  <c:v>80.80496978759766</c:v>
                </c:pt>
                <c:pt idx="344">
                  <c:v>95.22505187988281</c:v>
                </c:pt>
                <c:pt idx="345">
                  <c:v>-0.09949853271245956</c:v>
                </c:pt>
                <c:pt idx="346">
                  <c:v>-4.836884021759033</c:v>
                </c:pt>
                <c:pt idx="347">
                  <c:v>96.04556274414062</c:v>
                </c:pt>
                <c:pt idx="348">
                  <c:v>-4.187967300415039</c:v>
                </c:pt>
                <c:pt idx="349">
                  <c:v>1.777644515037537</c:v>
                </c:pt>
                <c:pt idx="350">
                  <c:v>92.67024993896484</c:v>
                </c:pt>
                <c:pt idx="351">
                  <c:v>75.77200317382812</c:v>
                </c:pt>
                <c:pt idx="352">
                  <c:v>1.522509455680847</c:v>
                </c:pt>
                <c:pt idx="353">
                  <c:v>93.21393585205078</c:v>
                </c:pt>
                <c:pt idx="354">
                  <c:v>0.1242323666810989</c:v>
                </c:pt>
                <c:pt idx="355">
                  <c:v>95.49231719970703</c:v>
                </c:pt>
                <c:pt idx="356">
                  <c:v>-3.510180234909058</c:v>
                </c:pt>
                <c:pt idx="357">
                  <c:v>93.59513854980469</c:v>
                </c:pt>
                <c:pt idx="358">
                  <c:v>96.49854278564453</c:v>
                </c:pt>
                <c:pt idx="359">
                  <c:v>-6.455278396606445</c:v>
                </c:pt>
                <c:pt idx="360">
                  <c:v>89.35666656494141</c:v>
                </c:pt>
                <c:pt idx="361">
                  <c:v>-2.230333566665649</c:v>
                </c:pt>
                <c:pt idx="362">
                  <c:v>6.994412422180176</c:v>
                </c:pt>
                <c:pt idx="363">
                  <c:v>-4.284280300140381</c:v>
                </c:pt>
                <c:pt idx="364">
                  <c:v>2.486128568649292</c:v>
                </c:pt>
                <c:pt idx="365">
                  <c:v>93.26232147216797</c:v>
                </c:pt>
                <c:pt idx="366">
                  <c:v>1.600266098976135</c:v>
                </c:pt>
                <c:pt idx="367">
                  <c:v>3.34498405456543</c:v>
                </c:pt>
                <c:pt idx="368">
                  <c:v>1.576242089271545</c:v>
                </c:pt>
                <c:pt idx="369">
                  <c:v>96.69078826904297</c:v>
                </c:pt>
                <c:pt idx="370">
                  <c:v>93.839599609375</c:v>
                </c:pt>
                <c:pt idx="371">
                  <c:v>96.53863525390625</c:v>
                </c:pt>
                <c:pt idx="372">
                  <c:v>82.62413787841797</c:v>
                </c:pt>
                <c:pt idx="373">
                  <c:v>93.78041076660156</c:v>
                </c:pt>
                <c:pt idx="374">
                  <c:v>2.691537857055664</c:v>
                </c:pt>
                <c:pt idx="375">
                  <c:v>96.60884857177734</c:v>
                </c:pt>
                <c:pt idx="376">
                  <c:v>97.96230316162109</c:v>
                </c:pt>
                <c:pt idx="377">
                  <c:v>76.30697631835938</c:v>
                </c:pt>
                <c:pt idx="378">
                  <c:v>88.72742462158203</c:v>
                </c:pt>
                <c:pt idx="379">
                  <c:v>-3.784898281097412</c:v>
                </c:pt>
                <c:pt idx="380">
                  <c:v>94.06389617919922</c:v>
                </c:pt>
                <c:pt idx="381">
                  <c:v>96.16979217529297</c:v>
                </c:pt>
                <c:pt idx="382">
                  <c:v>76.40620422363281</c:v>
                </c:pt>
                <c:pt idx="383">
                  <c:v>0.5073427557945251</c:v>
                </c:pt>
                <c:pt idx="384">
                  <c:v>-4.895597457885742</c:v>
                </c:pt>
                <c:pt idx="385">
                  <c:v>94.83234405517578</c:v>
                </c:pt>
                <c:pt idx="386">
                  <c:v>5.701723575592041</c:v>
                </c:pt>
                <c:pt idx="387">
                  <c:v>4.110011100769043</c:v>
                </c:pt>
                <c:pt idx="388">
                  <c:v>93.49514007568359</c:v>
                </c:pt>
                <c:pt idx="389">
                  <c:v>25.48845291137695</c:v>
                </c:pt>
                <c:pt idx="390">
                  <c:v>94.45473480224609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92.39326477050781</v>
      </c>
      <c r="C2">
        <v>86.6765</v>
      </c>
      <c r="D2">
        <v>35.75870895385742</v>
      </c>
      <c r="E2">
        <v>96.2991</v>
      </c>
      <c r="F2">
        <v>96.59912109375</v>
      </c>
      <c r="G2">
        <v>0</v>
      </c>
      <c r="H2">
        <v>0</v>
      </c>
    </row>
    <row r="3" spans="1:8">
      <c r="A3">
        <v>90.5228</v>
      </c>
      <c r="B3">
        <v>94.07582092285156</v>
      </c>
      <c r="C3">
        <v>88.1786</v>
      </c>
      <c r="D3">
        <v>93.74661254882812</v>
      </c>
      <c r="E3">
        <v>0</v>
      </c>
      <c r="F3">
        <v>0.2894785404205322</v>
      </c>
      <c r="G3">
        <v>107</v>
      </c>
      <c r="H3">
        <v>107</v>
      </c>
    </row>
    <row r="4" spans="1:8">
      <c r="A4">
        <v>37.5922</v>
      </c>
      <c r="B4">
        <v>13.31190299987793</v>
      </c>
      <c r="C4">
        <v>93.46299999999999</v>
      </c>
      <c r="D4">
        <v>92.06229400634766</v>
      </c>
      <c r="E4">
        <v>88.0701</v>
      </c>
      <c r="F4">
        <v>79.05012512207031</v>
      </c>
      <c r="G4">
        <v>107</v>
      </c>
      <c r="H4">
        <v>0</v>
      </c>
    </row>
    <row r="5" spans="1:8">
      <c r="A5">
        <v>94.3111</v>
      </c>
      <c r="B5">
        <v>95.83496856689453</v>
      </c>
      <c r="C5">
        <v>0</v>
      </c>
      <c r="D5">
        <v>3.093072652816772</v>
      </c>
      <c r="E5">
        <v>0</v>
      </c>
      <c r="F5">
        <v>-0.0937316045165062</v>
      </c>
      <c r="G5">
        <v>107</v>
      </c>
      <c r="H5">
        <v>107</v>
      </c>
    </row>
    <row r="6" spans="1:8">
      <c r="A6">
        <v>94.5346</v>
      </c>
      <c r="B6">
        <v>95.66065979003906</v>
      </c>
      <c r="C6">
        <v>92.9901</v>
      </c>
      <c r="D6">
        <v>95.88588714599609</v>
      </c>
      <c r="E6">
        <v>96.7841</v>
      </c>
      <c r="F6">
        <v>98.03543090820312</v>
      </c>
      <c r="G6">
        <v>0</v>
      </c>
      <c r="H6">
        <v>107</v>
      </c>
    </row>
    <row r="7" spans="1:8">
      <c r="A7">
        <v>0</v>
      </c>
      <c r="B7">
        <v>-4.149117946624756</v>
      </c>
      <c r="C7">
        <v>92.6588</v>
      </c>
      <c r="D7">
        <v>95.01864624023438</v>
      </c>
      <c r="E7">
        <v>96.0889</v>
      </c>
      <c r="F7">
        <v>97.47515869140625</v>
      </c>
      <c r="G7">
        <v>107</v>
      </c>
      <c r="H7">
        <v>107</v>
      </c>
    </row>
    <row r="8" spans="1:8">
      <c r="A8">
        <v>0</v>
      </c>
      <c r="B8">
        <v>13.33488273620605</v>
      </c>
      <c r="C8">
        <v>0</v>
      </c>
      <c r="D8">
        <v>0.2025933265686035</v>
      </c>
      <c r="E8">
        <v>97.5325</v>
      </c>
      <c r="F8">
        <v>95.15672302246094</v>
      </c>
    </row>
    <row r="9" spans="1:8">
      <c r="A9">
        <v>97.4388</v>
      </c>
      <c r="B9">
        <v>96.56768035888672</v>
      </c>
      <c r="C9">
        <v>85.3802</v>
      </c>
      <c r="D9">
        <v>85.09053039550781</v>
      </c>
      <c r="E9">
        <v>0</v>
      </c>
      <c r="F9">
        <v>-1.226430892944336</v>
      </c>
    </row>
    <row r="10" spans="1:8">
      <c r="A10">
        <v>33.8181</v>
      </c>
      <c r="B10">
        <v>15.4350004196167</v>
      </c>
      <c r="C10">
        <v>95.76009999999999</v>
      </c>
      <c r="D10">
        <v>96.04886627197266</v>
      </c>
      <c r="E10">
        <v>0</v>
      </c>
      <c r="F10">
        <v>57.41770553588867</v>
      </c>
    </row>
    <row r="11" spans="1:8">
      <c r="A11">
        <v>90.9556</v>
      </c>
      <c r="B11">
        <v>81.41550445556641</v>
      </c>
      <c r="C11">
        <v>65.47190000000001</v>
      </c>
      <c r="D11">
        <v>49.03252029418945</v>
      </c>
      <c r="E11">
        <v>94.40819999999999</v>
      </c>
      <c r="F11">
        <v>93.59186553955078</v>
      </c>
    </row>
    <row r="12" spans="1:8">
      <c r="A12">
        <v>0</v>
      </c>
      <c r="B12">
        <v>0.4101674556732178</v>
      </c>
      <c r="C12">
        <v>81.6678</v>
      </c>
      <c r="D12">
        <v>70.70879364013672</v>
      </c>
      <c r="E12">
        <v>93.5943</v>
      </c>
      <c r="F12">
        <v>95.87325286865234</v>
      </c>
    </row>
    <row r="13" spans="1:8">
      <c r="A13">
        <v>93.6461</v>
      </c>
      <c r="B13">
        <v>92.69012451171875</v>
      </c>
      <c r="C13">
        <v>0</v>
      </c>
      <c r="D13">
        <v>2.536581993103027</v>
      </c>
      <c r="E13">
        <v>0</v>
      </c>
      <c r="F13">
        <v>-3.870968103408813</v>
      </c>
    </row>
    <row r="14" spans="1:8">
      <c r="A14">
        <v>88.4774</v>
      </c>
      <c r="B14">
        <v>87.22065734863281</v>
      </c>
      <c r="C14">
        <v>77.2188</v>
      </c>
      <c r="D14">
        <v>87.54051971435547</v>
      </c>
      <c r="E14">
        <v>97.7777</v>
      </c>
      <c r="F14">
        <v>93.76226806640625</v>
      </c>
    </row>
    <row r="15" spans="1:8">
      <c r="A15">
        <v>57.1172</v>
      </c>
      <c r="B15">
        <v>72.22390747070312</v>
      </c>
      <c r="C15">
        <v>97.5539</v>
      </c>
      <c r="D15">
        <v>94.50870513916016</v>
      </c>
      <c r="E15">
        <v>93.9735</v>
      </c>
      <c r="F15">
        <v>96.39279174804688</v>
      </c>
    </row>
    <row r="16" spans="1:8">
      <c r="A16">
        <v>0</v>
      </c>
      <c r="B16">
        <v>1.424324989318848</v>
      </c>
      <c r="C16">
        <v>0</v>
      </c>
      <c r="D16">
        <v>1.563188791275024</v>
      </c>
      <c r="E16">
        <v>0</v>
      </c>
      <c r="F16">
        <v>3.383689403533936</v>
      </c>
    </row>
    <row r="17" spans="1:6">
      <c r="A17">
        <v>0</v>
      </c>
      <c r="B17">
        <v>-2.88265323638916</v>
      </c>
      <c r="C17">
        <v>0</v>
      </c>
      <c r="D17">
        <v>-0.2039367854595184</v>
      </c>
      <c r="E17">
        <v>0</v>
      </c>
      <c r="F17">
        <v>1.185258626937866</v>
      </c>
    </row>
    <row r="18" spans="1:6">
      <c r="A18">
        <v>97.47029999999999</v>
      </c>
      <c r="B18">
        <v>91.43393707275391</v>
      </c>
      <c r="C18">
        <v>94.8347</v>
      </c>
      <c r="D18">
        <v>96.19797515869141</v>
      </c>
      <c r="E18">
        <v>75.7182</v>
      </c>
      <c r="F18">
        <v>86.64588928222656</v>
      </c>
    </row>
    <row r="19" spans="1:6">
      <c r="A19">
        <v>96.0057</v>
      </c>
      <c r="B19">
        <v>97.111328125</v>
      </c>
      <c r="C19">
        <v>0</v>
      </c>
      <c r="D19">
        <v>2.180331945419312</v>
      </c>
      <c r="E19">
        <v>0</v>
      </c>
      <c r="F19">
        <v>1.394076466560364</v>
      </c>
    </row>
    <row r="20" spans="1:6">
      <c r="A20">
        <v>0</v>
      </c>
      <c r="B20">
        <v>-1.497581958770752</v>
      </c>
      <c r="C20">
        <v>0</v>
      </c>
      <c r="D20">
        <v>4.582640647888184</v>
      </c>
      <c r="E20">
        <v>70.7677</v>
      </c>
      <c r="F20">
        <v>5.464200019836426</v>
      </c>
    </row>
    <row r="21" spans="1:6">
      <c r="A21">
        <v>96.1588</v>
      </c>
      <c r="B21">
        <v>94.48735809326172</v>
      </c>
      <c r="C21">
        <v>96.7025</v>
      </c>
      <c r="D21">
        <v>96.56826782226562</v>
      </c>
      <c r="E21">
        <v>0</v>
      </c>
      <c r="F21">
        <v>6.658575534820557</v>
      </c>
    </row>
    <row r="22" spans="1:6">
      <c r="A22">
        <v>0</v>
      </c>
      <c r="B22">
        <v>-4.331946849822998</v>
      </c>
      <c r="C22">
        <v>0</v>
      </c>
      <c r="D22">
        <v>13.76644325256348</v>
      </c>
      <c r="E22">
        <v>67.3374</v>
      </c>
      <c r="F22">
        <v>84.51345825195312</v>
      </c>
    </row>
    <row r="23" spans="1:6">
      <c r="A23">
        <v>0</v>
      </c>
      <c r="B23">
        <v>2.788959741592407</v>
      </c>
      <c r="C23">
        <v>71.41500000000001</v>
      </c>
      <c r="D23">
        <v>66.2767333984375</v>
      </c>
      <c r="E23">
        <v>0</v>
      </c>
      <c r="F23">
        <v>0.9730381369590759</v>
      </c>
    </row>
    <row r="24" spans="1:6">
      <c r="A24">
        <v>97.3168</v>
      </c>
      <c r="B24">
        <v>95.54216003417969</v>
      </c>
      <c r="C24">
        <v>96.03830000000001</v>
      </c>
      <c r="D24">
        <v>96.43119812011719</v>
      </c>
      <c r="E24">
        <v>94.6263</v>
      </c>
      <c r="F24">
        <v>96.35768127441406</v>
      </c>
    </row>
    <row r="25" spans="1:6">
      <c r="A25">
        <v>0</v>
      </c>
      <c r="B25">
        <v>-4.231122493743896</v>
      </c>
      <c r="C25">
        <v>0</v>
      </c>
      <c r="D25">
        <v>2.407829284667969</v>
      </c>
      <c r="E25">
        <v>0</v>
      </c>
      <c r="F25">
        <v>37.02268981933594</v>
      </c>
    </row>
    <row r="26" spans="1:6">
      <c r="A26">
        <v>90.521</v>
      </c>
      <c r="B26">
        <v>85.1397705078125</v>
      </c>
      <c r="C26">
        <v>0</v>
      </c>
      <c r="D26">
        <v>50.44036865234375</v>
      </c>
      <c r="E26">
        <v>0</v>
      </c>
      <c r="F26">
        <v>7.805662631988525</v>
      </c>
    </row>
    <row r="27" spans="1:6">
      <c r="A27">
        <v>0</v>
      </c>
      <c r="B27">
        <v>-0.7187184691429138</v>
      </c>
      <c r="C27">
        <v>0</v>
      </c>
      <c r="D27">
        <v>0.401854395866394</v>
      </c>
      <c r="E27">
        <v>0</v>
      </c>
      <c r="F27">
        <v>11.01914596557617</v>
      </c>
    </row>
    <row r="28" spans="1:6">
      <c r="A28">
        <v>0</v>
      </c>
      <c r="B28">
        <v>1.713950276374817</v>
      </c>
      <c r="C28">
        <v>94.4071</v>
      </c>
      <c r="D28">
        <v>96.05304718017578</v>
      </c>
      <c r="E28">
        <v>55.79879999999999</v>
      </c>
      <c r="F28">
        <v>62.51760864257812</v>
      </c>
    </row>
    <row r="29" spans="1:6">
      <c r="A29">
        <v>0</v>
      </c>
      <c r="B29">
        <v>0.6392487287521362</v>
      </c>
      <c r="C29">
        <v>85.15470000000001</v>
      </c>
      <c r="D29">
        <v>82.09512329101562</v>
      </c>
      <c r="E29">
        <v>0</v>
      </c>
      <c r="F29">
        <v>1.275517225265503</v>
      </c>
    </row>
    <row r="30" spans="1:6">
      <c r="A30">
        <v>86.0398</v>
      </c>
      <c r="B30">
        <v>24.46293640136719</v>
      </c>
      <c r="C30">
        <v>0</v>
      </c>
      <c r="D30">
        <v>-5.19582986831665</v>
      </c>
      <c r="E30">
        <v>90.9726</v>
      </c>
      <c r="F30">
        <v>89.40320587158203</v>
      </c>
    </row>
    <row r="31" spans="1:6">
      <c r="A31">
        <v>93.9915</v>
      </c>
      <c r="B31">
        <v>95.40522766113281</v>
      </c>
      <c r="C31">
        <v>75.5035</v>
      </c>
      <c r="D31">
        <v>91.40573120117188</v>
      </c>
      <c r="E31">
        <v>94.28400000000001</v>
      </c>
      <c r="F31">
        <v>99.99053192138672</v>
      </c>
    </row>
    <row r="32" spans="1:6">
      <c r="A32">
        <v>0</v>
      </c>
      <c r="B32">
        <v>15.92184448242188</v>
      </c>
      <c r="C32">
        <v>0</v>
      </c>
      <c r="D32">
        <v>-2.632692337036133</v>
      </c>
      <c r="E32">
        <v>86.7184</v>
      </c>
      <c r="F32">
        <v>13.89934062957764</v>
      </c>
    </row>
    <row r="33" spans="1:6">
      <c r="A33">
        <v>87.05</v>
      </c>
      <c r="B33">
        <v>84.11547088623047</v>
      </c>
      <c r="C33">
        <v>27.1418</v>
      </c>
      <c r="D33">
        <v>16.2805118560791</v>
      </c>
      <c r="E33">
        <v>24.6551</v>
      </c>
      <c r="F33">
        <v>7.918710231781006</v>
      </c>
    </row>
    <row r="34" spans="1:6">
      <c r="A34">
        <v>0</v>
      </c>
      <c r="B34">
        <v>0.07476469874382019</v>
      </c>
      <c r="C34">
        <v>0</v>
      </c>
      <c r="D34">
        <v>1.712166786193848</v>
      </c>
      <c r="E34">
        <v>0</v>
      </c>
      <c r="F34">
        <v>-2.996126174926758</v>
      </c>
    </row>
    <row r="35" spans="1:6">
      <c r="A35">
        <v>0</v>
      </c>
      <c r="B35">
        <v>1.132652282714844</v>
      </c>
      <c r="C35">
        <v>23.1322</v>
      </c>
      <c r="D35">
        <v>8.634269714355469</v>
      </c>
      <c r="E35">
        <v>0</v>
      </c>
      <c r="F35">
        <v>34.24711990356445</v>
      </c>
    </row>
    <row r="36" spans="1:6">
      <c r="A36">
        <v>95.8503</v>
      </c>
      <c r="B36">
        <v>96.7564697265625</v>
      </c>
      <c r="C36">
        <v>93.62269999999999</v>
      </c>
      <c r="D36">
        <v>96.40083312988281</v>
      </c>
      <c r="E36">
        <v>94.44029999999999</v>
      </c>
      <c r="F36">
        <v>95.700927734375</v>
      </c>
    </row>
    <row r="37" spans="1:6">
      <c r="A37">
        <v>80.3092</v>
      </c>
      <c r="B37">
        <v>67.56378936767578</v>
      </c>
      <c r="C37">
        <v>87.8852</v>
      </c>
      <c r="D37">
        <v>79.73834228515625</v>
      </c>
      <c r="E37">
        <v>0</v>
      </c>
      <c r="F37">
        <v>2.978564262390137</v>
      </c>
    </row>
    <row r="38" spans="1:6">
      <c r="A38">
        <v>90.10209999999999</v>
      </c>
      <c r="B38">
        <v>89.67630004882812</v>
      </c>
      <c r="C38">
        <v>0</v>
      </c>
      <c r="D38">
        <v>-0.2538327276706696</v>
      </c>
      <c r="E38">
        <v>86.19970000000001</v>
      </c>
      <c r="F38">
        <v>86.79425811767578</v>
      </c>
    </row>
    <row r="39" spans="1:6">
      <c r="A39">
        <v>60.34940000000001</v>
      </c>
      <c r="B39">
        <v>61.39573287963867</v>
      </c>
      <c r="C39">
        <v>97.5702</v>
      </c>
      <c r="D39">
        <v>95.51696014404297</v>
      </c>
      <c r="E39">
        <v>0</v>
      </c>
      <c r="F39">
        <v>29.96937942504883</v>
      </c>
    </row>
    <row r="40" spans="1:6">
      <c r="A40">
        <v>93.16759999999999</v>
      </c>
      <c r="B40">
        <v>95.51246643066406</v>
      </c>
      <c r="C40">
        <v>98.012</v>
      </c>
      <c r="D40">
        <v>97.33738708496094</v>
      </c>
      <c r="E40">
        <v>97.63800000000001</v>
      </c>
      <c r="F40">
        <v>98.77740478515625</v>
      </c>
    </row>
    <row r="41" spans="1:6">
      <c r="A41">
        <v>0</v>
      </c>
      <c r="B41">
        <v>2.521252393722534</v>
      </c>
      <c r="C41">
        <v>85.6185</v>
      </c>
      <c r="D41">
        <v>94.50155639648438</v>
      </c>
      <c r="E41">
        <v>36.7921</v>
      </c>
      <c r="F41">
        <v>11.21237564086914</v>
      </c>
    </row>
    <row r="42" spans="1:6">
      <c r="A42">
        <v>0</v>
      </c>
      <c r="B42">
        <v>-2.281126976013184</v>
      </c>
      <c r="C42">
        <v>47.7993</v>
      </c>
      <c r="D42">
        <v>46.88721084594727</v>
      </c>
      <c r="E42">
        <v>41.033</v>
      </c>
      <c r="F42">
        <v>75.57112884521484</v>
      </c>
    </row>
    <row r="43" spans="1:6">
      <c r="A43">
        <v>97.6643</v>
      </c>
      <c r="B43">
        <v>95.22282409667969</v>
      </c>
      <c r="C43">
        <v>26.0887</v>
      </c>
      <c r="D43">
        <v>14.38453960418701</v>
      </c>
      <c r="E43">
        <v>96.66849999999999</v>
      </c>
      <c r="F43">
        <v>94.67211151123047</v>
      </c>
    </row>
    <row r="44" spans="1:6">
      <c r="A44">
        <v>86.29179999999999</v>
      </c>
      <c r="B44">
        <v>87.79996490478516</v>
      </c>
      <c r="C44">
        <v>69.95959999999999</v>
      </c>
      <c r="D44">
        <v>2.128312349319458</v>
      </c>
      <c r="E44">
        <v>92.40940000000001</v>
      </c>
      <c r="F44">
        <v>90.17613220214844</v>
      </c>
    </row>
    <row r="45" spans="1:6">
      <c r="A45">
        <v>0</v>
      </c>
      <c r="B45">
        <v>1.274073958396912</v>
      </c>
      <c r="C45">
        <v>96.6088</v>
      </c>
      <c r="D45">
        <v>89.20430755615234</v>
      </c>
      <c r="E45">
        <v>0</v>
      </c>
      <c r="F45">
        <v>44.14648818969727</v>
      </c>
    </row>
    <row r="46" spans="1:6">
      <c r="A46">
        <v>97.90049999999999</v>
      </c>
      <c r="B46">
        <v>97.13255310058594</v>
      </c>
      <c r="C46">
        <v>90.306</v>
      </c>
      <c r="D46">
        <v>77.86297607421875</v>
      </c>
      <c r="E46">
        <v>90.426</v>
      </c>
      <c r="F46">
        <v>14.44636535644531</v>
      </c>
    </row>
    <row r="47" spans="1:6">
      <c r="A47">
        <v>0</v>
      </c>
      <c r="B47">
        <v>1.283360958099365</v>
      </c>
      <c r="C47">
        <v>96.3424</v>
      </c>
      <c r="D47">
        <v>96.48939514160156</v>
      </c>
      <c r="E47">
        <v>92.2792</v>
      </c>
      <c r="F47">
        <v>95.08018493652344</v>
      </c>
    </row>
    <row r="48" spans="1:6">
      <c r="A48">
        <v>0</v>
      </c>
      <c r="B48">
        <v>1.76989471912384</v>
      </c>
      <c r="C48">
        <v>82.4914</v>
      </c>
      <c r="D48">
        <v>93.91580963134766</v>
      </c>
      <c r="E48">
        <v>95.2355</v>
      </c>
      <c r="F48">
        <v>91.13578033447266</v>
      </c>
    </row>
    <row r="49" spans="1:6">
      <c r="A49">
        <v>0</v>
      </c>
      <c r="B49">
        <v>1.516677975654602</v>
      </c>
      <c r="C49">
        <v>87.9898</v>
      </c>
      <c r="D49">
        <v>72.12287902832031</v>
      </c>
      <c r="E49">
        <v>0</v>
      </c>
      <c r="F49">
        <v>19.82926177978516</v>
      </c>
    </row>
    <row r="50" spans="1:6">
      <c r="A50">
        <v>97.93040000000001</v>
      </c>
      <c r="B50">
        <v>97.87792205810547</v>
      </c>
      <c r="C50">
        <v>0</v>
      </c>
      <c r="D50">
        <v>-1.626507639884949</v>
      </c>
      <c r="E50">
        <v>60.2136</v>
      </c>
      <c r="F50">
        <v>71.562744140625</v>
      </c>
    </row>
    <row r="51" spans="1:6">
      <c r="A51">
        <v>0</v>
      </c>
      <c r="B51">
        <v>-1.977322101593018</v>
      </c>
      <c r="C51">
        <v>97.03879999999999</v>
      </c>
      <c r="D51">
        <v>97.22335052490234</v>
      </c>
      <c r="E51">
        <v>97.8107</v>
      </c>
      <c r="F51">
        <v>97.34086608886719</v>
      </c>
    </row>
    <row r="52" spans="1:6">
      <c r="A52">
        <v>0</v>
      </c>
      <c r="B52">
        <v>-2.909176349639893</v>
      </c>
      <c r="C52">
        <v>44.0323</v>
      </c>
      <c r="D52">
        <v>1.59660530090332</v>
      </c>
      <c r="E52">
        <v>52.46949999999999</v>
      </c>
      <c r="F52">
        <v>2.833950996398926</v>
      </c>
    </row>
    <row r="53" spans="1:6">
      <c r="A53">
        <v>93.5775</v>
      </c>
      <c r="B53">
        <v>93.88180541992188</v>
      </c>
      <c r="C53">
        <v>48.3655</v>
      </c>
      <c r="D53">
        <v>56.55258941650391</v>
      </c>
      <c r="E53">
        <v>0</v>
      </c>
      <c r="F53">
        <v>-0.697897732257843</v>
      </c>
    </row>
    <row r="54" spans="1:6">
      <c r="A54">
        <v>91.839</v>
      </c>
      <c r="B54">
        <v>93.47832489013672</v>
      </c>
      <c r="C54">
        <v>89.34439999999999</v>
      </c>
      <c r="D54">
        <v>88.20841217041016</v>
      </c>
      <c r="E54">
        <v>55.2559</v>
      </c>
      <c r="F54">
        <v>13.49880599975586</v>
      </c>
    </row>
    <row r="55" spans="1:6">
      <c r="A55">
        <v>0</v>
      </c>
      <c r="B55">
        <v>-1.021731376647949</v>
      </c>
      <c r="C55">
        <v>0</v>
      </c>
      <c r="D55">
        <v>1.2542564868927</v>
      </c>
      <c r="E55">
        <v>0</v>
      </c>
      <c r="F55">
        <v>-0.9016467928886414</v>
      </c>
    </row>
    <row r="56" spans="1:6">
      <c r="A56">
        <v>95.3156</v>
      </c>
      <c r="B56">
        <v>96.04071044921875</v>
      </c>
      <c r="C56">
        <v>0</v>
      </c>
      <c r="D56">
        <v>2.155017375946045</v>
      </c>
      <c r="E56">
        <v>92.9953</v>
      </c>
      <c r="F56">
        <v>96.12023162841797</v>
      </c>
    </row>
    <row r="57" spans="1:6">
      <c r="A57">
        <v>60.58619999999999</v>
      </c>
      <c r="B57">
        <v>31.91005897521973</v>
      </c>
      <c r="C57">
        <v>96.0655</v>
      </c>
      <c r="D57">
        <v>95.95487976074219</v>
      </c>
      <c r="E57">
        <v>58.6329</v>
      </c>
      <c r="F57">
        <v>57.78646087646484</v>
      </c>
    </row>
    <row r="58" spans="1:6">
      <c r="A58">
        <v>65.3436</v>
      </c>
      <c r="B58">
        <v>45.55008316040039</v>
      </c>
      <c r="C58">
        <v>96.19159999999999</v>
      </c>
      <c r="D58">
        <v>96.09526062011719</v>
      </c>
      <c r="E58">
        <v>27.5735</v>
      </c>
      <c r="F58">
        <v>63.98283004760742</v>
      </c>
    </row>
    <row r="59" spans="1:6">
      <c r="A59">
        <v>0</v>
      </c>
      <c r="B59">
        <v>-1.753990173339844</v>
      </c>
      <c r="C59">
        <v>93.1324</v>
      </c>
      <c r="D59">
        <v>95.11337280273438</v>
      </c>
      <c r="E59">
        <v>0</v>
      </c>
      <c r="F59">
        <v>-0.4887219965457916</v>
      </c>
    </row>
    <row r="60" spans="1:6">
      <c r="A60">
        <v>97.1713</v>
      </c>
      <c r="B60">
        <v>96.88500213623047</v>
      </c>
      <c r="C60">
        <v>98.0121</v>
      </c>
      <c r="D60">
        <v>98.30222320556641</v>
      </c>
      <c r="E60">
        <v>95.5249</v>
      </c>
      <c r="F60">
        <v>97.01542663574219</v>
      </c>
    </row>
    <row r="61" spans="1:6">
      <c r="A61">
        <v>0</v>
      </c>
      <c r="B61">
        <v>-1.772610902786255</v>
      </c>
      <c r="C61">
        <v>0</v>
      </c>
      <c r="D61">
        <v>-3.125098705291748</v>
      </c>
      <c r="E61">
        <v>0</v>
      </c>
      <c r="F61">
        <v>0.2053154557943344</v>
      </c>
    </row>
    <row r="62" spans="1:6">
      <c r="A62">
        <v>88.43980000000001</v>
      </c>
      <c r="B62">
        <v>89.44474029541016</v>
      </c>
      <c r="C62">
        <v>93.9032</v>
      </c>
      <c r="D62">
        <v>95.40126037597656</v>
      </c>
      <c r="E62">
        <v>95.947</v>
      </c>
      <c r="F62">
        <v>88.44834136962891</v>
      </c>
    </row>
    <row r="63" spans="1:6">
      <c r="A63">
        <v>86.1103</v>
      </c>
      <c r="B63">
        <v>81.93473052978516</v>
      </c>
      <c r="C63">
        <v>39.4721</v>
      </c>
      <c r="D63">
        <v>59.45326614379883</v>
      </c>
      <c r="E63">
        <v>0</v>
      </c>
      <c r="F63">
        <v>3.310532093048096</v>
      </c>
    </row>
    <row r="64" spans="1:6">
      <c r="A64">
        <v>95.643</v>
      </c>
      <c r="B64">
        <v>95.77650451660156</v>
      </c>
      <c r="C64">
        <v>85.6527</v>
      </c>
      <c r="D64">
        <v>92.41144561767578</v>
      </c>
      <c r="E64">
        <v>72.6528</v>
      </c>
      <c r="F64">
        <v>85.59226989746094</v>
      </c>
    </row>
    <row r="65" spans="1:6">
      <c r="A65">
        <v>0</v>
      </c>
      <c r="B65">
        <v>-5.322807788848877</v>
      </c>
      <c r="C65">
        <v>97.1365</v>
      </c>
      <c r="D65">
        <v>95.19400024414062</v>
      </c>
      <c r="E65">
        <v>91.5611</v>
      </c>
      <c r="F65">
        <v>92.05260467529297</v>
      </c>
    </row>
    <row r="66" spans="1:6">
      <c r="A66">
        <v>48.1834</v>
      </c>
      <c r="B66">
        <v>1.607106685638428</v>
      </c>
      <c r="C66">
        <v>76.9813</v>
      </c>
      <c r="D66">
        <v>64.77978515625</v>
      </c>
      <c r="E66">
        <v>39.3514</v>
      </c>
      <c r="F66">
        <v>37.76699829101562</v>
      </c>
    </row>
    <row r="67" spans="1:6">
      <c r="A67">
        <v>49.99470000000001</v>
      </c>
      <c r="B67">
        <v>67.93538665771484</v>
      </c>
      <c r="C67">
        <v>68.6836</v>
      </c>
      <c r="D67">
        <v>89.55538940429688</v>
      </c>
      <c r="E67">
        <v>0</v>
      </c>
      <c r="F67">
        <v>1.291351318359375</v>
      </c>
    </row>
    <row r="68" spans="1:6">
      <c r="A68">
        <v>73.5134</v>
      </c>
      <c r="B68">
        <v>71.53054809570312</v>
      </c>
      <c r="C68">
        <v>97.4504</v>
      </c>
      <c r="D68">
        <v>91.17361450195312</v>
      </c>
      <c r="E68">
        <v>94.0749</v>
      </c>
      <c r="F68">
        <v>93.19410705566406</v>
      </c>
    </row>
    <row r="69" spans="1:6">
      <c r="A69">
        <v>94.37990000000001</v>
      </c>
      <c r="B69">
        <v>96.63458251953125</v>
      </c>
      <c r="C69">
        <v>0</v>
      </c>
      <c r="D69">
        <v>-5.743576049804688</v>
      </c>
      <c r="E69">
        <v>85.733</v>
      </c>
      <c r="F69">
        <v>71.63709259033203</v>
      </c>
    </row>
    <row r="70" spans="1:6">
      <c r="A70">
        <v>0</v>
      </c>
      <c r="B70">
        <v>3.011185884475708</v>
      </c>
      <c r="C70">
        <v>0</v>
      </c>
      <c r="D70">
        <v>1.667345523834229</v>
      </c>
      <c r="E70">
        <v>0</v>
      </c>
      <c r="F70">
        <v>2.051019191741943</v>
      </c>
    </row>
    <row r="71" spans="1:6">
      <c r="A71">
        <v>94.9555</v>
      </c>
      <c r="B71">
        <v>95.46797180175781</v>
      </c>
      <c r="C71">
        <v>0</v>
      </c>
      <c r="D71">
        <v>-3.777295112609863</v>
      </c>
      <c r="E71">
        <v>0</v>
      </c>
      <c r="F71">
        <v>2.610487222671509</v>
      </c>
    </row>
    <row r="72" spans="1:6">
      <c r="A72">
        <v>61.3916</v>
      </c>
      <c r="B72">
        <v>62.67873001098633</v>
      </c>
      <c r="C72">
        <v>92.2543</v>
      </c>
      <c r="D72">
        <v>94.58600616455078</v>
      </c>
      <c r="E72">
        <v>94.26949999999999</v>
      </c>
      <c r="F72">
        <v>94.73581695556641</v>
      </c>
    </row>
    <row r="73" spans="1:6">
      <c r="A73">
        <v>96.13330000000001</v>
      </c>
      <c r="B73">
        <v>96.08613586425781</v>
      </c>
      <c r="C73">
        <v>98.30110000000001</v>
      </c>
      <c r="D73">
        <v>92.60505676269531</v>
      </c>
      <c r="E73">
        <v>95.1549</v>
      </c>
      <c r="F73">
        <v>95.75210571289062</v>
      </c>
    </row>
    <row r="74" spans="1:6">
      <c r="A74">
        <v>0</v>
      </c>
      <c r="B74">
        <v>-0.8775582909584045</v>
      </c>
      <c r="C74">
        <v>48.027</v>
      </c>
      <c r="D74">
        <v>31.71604919433594</v>
      </c>
      <c r="E74">
        <v>95.4374</v>
      </c>
      <c r="F74">
        <v>96.50071716308594</v>
      </c>
    </row>
    <row r="75" spans="1:6">
      <c r="A75">
        <v>83.61669999999999</v>
      </c>
      <c r="B75">
        <v>79.45535278320312</v>
      </c>
      <c r="C75">
        <v>0</v>
      </c>
      <c r="D75">
        <v>0.09031134098768234</v>
      </c>
      <c r="E75">
        <v>98.0594</v>
      </c>
      <c r="F75">
        <v>95.05845642089844</v>
      </c>
    </row>
    <row r="76" spans="1:6">
      <c r="A76">
        <v>95.2518</v>
      </c>
      <c r="B76">
        <v>93.10193634033203</v>
      </c>
      <c r="C76">
        <v>98.3837</v>
      </c>
      <c r="D76">
        <v>96.52335357666016</v>
      </c>
      <c r="E76">
        <v>0</v>
      </c>
      <c r="F76">
        <v>-1.050354838371277</v>
      </c>
    </row>
    <row r="77" spans="1:6">
      <c r="A77">
        <v>84.9259</v>
      </c>
      <c r="B77">
        <v>83.82740020751953</v>
      </c>
      <c r="C77">
        <v>0</v>
      </c>
      <c r="D77">
        <v>1.878339886665344</v>
      </c>
      <c r="E77">
        <v>84.64230000000001</v>
      </c>
      <c r="F77">
        <v>77.79450225830078</v>
      </c>
    </row>
    <row r="78" spans="1:6">
      <c r="A78">
        <v>0</v>
      </c>
      <c r="B78">
        <v>-0.1349038183689117</v>
      </c>
      <c r="C78">
        <v>95.3262</v>
      </c>
      <c r="D78">
        <v>96.12715148925781</v>
      </c>
      <c r="E78">
        <v>64.6464</v>
      </c>
      <c r="F78">
        <v>72.26023864746094</v>
      </c>
    </row>
    <row r="79" spans="1:6">
      <c r="A79">
        <v>95.4907</v>
      </c>
      <c r="B79">
        <v>96.30084991455078</v>
      </c>
      <c r="C79">
        <v>96.7976</v>
      </c>
      <c r="D79">
        <v>97.01905822753906</v>
      </c>
      <c r="E79">
        <v>93.7921</v>
      </c>
      <c r="F79">
        <v>94.02760314941406</v>
      </c>
    </row>
    <row r="80" spans="1:6">
      <c r="A80">
        <v>95.4423</v>
      </c>
      <c r="B80">
        <v>90.15621185302734</v>
      </c>
      <c r="C80">
        <v>92.15649999999999</v>
      </c>
      <c r="D80">
        <v>93.56385040283203</v>
      </c>
      <c r="E80">
        <v>49.6912</v>
      </c>
      <c r="F80">
        <v>71.69169616699219</v>
      </c>
    </row>
    <row r="81" spans="1:6">
      <c r="A81">
        <v>0</v>
      </c>
      <c r="B81">
        <v>-4.103604793548584</v>
      </c>
      <c r="C81">
        <v>0</v>
      </c>
      <c r="D81">
        <v>5.954699516296387</v>
      </c>
      <c r="E81">
        <v>0</v>
      </c>
      <c r="F81">
        <v>-2.349761009216309</v>
      </c>
    </row>
    <row r="82" spans="1:6">
      <c r="A82">
        <v>0</v>
      </c>
      <c r="B82">
        <v>2.879138946533203</v>
      </c>
      <c r="C82">
        <v>94.4207</v>
      </c>
      <c r="D82">
        <v>96.07122802734375</v>
      </c>
      <c r="E82">
        <v>97.32899999999999</v>
      </c>
      <c r="F82">
        <v>95.05365753173828</v>
      </c>
    </row>
    <row r="83" spans="1:6">
      <c r="A83">
        <v>90.3125</v>
      </c>
      <c r="B83">
        <v>96.02894592285156</v>
      </c>
      <c r="C83">
        <v>96.57980000000001</v>
      </c>
      <c r="D83">
        <v>96.81234741210938</v>
      </c>
      <c r="E83">
        <v>97.5809</v>
      </c>
      <c r="F83">
        <v>97.19044494628906</v>
      </c>
    </row>
    <row r="84" spans="1:6">
      <c r="A84">
        <v>71.00409999999999</v>
      </c>
      <c r="B84">
        <v>80.91498565673828</v>
      </c>
      <c r="C84">
        <v>0</v>
      </c>
      <c r="D84">
        <v>1.461971402168274</v>
      </c>
      <c r="E84">
        <v>0</v>
      </c>
      <c r="F84">
        <v>1.941693902015686</v>
      </c>
    </row>
    <row r="85" spans="1:6">
      <c r="A85">
        <v>92.66289999999999</v>
      </c>
      <c r="B85">
        <v>90.97757720947266</v>
      </c>
      <c r="C85">
        <v>81.99930000000001</v>
      </c>
      <c r="D85">
        <v>71.78398132324219</v>
      </c>
      <c r="E85">
        <v>60.5714</v>
      </c>
      <c r="F85">
        <v>70.3599853515625</v>
      </c>
    </row>
    <row r="86" spans="1:6">
      <c r="A86">
        <v>69.1919</v>
      </c>
      <c r="B86">
        <v>48.62533187866211</v>
      </c>
      <c r="C86">
        <v>94.73560000000001</v>
      </c>
      <c r="D86">
        <v>95.53134155273438</v>
      </c>
      <c r="E86">
        <v>0</v>
      </c>
      <c r="F86">
        <v>-0.02245170250535011</v>
      </c>
    </row>
    <row r="87" spans="1:6">
      <c r="A87">
        <v>90.648</v>
      </c>
      <c r="B87">
        <v>87.37240600585938</v>
      </c>
      <c r="C87">
        <v>93.7189</v>
      </c>
      <c r="D87">
        <v>96.00209045410156</v>
      </c>
      <c r="E87">
        <v>94.4075</v>
      </c>
      <c r="F87">
        <v>94.42259979248047</v>
      </c>
    </row>
    <row r="88" spans="1:6">
      <c r="A88">
        <v>63.6318</v>
      </c>
      <c r="B88">
        <v>68.5032958984375</v>
      </c>
      <c r="C88">
        <v>95.6561</v>
      </c>
      <c r="D88">
        <v>96.35164642333984</v>
      </c>
      <c r="E88">
        <v>0</v>
      </c>
      <c r="F88">
        <v>-0.3502453863620758</v>
      </c>
    </row>
    <row r="89" spans="1:6">
      <c r="A89">
        <v>94.8633</v>
      </c>
      <c r="B89">
        <v>96.63314819335938</v>
      </c>
      <c r="C89">
        <v>0</v>
      </c>
      <c r="D89">
        <v>-4.561174869537354</v>
      </c>
      <c r="E89">
        <v>0</v>
      </c>
      <c r="F89">
        <v>2.831575155258179</v>
      </c>
    </row>
    <row r="90" spans="1:6">
      <c r="A90">
        <v>0</v>
      </c>
      <c r="B90">
        <v>1.892842292785645</v>
      </c>
      <c r="C90">
        <v>0</v>
      </c>
      <c r="D90">
        <v>2.403036117553711</v>
      </c>
      <c r="E90">
        <v>93.3051</v>
      </c>
      <c r="F90">
        <v>96.68306732177734</v>
      </c>
    </row>
    <row r="91" spans="1:6">
      <c r="A91">
        <v>97.3686</v>
      </c>
      <c r="B91">
        <v>96.41434478759766</v>
      </c>
      <c r="C91">
        <v>0</v>
      </c>
      <c r="D91">
        <v>20.85860252380371</v>
      </c>
      <c r="E91">
        <v>75.5564</v>
      </c>
      <c r="F91">
        <v>80.42806243896484</v>
      </c>
    </row>
    <row r="92" spans="1:6">
      <c r="A92">
        <v>39.7133</v>
      </c>
      <c r="B92">
        <v>10.27596950531006</v>
      </c>
      <c r="C92">
        <v>0</v>
      </c>
      <c r="D92">
        <v>-3.627888917922974</v>
      </c>
      <c r="E92">
        <v>0</v>
      </c>
      <c r="F92">
        <v>-1.783693075180054</v>
      </c>
    </row>
    <row r="93" spans="1:6">
      <c r="A93">
        <v>62.0208</v>
      </c>
      <c r="B93">
        <v>56.28899002075195</v>
      </c>
      <c r="C93">
        <v>0</v>
      </c>
      <c r="D93">
        <v>0.04229861125349998</v>
      </c>
      <c r="E93">
        <v>54.12619999999999</v>
      </c>
      <c r="F93">
        <v>75.02257537841797</v>
      </c>
    </row>
    <row r="94" spans="1:6">
      <c r="A94">
        <v>92.1113</v>
      </c>
      <c r="B94">
        <v>93.65512084960938</v>
      </c>
      <c r="C94">
        <v>96.17740000000001</v>
      </c>
      <c r="D94">
        <v>96.51947784423828</v>
      </c>
      <c r="E94">
        <v>95.8237</v>
      </c>
      <c r="F94">
        <v>95.61969757080078</v>
      </c>
    </row>
    <row r="95" spans="1:6">
      <c r="A95">
        <v>61.4919</v>
      </c>
      <c r="B95">
        <v>60.69220352172852</v>
      </c>
      <c r="C95">
        <v>96.0294</v>
      </c>
      <c r="D95">
        <v>77.22181701660156</v>
      </c>
      <c r="E95">
        <v>0</v>
      </c>
      <c r="F95">
        <v>1.749208807945251</v>
      </c>
    </row>
    <row r="96" spans="1:6">
      <c r="A96">
        <v>95.1687</v>
      </c>
      <c r="B96">
        <v>96.20967864990234</v>
      </c>
      <c r="C96">
        <v>0</v>
      </c>
      <c r="D96">
        <v>0.5335257053375244</v>
      </c>
      <c r="E96">
        <v>92.05110000000001</v>
      </c>
      <c r="F96">
        <v>98.05893707275391</v>
      </c>
    </row>
    <row r="97" spans="1:6">
      <c r="A97">
        <v>96.0942</v>
      </c>
      <c r="B97">
        <v>95.8909912109375</v>
      </c>
      <c r="C97">
        <v>91.8409</v>
      </c>
      <c r="D97">
        <v>80.09310150146484</v>
      </c>
      <c r="E97">
        <v>0</v>
      </c>
      <c r="F97">
        <v>1.194674611091614</v>
      </c>
    </row>
    <row r="98" spans="1:6">
      <c r="A98">
        <v>0</v>
      </c>
      <c r="B98">
        <v>1.225116729736328</v>
      </c>
      <c r="C98">
        <v>0</v>
      </c>
      <c r="D98">
        <v>-5.798857688903809</v>
      </c>
      <c r="E98">
        <v>94.0264</v>
      </c>
      <c r="F98">
        <v>95.77904510498047</v>
      </c>
    </row>
    <row r="99" spans="1:6">
      <c r="A99">
        <v>94.501</v>
      </c>
      <c r="B99">
        <v>93.36829376220703</v>
      </c>
      <c r="C99">
        <v>96.1737</v>
      </c>
      <c r="D99">
        <v>96.78961181640625</v>
      </c>
      <c r="E99">
        <v>13.7923</v>
      </c>
      <c r="F99">
        <v>-3.929746150970459</v>
      </c>
    </row>
    <row r="100" spans="1:6">
      <c r="A100">
        <v>0</v>
      </c>
      <c r="B100">
        <v>-1.716666460037231</v>
      </c>
      <c r="C100">
        <v>97.7052</v>
      </c>
      <c r="D100">
        <v>90.73688507080078</v>
      </c>
      <c r="E100">
        <v>50.6355</v>
      </c>
      <c r="F100">
        <v>68.8175048828125</v>
      </c>
    </row>
    <row r="101" spans="1:6">
      <c r="A101">
        <v>77.5534</v>
      </c>
      <c r="B101">
        <v>47.76407241821289</v>
      </c>
      <c r="C101">
        <v>91.0757</v>
      </c>
      <c r="D101">
        <v>95.45691680908203</v>
      </c>
      <c r="E101">
        <v>98.1628</v>
      </c>
      <c r="F101">
        <v>93.38414764404297</v>
      </c>
    </row>
    <row r="102" spans="1:6">
      <c r="A102">
        <v>88.87779999999999</v>
      </c>
      <c r="B102">
        <v>83.99956512451172</v>
      </c>
      <c r="E102">
        <v>80.4158</v>
      </c>
      <c r="F102">
        <v>75.06394195556641</v>
      </c>
    </row>
    <row r="103" spans="1:6">
      <c r="A103">
        <v>93.72190000000001</v>
      </c>
      <c r="B103">
        <v>92.51377868652344</v>
      </c>
      <c r="E103">
        <v>81.04689999999999</v>
      </c>
      <c r="F103">
        <v>53.94109344482422</v>
      </c>
    </row>
    <row r="104" spans="1:6">
      <c r="A104">
        <v>0</v>
      </c>
      <c r="B104">
        <v>-2.197227954864502</v>
      </c>
      <c r="E104">
        <v>0</v>
      </c>
      <c r="F104">
        <v>94.37931060791016</v>
      </c>
    </row>
    <row r="105" spans="1:6">
      <c r="A105">
        <v>91.0196</v>
      </c>
      <c r="B105">
        <v>87.00839233398438</v>
      </c>
      <c r="E105">
        <v>88.07989999999999</v>
      </c>
      <c r="F105">
        <v>66.65601348876953</v>
      </c>
    </row>
    <row r="106" spans="1:6">
      <c r="A106">
        <v>0</v>
      </c>
      <c r="B106">
        <v>0.9654525518417358</v>
      </c>
      <c r="E106">
        <v>0</v>
      </c>
      <c r="F106">
        <v>86.69371795654297</v>
      </c>
    </row>
    <row r="107" spans="1:6">
      <c r="A107">
        <v>95.3916</v>
      </c>
      <c r="B107">
        <v>96.45182037353516</v>
      </c>
      <c r="E107">
        <v>0</v>
      </c>
      <c r="F107">
        <v>85.56299591064453</v>
      </c>
    </row>
    <row r="108" spans="1:6">
      <c r="A108">
        <v>0</v>
      </c>
      <c r="B108">
        <v>-5.230577945709229</v>
      </c>
      <c r="E108">
        <v>97.0509</v>
      </c>
      <c r="F108">
        <v>94.56578826904297</v>
      </c>
    </row>
    <row r="109" spans="1:6">
      <c r="A109">
        <v>0</v>
      </c>
      <c r="B109">
        <v>-4.604124546051025</v>
      </c>
      <c r="E109">
        <v>70.2401</v>
      </c>
      <c r="F109">
        <v>72.55827331542969</v>
      </c>
    </row>
    <row r="110" spans="1:6">
      <c r="A110">
        <v>71.7141</v>
      </c>
      <c r="B110">
        <v>85.66091156005859</v>
      </c>
      <c r="E110">
        <v>94.1598</v>
      </c>
      <c r="F110">
        <v>93.20103454589844</v>
      </c>
    </row>
    <row r="111" spans="1:6">
      <c r="A111">
        <v>98.0133</v>
      </c>
      <c r="B111">
        <v>96.48752593994141</v>
      </c>
      <c r="E111">
        <v>0</v>
      </c>
      <c r="F111">
        <v>74.12684631347656</v>
      </c>
    </row>
    <row r="112" spans="1:6">
      <c r="A112">
        <v>0</v>
      </c>
      <c r="B112">
        <v>-3.046749591827393</v>
      </c>
      <c r="E112">
        <v>96.3742</v>
      </c>
      <c r="F112">
        <v>92.34642028808594</v>
      </c>
    </row>
    <row r="113" spans="1:6">
      <c r="A113">
        <v>87.0057</v>
      </c>
      <c r="B113">
        <v>83.05650329589844</v>
      </c>
      <c r="E113">
        <v>98.44929999999998</v>
      </c>
      <c r="F113">
        <v>76.99567413330078</v>
      </c>
    </row>
    <row r="114" spans="1:6">
      <c r="A114">
        <v>98.0421</v>
      </c>
      <c r="B114">
        <v>90.46765899658203</v>
      </c>
      <c r="E114">
        <v>96.46769999999999</v>
      </c>
      <c r="F114">
        <v>88.43704223632812</v>
      </c>
    </row>
    <row r="115" spans="1:6">
      <c r="A115">
        <v>95.48950000000001</v>
      </c>
      <c r="B115">
        <v>95.00564575195312</v>
      </c>
      <c r="E115">
        <v>92.2294</v>
      </c>
      <c r="F115">
        <v>75.03156280517578</v>
      </c>
    </row>
    <row r="116" spans="1:6">
      <c r="A116">
        <v>0</v>
      </c>
      <c r="B116">
        <v>1.216340184211731</v>
      </c>
      <c r="E116">
        <v>0</v>
      </c>
      <c r="F116">
        <v>79.32859039306641</v>
      </c>
    </row>
    <row r="117" spans="1:6">
      <c r="A117">
        <v>95.82640000000001</v>
      </c>
      <c r="B117">
        <v>95.77817535400391</v>
      </c>
      <c r="E117">
        <v>34.5547</v>
      </c>
      <c r="F117">
        <v>67.19987487792969</v>
      </c>
    </row>
    <row r="118" spans="1:6">
      <c r="A118">
        <v>0</v>
      </c>
      <c r="B118">
        <v>24.97622680664062</v>
      </c>
      <c r="E118">
        <v>79.6208</v>
      </c>
      <c r="F118">
        <v>87.56285858154297</v>
      </c>
    </row>
    <row r="119" spans="1:6">
      <c r="A119">
        <v>90.23569999999999</v>
      </c>
      <c r="B119">
        <v>95.3349609375</v>
      </c>
      <c r="E119">
        <v>53.0182</v>
      </c>
      <c r="F119">
        <v>88.44265747070312</v>
      </c>
    </row>
    <row r="120" spans="1:6">
      <c r="A120">
        <v>0</v>
      </c>
      <c r="B120">
        <v>1.719359278678894</v>
      </c>
      <c r="E120">
        <v>94.2979</v>
      </c>
      <c r="F120">
        <v>88.05838775634766</v>
      </c>
    </row>
    <row r="121" spans="1:6">
      <c r="A121">
        <v>0</v>
      </c>
      <c r="B121">
        <v>-5.977943420410156</v>
      </c>
      <c r="E121">
        <v>0</v>
      </c>
      <c r="F121">
        <v>57.34079360961914</v>
      </c>
    </row>
    <row r="122" spans="1:6">
      <c r="A122">
        <v>53.5467</v>
      </c>
      <c r="B122">
        <v>76.57492828369141</v>
      </c>
      <c r="E122">
        <v>98.35980000000001</v>
      </c>
      <c r="F122">
        <v>94.60014343261719</v>
      </c>
    </row>
    <row r="123" spans="1:6">
      <c r="A123">
        <v>97.1884</v>
      </c>
      <c r="B123">
        <v>97.10611724853516</v>
      </c>
      <c r="E123">
        <v>0</v>
      </c>
      <c r="F123">
        <v>60.59529113769531</v>
      </c>
    </row>
    <row r="124" spans="1:6">
      <c r="A124">
        <v>0</v>
      </c>
      <c r="B124">
        <v>-1.57698130607605</v>
      </c>
      <c r="E124">
        <v>48.1493</v>
      </c>
      <c r="F124">
        <v>79.47700500488281</v>
      </c>
    </row>
    <row r="125" spans="1:6">
      <c r="A125">
        <v>81.4378</v>
      </c>
      <c r="B125">
        <v>79.33205413818359</v>
      </c>
      <c r="E125">
        <v>92.7298</v>
      </c>
      <c r="F125">
        <v>92.12454986572266</v>
      </c>
    </row>
    <row r="126" spans="1:6">
      <c r="A126">
        <v>0</v>
      </c>
      <c r="B126">
        <v>1.903255581855774</v>
      </c>
      <c r="E126">
        <v>98.4127</v>
      </c>
      <c r="F126">
        <v>67.51846313476562</v>
      </c>
    </row>
    <row r="127" spans="1:6">
      <c r="A127">
        <v>95.8301</v>
      </c>
      <c r="B127">
        <v>96.16042327880859</v>
      </c>
      <c r="E127">
        <v>97.9389</v>
      </c>
      <c r="F127">
        <v>88.96392059326172</v>
      </c>
    </row>
    <row r="128" spans="1:6">
      <c r="A128">
        <v>62.6857</v>
      </c>
      <c r="B128">
        <v>62.40352630615234</v>
      </c>
      <c r="E128">
        <v>90.157</v>
      </c>
      <c r="F128">
        <v>71.93305969238281</v>
      </c>
    </row>
    <row r="129" spans="1:6">
      <c r="A129">
        <v>97.9268</v>
      </c>
      <c r="B129">
        <v>97.55762481689453</v>
      </c>
      <c r="E129">
        <v>0</v>
      </c>
      <c r="F129">
        <v>65.37205505371094</v>
      </c>
    </row>
    <row r="130" spans="1:6">
      <c r="A130">
        <v>31.1386</v>
      </c>
      <c r="B130">
        <v>33.87913131713867</v>
      </c>
      <c r="E130">
        <v>98.30370000000001</v>
      </c>
      <c r="F130">
        <v>80.10111236572266</v>
      </c>
    </row>
    <row r="131" spans="1:6">
      <c r="A131">
        <v>79.452</v>
      </c>
      <c r="B131">
        <v>86.80178833007812</v>
      </c>
      <c r="E131">
        <v>87.8788</v>
      </c>
      <c r="F131">
        <v>38.71446228027344</v>
      </c>
    </row>
    <row r="132" spans="1:6">
      <c r="A132">
        <v>0</v>
      </c>
      <c r="B132">
        <v>10.21354484558105</v>
      </c>
      <c r="E132">
        <v>88.6494</v>
      </c>
      <c r="F132">
        <v>92.42103576660156</v>
      </c>
    </row>
    <row r="133" spans="1:6">
      <c r="A133">
        <v>68.371</v>
      </c>
      <c r="B133">
        <v>81.20960235595703</v>
      </c>
      <c r="E133">
        <v>91.72880000000001</v>
      </c>
      <c r="F133">
        <v>77.29953002929688</v>
      </c>
    </row>
    <row r="134" spans="1:6">
      <c r="A134">
        <v>0</v>
      </c>
      <c r="B134">
        <v>-0.1747090965509415</v>
      </c>
      <c r="E134">
        <v>0</v>
      </c>
      <c r="F134">
        <v>90.28549957275391</v>
      </c>
    </row>
    <row r="135" spans="1:6">
      <c r="A135">
        <v>0</v>
      </c>
      <c r="B135">
        <v>0.9649773836135864</v>
      </c>
      <c r="E135">
        <v>93.7411</v>
      </c>
      <c r="F135">
        <v>65.27576446533203</v>
      </c>
    </row>
    <row r="136" spans="1:6">
      <c r="A136">
        <v>59.8279</v>
      </c>
      <c r="B136">
        <v>40.90229034423828</v>
      </c>
      <c r="E136">
        <v>0</v>
      </c>
      <c r="F136">
        <v>81.37050628662109</v>
      </c>
    </row>
    <row r="137" spans="1:6">
      <c r="A137">
        <v>0</v>
      </c>
      <c r="B137">
        <v>-5.057294368743896</v>
      </c>
      <c r="E137">
        <v>0</v>
      </c>
      <c r="F137">
        <v>94.03244018554688</v>
      </c>
    </row>
    <row r="138" spans="1:6">
      <c r="A138">
        <v>95.1343</v>
      </c>
      <c r="B138">
        <v>96.43351745605469</v>
      </c>
      <c r="E138">
        <v>95.404</v>
      </c>
      <c r="F138">
        <v>70.99527740478516</v>
      </c>
    </row>
    <row r="139" spans="1:6">
      <c r="A139">
        <v>0</v>
      </c>
      <c r="B139">
        <v>-2.265081644058228</v>
      </c>
      <c r="E139">
        <v>95.8798</v>
      </c>
      <c r="F139">
        <v>63.82421493530273</v>
      </c>
    </row>
    <row r="140" spans="1:6">
      <c r="A140">
        <v>96.4987</v>
      </c>
      <c r="B140">
        <v>95.44902038574219</v>
      </c>
      <c r="E140">
        <v>0</v>
      </c>
      <c r="F140">
        <v>33.79550933837891</v>
      </c>
    </row>
    <row r="141" spans="1:6">
      <c r="A141">
        <v>0</v>
      </c>
      <c r="B141">
        <v>0.07128576934337616</v>
      </c>
      <c r="E141">
        <v>94.85250000000001</v>
      </c>
      <c r="F141">
        <v>84.15158843994141</v>
      </c>
    </row>
    <row r="142" spans="1:6">
      <c r="A142">
        <v>0</v>
      </c>
      <c r="B142">
        <v>2.22451376914978</v>
      </c>
      <c r="E142">
        <v>91.2435</v>
      </c>
      <c r="F142">
        <v>94.50160217285156</v>
      </c>
    </row>
    <row r="143" spans="1:6">
      <c r="A143">
        <v>96.0898</v>
      </c>
      <c r="B143">
        <v>84.32126617431641</v>
      </c>
      <c r="E143">
        <v>88.684</v>
      </c>
      <c r="F143">
        <v>94.43930053710938</v>
      </c>
    </row>
    <row r="144" spans="1:6">
      <c r="A144">
        <v>97.76260000000001</v>
      </c>
      <c r="B144">
        <v>88.91635894775391</v>
      </c>
      <c r="E144">
        <v>92.8233</v>
      </c>
      <c r="F144">
        <v>68.23673248291016</v>
      </c>
    </row>
    <row r="145" spans="1:6">
      <c r="A145">
        <v>95.32080000000001</v>
      </c>
      <c r="B145">
        <v>95.29841613769531</v>
      </c>
      <c r="E145">
        <v>0</v>
      </c>
      <c r="F145">
        <v>77.91742706298828</v>
      </c>
    </row>
    <row r="146" spans="1:6">
      <c r="A146">
        <v>0</v>
      </c>
      <c r="B146">
        <v>-0.01762344315648079</v>
      </c>
      <c r="E146">
        <v>96.6305</v>
      </c>
      <c r="F146">
        <v>66.28741455078125</v>
      </c>
    </row>
    <row r="147" spans="1:6">
      <c r="A147">
        <v>94.86239999999999</v>
      </c>
      <c r="B147">
        <v>95.59937286376953</v>
      </c>
      <c r="E147">
        <v>0</v>
      </c>
      <c r="F147">
        <v>89.08564758300781</v>
      </c>
    </row>
    <row r="148" spans="1:6">
      <c r="A148">
        <v>37.7601</v>
      </c>
      <c r="B148">
        <v>56.53737640380859</v>
      </c>
      <c r="E148">
        <v>0</v>
      </c>
      <c r="F148">
        <v>93.41681671142578</v>
      </c>
    </row>
    <row r="149" spans="1:6">
      <c r="A149">
        <v>0</v>
      </c>
      <c r="B149">
        <v>-6.056685447692871</v>
      </c>
      <c r="E149">
        <v>91.9205</v>
      </c>
      <c r="F149">
        <v>89.74559783935547</v>
      </c>
    </row>
    <row r="150" spans="1:6">
      <c r="A150">
        <v>0</v>
      </c>
      <c r="B150">
        <v>-3.135201215744019</v>
      </c>
      <c r="E150">
        <v>88.3647</v>
      </c>
      <c r="F150">
        <v>70.73630523681641</v>
      </c>
    </row>
    <row r="151" spans="1:6">
      <c r="A151">
        <v>0</v>
      </c>
      <c r="B151">
        <v>-3.85661244392395</v>
      </c>
      <c r="E151">
        <v>98.24630000000001</v>
      </c>
      <c r="F151">
        <v>86.87677001953125</v>
      </c>
    </row>
    <row r="152" spans="1:6">
      <c r="A152">
        <v>96.07510000000001</v>
      </c>
      <c r="B152">
        <v>97.17202758789062</v>
      </c>
      <c r="E152">
        <v>87.05159999999999</v>
      </c>
      <c r="F152">
        <v>59.34497833251953</v>
      </c>
    </row>
    <row r="153" spans="1:6">
      <c r="A153">
        <v>94.2</v>
      </c>
      <c r="B153">
        <v>92.92869567871094</v>
      </c>
      <c r="E153">
        <v>97.9697</v>
      </c>
      <c r="F153">
        <v>87.57753753662109</v>
      </c>
    </row>
    <row r="154" spans="1:6">
      <c r="A154">
        <v>94.872</v>
      </c>
      <c r="B154">
        <v>96.14089965820312</v>
      </c>
      <c r="E154">
        <v>97.46850000000001</v>
      </c>
      <c r="F154">
        <v>92.68225860595703</v>
      </c>
    </row>
    <row r="155" spans="1:6">
      <c r="A155">
        <v>0</v>
      </c>
      <c r="B155">
        <v>1.778125643730164</v>
      </c>
      <c r="E155">
        <v>92.267</v>
      </c>
      <c r="F155">
        <v>66.16158294677734</v>
      </c>
    </row>
    <row r="156" spans="1:6">
      <c r="A156">
        <v>64.82810000000001</v>
      </c>
      <c r="B156">
        <v>8.709081649780273</v>
      </c>
      <c r="E156">
        <v>63.56260000000001</v>
      </c>
      <c r="F156">
        <v>85.32189178466797</v>
      </c>
    </row>
    <row r="157" spans="1:6">
      <c r="A157">
        <v>96.12</v>
      </c>
      <c r="B157">
        <v>86.81844329833984</v>
      </c>
      <c r="E157">
        <v>67.7923</v>
      </c>
      <c r="F157">
        <v>78.11550140380859</v>
      </c>
    </row>
    <row r="158" spans="1:6">
      <c r="A158">
        <v>97.88200000000001</v>
      </c>
      <c r="B158">
        <v>96.10909271240234</v>
      </c>
      <c r="E158">
        <v>0</v>
      </c>
      <c r="F158">
        <v>80.22541046142578</v>
      </c>
    </row>
    <row r="159" spans="1:6">
      <c r="A159">
        <v>0</v>
      </c>
      <c r="B159">
        <v>0.3972080051898956</v>
      </c>
      <c r="E159">
        <v>98.1859</v>
      </c>
      <c r="F159">
        <v>91.11534881591797</v>
      </c>
    </row>
    <row r="160" spans="1:6">
      <c r="A160">
        <v>93.5509</v>
      </c>
      <c r="B160">
        <v>86.54048919677734</v>
      </c>
      <c r="E160">
        <v>97.90219999999999</v>
      </c>
      <c r="F160">
        <v>78.48190307617188</v>
      </c>
    </row>
    <row r="161" spans="1:6">
      <c r="A161">
        <v>0</v>
      </c>
      <c r="B161">
        <v>-4.764507293701172</v>
      </c>
      <c r="E161">
        <v>94.23860000000001</v>
      </c>
      <c r="F161">
        <v>89.77421569824219</v>
      </c>
    </row>
    <row r="162" spans="1:6">
      <c r="A162">
        <v>0</v>
      </c>
      <c r="B162">
        <v>0.1733421683311462</v>
      </c>
      <c r="E162">
        <v>93.1279</v>
      </c>
      <c r="F162">
        <v>79.96743774414062</v>
      </c>
    </row>
    <row r="163" spans="1:6">
      <c r="A163">
        <v>95.5073</v>
      </c>
      <c r="B163">
        <v>96.99037933349609</v>
      </c>
      <c r="E163">
        <v>93.2159</v>
      </c>
      <c r="F163">
        <v>89.23293304443359</v>
      </c>
    </row>
    <row r="164" spans="1:6">
      <c r="A164">
        <v>0</v>
      </c>
      <c r="B164">
        <v>-2.522504806518555</v>
      </c>
      <c r="E164">
        <v>93.4151</v>
      </c>
      <c r="F164">
        <v>95.30963897705078</v>
      </c>
    </row>
    <row r="165" spans="1:6">
      <c r="A165">
        <v>96.98520000000001</v>
      </c>
      <c r="B165">
        <v>95.9212646484375</v>
      </c>
      <c r="E165">
        <v>0</v>
      </c>
      <c r="F165">
        <v>93.31764221191406</v>
      </c>
    </row>
    <row r="166" spans="1:6">
      <c r="A166">
        <v>0</v>
      </c>
      <c r="B166">
        <v>2.874211072921753</v>
      </c>
      <c r="E166">
        <v>0</v>
      </c>
      <c r="F166">
        <v>66.41228485107422</v>
      </c>
    </row>
    <row r="167" spans="1:6">
      <c r="A167">
        <v>93.5971</v>
      </c>
      <c r="B167">
        <v>85.24723815917969</v>
      </c>
      <c r="E167">
        <v>0</v>
      </c>
      <c r="F167">
        <v>30.72544097900391</v>
      </c>
    </row>
    <row r="168" spans="1:6">
      <c r="A168">
        <v>94.7762</v>
      </c>
      <c r="B168">
        <v>95.90206909179688</v>
      </c>
      <c r="E168">
        <v>0</v>
      </c>
      <c r="F168">
        <v>67.07440948486328</v>
      </c>
    </row>
    <row r="169" spans="1:6">
      <c r="A169">
        <v>96.70569999999999</v>
      </c>
      <c r="B169">
        <v>91.66832733154297</v>
      </c>
      <c r="E169">
        <v>0</v>
      </c>
      <c r="F169">
        <v>73.06266784667969</v>
      </c>
    </row>
    <row r="170" spans="1:6">
      <c r="A170">
        <v>95.89109999999999</v>
      </c>
      <c r="B170">
        <v>95.42274475097656</v>
      </c>
      <c r="E170">
        <v>97.982</v>
      </c>
      <c r="F170">
        <v>95.07015228271484</v>
      </c>
    </row>
    <row r="171" spans="1:6">
      <c r="A171">
        <v>0</v>
      </c>
      <c r="B171">
        <v>2.635361671447754</v>
      </c>
      <c r="E171">
        <v>94.41</v>
      </c>
      <c r="F171">
        <v>69.3660888671875</v>
      </c>
    </row>
    <row r="172" spans="1:6">
      <c r="A172">
        <v>69.24979999999999</v>
      </c>
      <c r="B172">
        <v>70.90131378173828</v>
      </c>
      <c r="E172">
        <v>0</v>
      </c>
      <c r="F172">
        <v>81.32772064208984</v>
      </c>
    </row>
    <row r="173" spans="1:6">
      <c r="A173">
        <v>0</v>
      </c>
      <c r="B173">
        <v>13.79264354705811</v>
      </c>
      <c r="E173">
        <v>0</v>
      </c>
      <c r="F173">
        <v>85.31096649169922</v>
      </c>
    </row>
    <row r="174" spans="1:6">
      <c r="A174">
        <v>92.3224</v>
      </c>
      <c r="B174">
        <v>91.04759979248047</v>
      </c>
      <c r="E174">
        <v>94.41719999999999</v>
      </c>
      <c r="F174">
        <v>91.47730255126953</v>
      </c>
    </row>
    <row r="175" spans="1:6">
      <c r="A175">
        <v>59.69440000000001</v>
      </c>
      <c r="B175">
        <v>35.99601745605469</v>
      </c>
      <c r="E175">
        <v>89.6328</v>
      </c>
      <c r="F175">
        <v>78.20181274414062</v>
      </c>
    </row>
    <row r="176" spans="1:6">
      <c r="A176">
        <v>0</v>
      </c>
      <c r="B176">
        <v>3.06507396697998</v>
      </c>
      <c r="E176">
        <v>0</v>
      </c>
      <c r="F176">
        <v>73.98091888427734</v>
      </c>
    </row>
    <row r="177" spans="1:6">
      <c r="A177">
        <v>92.5765</v>
      </c>
      <c r="B177">
        <v>93.09059906005859</v>
      </c>
      <c r="E177">
        <v>84.90900000000001</v>
      </c>
      <c r="F177">
        <v>91.78231811523438</v>
      </c>
    </row>
    <row r="178" spans="1:6">
      <c r="A178">
        <v>86.88</v>
      </c>
      <c r="B178">
        <v>87.85778045654297</v>
      </c>
      <c r="E178">
        <v>71.7201</v>
      </c>
      <c r="F178">
        <v>94.13871765136719</v>
      </c>
    </row>
    <row r="179" spans="1:6">
      <c r="A179">
        <v>84.0241</v>
      </c>
      <c r="B179">
        <v>86.20479583740234</v>
      </c>
      <c r="E179">
        <v>97.88209999999999</v>
      </c>
      <c r="F179">
        <v>67.63765716552734</v>
      </c>
    </row>
    <row r="180" spans="1:6">
      <c r="A180">
        <v>0</v>
      </c>
      <c r="B180">
        <v>2.831299304962158</v>
      </c>
      <c r="E180">
        <v>91.229</v>
      </c>
      <c r="F180">
        <v>71.34825134277344</v>
      </c>
    </row>
    <row r="181" spans="1:6">
      <c r="A181">
        <v>97.3308</v>
      </c>
      <c r="B181">
        <v>95.682373046875</v>
      </c>
      <c r="E181">
        <v>0</v>
      </c>
      <c r="F181">
        <v>68.32498168945312</v>
      </c>
    </row>
    <row r="182" spans="1:6">
      <c r="A182">
        <v>73.0792</v>
      </c>
      <c r="B182">
        <v>74.41314697265625</v>
      </c>
      <c r="E182">
        <v>97.7243</v>
      </c>
      <c r="F182">
        <v>77.84378814697266</v>
      </c>
    </row>
    <row r="183" spans="1:6">
      <c r="A183">
        <v>94.4218</v>
      </c>
      <c r="B183">
        <v>95.78091430664062</v>
      </c>
      <c r="E183">
        <v>73.425</v>
      </c>
      <c r="F183">
        <v>90.88597106933594</v>
      </c>
    </row>
    <row r="184" spans="1:6">
      <c r="A184">
        <v>0</v>
      </c>
      <c r="B184">
        <v>2.79749870300293</v>
      </c>
      <c r="E184">
        <v>36.4333</v>
      </c>
      <c r="F184">
        <v>88.07143402099609</v>
      </c>
    </row>
    <row r="185" spans="1:6">
      <c r="A185">
        <v>84.1317</v>
      </c>
      <c r="B185">
        <v>73.28108978271484</v>
      </c>
      <c r="E185">
        <v>93.43989999999999</v>
      </c>
      <c r="F185">
        <v>90.37617492675781</v>
      </c>
    </row>
    <row r="186" spans="1:6">
      <c r="A186">
        <v>94.373</v>
      </c>
      <c r="B186">
        <v>96.61212158203125</v>
      </c>
      <c r="E186">
        <v>0</v>
      </c>
      <c r="F186">
        <v>69.80400848388672</v>
      </c>
    </row>
    <row r="187" spans="1:6">
      <c r="A187">
        <v>0</v>
      </c>
      <c r="B187">
        <v>22.51045799255371</v>
      </c>
      <c r="E187">
        <v>92.4842</v>
      </c>
      <c r="F187">
        <v>77.80144500732422</v>
      </c>
    </row>
    <row r="188" spans="1:6">
      <c r="A188">
        <v>77.6063</v>
      </c>
      <c r="B188">
        <v>75.48658752441406</v>
      </c>
      <c r="E188">
        <v>0</v>
      </c>
      <c r="F188">
        <v>76.59262847900391</v>
      </c>
    </row>
    <row r="189" spans="1:6">
      <c r="A189">
        <v>0</v>
      </c>
      <c r="B189">
        <v>-1.871194243431091</v>
      </c>
      <c r="E189">
        <v>94.4674</v>
      </c>
      <c r="F189">
        <v>89.10884094238281</v>
      </c>
    </row>
    <row r="190" spans="1:6">
      <c r="A190">
        <v>0</v>
      </c>
      <c r="B190">
        <v>-2.103203058242798</v>
      </c>
      <c r="E190">
        <v>0</v>
      </c>
      <c r="F190">
        <v>79.7607421875</v>
      </c>
    </row>
    <row r="191" spans="1:6">
      <c r="A191">
        <v>94.9036</v>
      </c>
      <c r="B191">
        <v>96.26175689697266</v>
      </c>
      <c r="E191">
        <v>92.1071</v>
      </c>
      <c r="F191">
        <v>76.47673797607422</v>
      </c>
    </row>
    <row r="192" spans="1:6">
      <c r="A192">
        <v>96.57250000000001</v>
      </c>
      <c r="B192">
        <v>95.46329498291016</v>
      </c>
      <c r="E192">
        <v>0</v>
      </c>
      <c r="F192">
        <v>88.25556182861328</v>
      </c>
    </row>
    <row r="193" spans="1:6">
      <c r="A193">
        <v>0</v>
      </c>
      <c r="B193">
        <v>-3.992091178894043</v>
      </c>
      <c r="E193">
        <v>97.4933</v>
      </c>
      <c r="F193">
        <v>92.90142822265625</v>
      </c>
    </row>
    <row r="194" spans="1:6">
      <c r="A194">
        <v>98.0458</v>
      </c>
      <c r="B194">
        <v>96.15753173828125</v>
      </c>
      <c r="E194">
        <v>92.3792</v>
      </c>
      <c r="F194">
        <v>61.11003875732422</v>
      </c>
    </row>
    <row r="195" spans="1:6">
      <c r="A195">
        <v>0</v>
      </c>
      <c r="B195">
        <v>-3.099901437759399</v>
      </c>
      <c r="E195">
        <v>0</v>
      </c>
      <c r="F195">
        <v>69.91593170166016</v>
      </c>
    </row>
    <row r="196" spans="1:6">
      <c r="A196">
        <v>0</v>
      </c>
      <c r="B196">
        <v>-6.085250377655029</v>
      </c>
      <c r="E196">
        <v>40.7372</v>
      </c>
      <c r="F196">
        <v>83.92271423339844</v>
      </c>
    </row>
    <row r="197" spans="1:6">
      <c r="A197">
        <v>92.8437</v>
      </c>
      <c r="B197">
        <v>95.35305023193359</v>
      </c>
      <c r="E197">
        <v>0</v>
      </c>
      <c r="F197">
        <v>81.71417999267578</v>
      </c>
    </row>
    <row r="198" spans="1:6">
      <c r="A198">
        <v>33.8987</v>
      </c>
      <c r="B198">
        <v>4.844939231872559</v>
      </c>
      <c r="E198">
        <v>84.1915</v>
      </c>
      <c r="F198">
        <v>91.61968994140625</v>
      </c>
    </row>
    <row r="199" spans="1:6">
      <c r="A199">
        <v>92.83369999999999</v>
      </c>
      <c r="B199">
        <v>94.39478302001953</v>
      </c>
      <c r="E199">
        <v>83.20180000000001</v>
      </c>
      <c r="F199">
        <v>84.93981170654297</v>
      </c>
    </row>
    <row r="200" spans="1:6">
      <c r="A200">
        <v>36.7442</v>
      </c>
      <c r="B200">
        <v>39.05057907104492</v>
      </c>
      <c r="E200">
        <v>0</v>
      </c>
      <c r="F200">
        <v>6.735637187957764</v>
      </c>
    </row>
    <row r="201" spans="1:6">
      <c r="A201">
        <v>94.7037</v>
      </c>
      <c r="B201">
        <v>96.32578277587891</v>
      </c>
      <c r="E201">
        <v>87.86960000000001</v>
      </c>
      <c r="F201">
        <v>106.7170791625977</v>
      </c>
    </row>
    <row r="202" spans="1:6">
      <c r="A202">
        <v>0</v>
      </c>
      <c r="B202">
        <v>-2.209741592407227</v>
      </c>
      <c r="E202">
        <v>0</v>
      </c>
      <c r="F202">
        <v>92.97605133056641</v>
      </c>
    </row>
    <row r="203" spans="1:6">
      <c r="A203">
        <v>75.14400000000001</v>
      </c>
      <c r="B203">
        <v>71.93285369873047</v>
      </c>
      <c r="E203">
        <v>0</v>
      </c>
      <c r="F203">
        <v>2.535531759262085</v>
      </c>
    </row>
    <row r="204" spans="1:6">
      <c r="A204">
        <v>97.5318</v>
      </c>
      <c r="B204">
        <v>96.87580871582031</v>
      </c>
      <c r="E204">
        <v>94.71559999999999</v>
      </c>
      <c r="F204">
        <v>65.04788208007812</v>
      </c>
    </row>
    <row r="205" spans="1:6">
      <c r="A205">
        <v>0</v>
      </c>
      <c r="B205">
        <v>-1.101764321327209</v>
      </c>
      <c r="E205">
        <v>84.02330000000001</v>
      </c>
      <c r="F205">
        <v>-2.543554544448853</v>
      </c>
    </row>
    <row r="206" spans="1:6">
      <c r="A206">
        <v>97.4682</v>
      </c>
      <c r="B206">
        <v>97.091796875</v>
      </c>
      <c r="E206">
        <v>98.1893</v>
      </c>
      <c r="F206">
        <v>1.166573405265808</v>
      </c>
    </row>
    <row r="207" spans="1:6">
      <c r="A207">
        <v>0</v>
      </c>
      <c r="B207">
        <v>-4.444709777832031</v>
      </c>
      <c r="E207">
        <v>0</v>
      </c>
      <c r="F207">
        <v>97.29830932617188</v>
      </c>
    </row>
    <row r="208" spans="1:6">
      <c r="A208">
        <v>92.7547</v>
      </c>
      <c r="B208">
        <v>93.56542205810547</v>
      </c>
      <c r="E208">
        <v>34.1367</v>
      </c>
      <c r="F208">
        <v>95.85211944580078</v>
      </c>
    </row>
    <row r="209" spans="1:6">
      <c r="A209">
        <v>91.01730000000001</v>
      </c>
      <c r="B209">
        <v>95.61150360107422</v>
      </c>
      <c r="E209">
        <v>53.3608</v>
      </c>
      <c r="F209">
        <v>96.07962799072266</v>
      </c>
    </row>
    <row r="210" spans="1:6">
      <c r="A210">
        <v>0</v>
      </c>
      <c r="B210">
        <v>-1.852215647697449</v>
      </c>
      <c r="E210">
        <v>70.80159999999999</v>
      </c>
      <c r="F210">
        <v>91.72267150878906</v>
      </c>
    </row>
    <row r="211" spans="1:6">
      <c r="A211">
        <v>83.8828</v>
      </c>
      <c r="B211">
        <v>84.12601470947266</v>
      </c>
      <c r="E211">
        <v>84.36620000000001</v>
      </c>
      <c r="F211">
        <v>83.40554809570312</v>
      </c>
    </row>
    <row r="212" spans="1:6">
      <c r="A212">
        <v>67.08320000000001</v>
      </c>
      <c r="B212">
        <v>71.84075164794922</v>
      </c>
      <c r="E212">
        <v>0</v>
      </c>
      <c r="F212">
        <v>94.57495880126953</v>
      </c>
    </row>
    <row r="213" spans="1:6">
      <c r="A213">
        <v>0</v>
      </c>
      <c r="B213">
        <v>2.64547872543335</v>
      </c>
      <c r="E213">
        <v>93.33920000000001</v>
      </c>
      <c r="F213">
        <v>1.503753662109375</v>
      </c>
    </row>
    <row r="214" spans="1:6">
      <c r="A214">
        <v>70.9376</v>
      </c>
      <c r="B214">
        <v>76.01837921142578</v>
      </c>
      <c r="E214">
        <v>43.5746</v>
      </c>
      <c r="F214">
        <v>95.53358459472656</v>
      </c>
    </row>
    <row r="215" spans="1:6">
      <c r="A215">
        <v>0</v>
      </c>
      <c r="B215">
        <v>1.304703831672668</v>
      </c>
      <c r="E215">
        <v>26.9346</v>
      </c>
      <c r="F215">
        <v>94.57246398925781</v>
      </c>
    </row>
    <row r="216" spans="1:6">
      <c r="A216">
        <v>92.2694</v>
      </c>
      <c r="B216">
        <v>84.65494537353516</v>
      </c>
      <c r="E216">
        <v>0</v>
      </c>
      <c r="F216">
        <v>96.71945190429688</v>
      </c>
    </row>
    <row r="217" spans="1:6">
      <c r="A217">
        <v>94.36579999999999</v>
      </c>
      <c r="B217">
        <v>94.94310760498047</v>
      </c>
      <c r="E217">
        <v>95.9807</v>
      </c>
      <c r="F217">
        <v>56.42740249633789</v>
      </c>
    </row>
    <row r="218" spans="1:6">
      <c r="A218">
        <v>0</v>
      </c>
      <c r="B218">
        <v>-0.5091848969459534</v>
      </c>
      <c r="E218">
        <v>34.9115</v>
      </c>
      <c r="F218">
        <v>96.40048217773438</v>
      </c>
    </row>
    <row r="219" spans="1:6">
      <c r="A219">
        <v>62.0464</v>
      </c>
      <c r="B219">
        <v>59.70274353027344</v>
      </c>
      <c r="E219">
        <v>0</v>
      </c>
      <c r="F219">
        <v>96.31288146972656</v>
      </c>
    </row>
    <row r="220" spans="1:6">
      <c r="A220">
        <v>88.25709999999999</v>
      </c>
      <c r="B220">
        <v>88.97870635986328</v>
      </c>
      <c r="E220">
        <v>91.50530000000001</v>
      </c>
      <c r="F220">
        <v>1.796652555465698</v>
      </c>
    </row>
    <row r="221" spans="1:6">
      <c r="A221">
        <v>0</v>
      </c>
      <c r="B221">
        <v>-4.082660675048828</v>
      </c>
      <c r="E221">
        <v>98.18859999999999</v>
      </c>
      <c r="F221">
        <v>2.514127254486084</v>
      </c>
    </row>
    <row r="222" spans="1:6">
      <c r="A222">
        <v>97.298</v>
      </c>
      <c r="B222">
        <v>93.71875</v>
      </c>
      <c r="E222">
        <v>93.3062</v>
      </c>
      <c r="F222">
        <v>23.53750801086426</v>
      </c>
    </row>
    <row r="223" spans="1:6">
      <c r="A223">
        <v>95.3309</v>
      </c>
      <c r="B223">
        <v>96.49987030029297</v>
      </c>
      <c r="E223">
        <v>92.36799999999999</v>
      </c>
      <c r="F223">
        <v>2.185037136077881</v>
      </c>
    </row>
    <row r="224" spans="1:6">
      <c r="A224">
        <v>0</v>
      </c>
      <c r="B224">
        <v>1.116307854652405</v>
      </c>
      <c r="E224">
        <v>0</v>
      </c>
      <c r="F224">
        <v>95.25246429443359</v>
      </c>
    </row>
    <row r="225" spans="1:6">
      <c r="A225">
        <v>95.0198</v>
      </c>
      <c r="B225">
        <v>95.32633972167969</v>
      </c>
      <c r="E225">
        <v>88.40260000000001</v>
      </c>
      <c r="F225">
        <v>2.103068113327026</v>
      </c>
    </row>
    <row r="226" spans="1:6">
      <c r="A226">
        <v>0</v>
      </c>
      <c r="B226">
        <v>-3.848176240921021</v>
      </c>
      <c r="E226">
        <v>93.2831</v>
      </c>
      <c r="F226">
        <v>-0.9293667674064636</v>
      </c>
    </row>
    <row r="227" spans="1:6">
      <c r="A227">
        <v>0</v>
      </c>
      <c r="B227">
        <v>1.83926796913147</v>
      </c>
      <c r="E227">
        <v>69.5461</v>
      </c>
      <c r="F227">
        <v>92.09036254882812</v>
      </c>
    </row>
    <row r="228" spans="1:6">
      <c r="A228">
        <v>98.1448</v>
      </c>
      <c r="B228">
        <v>97.60189056396484</v>
      </c>
      <c r="E228">
        <v>0</v>
      </c>
      <c r="F228">
        <v>96.31327056884766</v>
      </c>
    </row>
    <row r="229" spans="1:6">
      <c r="A229">
        <v>70.2261</v>
      </c>
      <c r="B229">
        <v>89.49360656738281</v>
      </c>
      <c r="E229">
        <v>0</v>
      </c>
      <c r="F229">
        <v>95.59563446044922</v>
      </c>
    </row>
    <row r="230" spans="1:6">
      <c r="A230">
        <v>94.7244</v>
      </c>
      <c r="B230">
        <v>93.82250213623047</v>
      </c>
      <c r="E230">
        <v>35.561</v>
      </c>
      <c r="F230">
        <v>95.52730560302734</v>
      </c>
    </row>
    <row r="231" spans="1:6">
      <c r="A231">
        <v>47.999</v>
      </c>
      <c r="B231">
        <v>16.74058151245117</v>
      </c>
      <c r="E231">
        <v>0</v>
      </c>
      <c r="F231">
        <v>-0.4417242109775543</v>
      </c>
    </row>
    <row r="232" spans="1:6">
      <c r="A232">
        <v>95.9243</v>
      </c>
      <c r="B232">
        <v>93.25466918945312</v>
      </c>
      <c r="E232">
        <v>0</v>
      </c>
      <c r="F232">
        <v>95.13494873046875</v>
      </c>
    </row>
    <row r="233" spans="1:6">
      <c r="A233">
        <v>0</v>
      </c>
      <c r="B233">
        <v>2.218670606613159</v>
      </c>
      <c r="E233">
        <v>0</v>
      </c>
      <c r="F233">
        <v>74.71094512939453</v>
      </c>
    </row>
    <row r="234" spans="1:6">
      <c r="A234">
        <v>82.1797</v>
      </c>
      <c r="B234">
        <v>85.34835052490234</v>
      </c>
      <c r="E234">
        <v>0</v>
      </c>
      <c r="F234">
        <v>87.36137390136719</v>
      </c>
    </row>
    <row r="235" spans="1:6">
      <c r="A235">
        <v>70.7914</v>
      </c>
      <c r="B235">
        <v>73.05656433105469</v>
      </c>
      <c r="E235">
        <v>98.208</v>
      </c>
      <c r="F235">
        <v>1.997450590133667</v>
      </c>
    </row>
    <row r="236" spans="1:6">
      <c r="A236">
        <v>0</v>
      </c>
      <c r="B236">
        <v>-1.390574097633362</v>
      </c>
      <c r="E236">
        <v>0</v>
      </c>
      <c r="F236">
        <v>95.43972015380859</v>
      </c>
    </row>
    <row r="237" spans="1:6">
      <c r="A237">
        <v>90.1589</v>
      </c>
      <c r="B237">
        <v>83.45751953125</v>
      </c>
      <c r="E237">
        <v>0</v>
      </c>
      <c r="F237">
        <v>92.96176147460938</v>
      </c>
    </row>
    <row r="238" spans="1:6">
      <c r="A238">
        <v>0</v>
      </c>
      <c r="B238">
        <v>1.006988525390625</v>
      </c>
      <c r="E238">
        <v>0</v>
      </c>
      <c r="F238">
        <v>96.046630859375</v>
      </c>
    </row>
    <row r="239" spans="1:6">
      <c r="A239">
        <v>95.88079999999999</v>
      </c>
      <c r="B239">
        <v>96.55229949951172</v>
      </c>
      <c r="E239">
        <v>81.7872</v>
      </c>
      <c r="F239">
        <v>-2.303168058395386</v>
      </c>
    </row>
    <row r="240" spans="1:6">
      <c r="A240">
        <v>96.1808</v>
      </c>
      <c r="B240">
        <v>94.95013427734375</v>
      </c>
      <c r="E240">
        <v>56.5406</v>
      </c>
      <c r="F240">
        <v>95.32417297363281</v>
      </c>
    </row>
    <row r="241" spans="1:6">
      <c r="A241">
        <v>0</v>
      </c>
      <c r="B241">
        <v>-0.5706440210342407</v>
      </c>
      <c r="E241">
        <v>87.6232</v>
      </c>
      <c r="F241">
        <v>88.95861053466797</v>
      </c>
    </row>
    <row r="242" spans="1:6">
      <c r="A242">
        <v>0</v>
      </c>
      <c r="B242">
        <v>-2.089621782302856</v>
      </c>
      <c r="E242">
        <v>0</v>
      </c>
      <c r="F242">
        <v>97.7841796875</v>
      </c>
    </row>
    <row r="243" spans="1:6">
      <c r="A243">
        <v>90.4923</v>
      </c>
      <c r="B243">
        <v>80.64902496337891</v>
      </c>
      <c r="E243">
        <v>0</v>
      </c>
      <c r="F243">
        <v>31.41629981994629</v>
      </c>
    </row>
    <row r="244" spans="1:6">
      <c r="A244">
        <v>0</v>
      </c>
      <c r="B244">
        <v>-0.08885641396045685</v>
      </c>
      <c r="E244">
        <v>0</v>
      </c>
      <c r="F244">
        <v>96.12741088867188</v>
      </c>
    </row>
    <row r="245" spans="1:6">
      <c r="A245">
        <v>94.79559999999999</v>
      </c>
      <c r="B245">
        <v>92.44553375244141</v>
      </c>
      <c r="E245">
        <v>0</v>
      </c>
      <c r="F245">
        <v>-5.438023090362549</v>
      </c>
    </row>
    <row r="246" spans="1:6">
      <c r="A246">
        <v>0</v>
      </c>
      <c r="B246">
        <v>1.075082778930664</v>
      </c>
      <c r="E246">
        <v>0</v>
      </c>
      <c r="F246">
        <v>97.67477416992188</v>
      </c>
    </row>
    <row r="247" spans="1:6">
      <c r="A247">
        <v>88.50239999999999</v>
      </c>
      <c r="B247">
        <v>66.8173828125</v>
      </c>
      <c r="E247">
        <v>89.79689999999999</v>
      </c>
      <c r="F247">
        <v>2.47065544128418</v>
      </c>
    </row>
    <row r="248" spans="1:6">
      <c r="A248">
        <v>0</v>
      </c>
      <c r="B248">
        <v>1.65963077545166</v>
      </c>
      <c r="E248">
        <v>0</v>
      </c>
      <c r="F248">
        <v>93.67214965820312</v>
      </c>
    </row>
    <row r="249" spans="1:6">
      <c r="A249">
        <v>0</v>
      </c>
      <c r="B249">
        <v>-6.094437599182129</v>
      </c>
      <c r="E249">
        <v>94.2983</v>
      </c>
      <c r="F249">
        <v>-0.6531409621238708</v>
      </c>
    </row>
    <row r="250" spans="1:6">
      <c r="A250">
        <v>0</v>
      </c>
      <c r="B250">
        <v>0.4533636569976807</v>
      </c>
      <c r="E250">
        <v>47.7787</v>
      </c>
      <c r="F250">
        <v>39.28956985473633</v>
      </c>
    </row>
    <row r="251" spans="1:6">
      <c r="A251">
        <v>87.4641</v>
      </c>
      <c r="B251">
        <v>94.07817077636719</v>
      </c>
      <c r="E251">
        <v>44.5448</v>
      </c>
      <c r="F251">
        <v>97.54280853271484</v>
      </c>
    </row>
    <row r="252" spans="1:6">
      <c r="A252">
        <v>71.5044</v>
      </c>
      <c r="B252">
        <v>40.84262084960938</v>
      </c>
      <c r="E252">
        <v>97.72280000000001</v>
      </c>
      <c r="F252">
        <v>91.3116455078125</v>
      </c>
    </row>
    <row r="253" spans="1:6">
      <c r="A253">
        <v>94.9944</v>
      </c>
      <c r="B253">
        <v>96.08069610595703</v>
      </c>
      <c r="E253">
        <v>0</v>
      </c>
      <c r="F253">
        <v>50.45752334594727</v>
      </c>
    </row>
    <row r="254" spans="1:6">
      <c r="A254">
        <v>0</v>
      </c>
      <c r="B254">
        <v>-0.06391724944114685</v>
      </c>
      <c r="E254">
        <v>42.5481</v>
      </c>
      <c r="F254">
        <v>96.65735626220703</v>
      </c>
    </row>
    <row r="255" spans="1:6">
      <c r="A255">
        <v>97.72369999999999</v>
      </c>
      <c r="B255">
        <v>97.01118469238281</v>
      </c>
      <c r="E255">
        <v>39.8962</v>
      </c>
      <c r="F255">
        <v>95.91815948486328</v>
      </c>
    </row>
    <row r="256" spans="1:6">
      <c r="A256">
        <v>91.265</v>
      </c>
      <c r="B256">
        <v>84.42250823974609</v>
      </c>
      <c r="E256">
        <v>89.467</v>
      </c>
      <c r="F256">
        <v>26.65231895446777</v>
      </c>
    </row>
    <row r="257" spans="1:6">
      <c r="A257">
        <v>0</v>
      </c>
      <c r="B257">
        <v>-2.026214838027954</v>
      </c>
      <c r="E257">
        <v>0</v>
      </c>
      <c r="F257">
        <v>28.75968170166016</v>
      </c>
    </row>
    <row r="258" spans="1:6">
      <c r="A258">
        <v>90.42659999999999</v>
      </c>
      <c r="B258">
        <v>88.83011627197266</v>
      </c>
      <c r="E258">
        <v>34.2752</v>
      </c>
      <c r="F258">
        <v>96.16268157958984</v>
      </c>
    </row>
    <row r="259" spans="1:6">
      <c r="A259">
        <v>0</v>
      </c>
      <c r="B259">
        <v>1.206437349319458</v>
      </c>
      <c r="E259">
        <v>56.48070000000001</v>
      </c>
      <c r="F259">
        <v>11.73816967010498</v>
      </c>
    </row>
    <row r="260" spans="1:6">
      <c r="A260">
        <v>0</v>
      </c>
      <c r="B260">
        <v>-4.843806743621826</v>
      </c>
      <c r="E260">
        <v>0</v>
      </c>
      <c r="F260">
        <v>95.806884765625</v>
      </c>
    </row>
    <row r="261" spans="1:6">
      <c r="A261">
        <v>96.941</v>
      </c>
      <c r="B261">
        <v>94.4998779296875</v>
      </c>
      <c r="E261">
        <v>0</v>
      </c>
      <c r="F261">
        <v>95.60462188720703</v>
      </c>
    </row>
    <row r="262" spans="1:6">
      <c r="A262">
        <v>94.99639999999999</v>
      </c>
      <c r="B262">
        <v>83.31014251708984</v>
      </c>
      <c r="E262">
        <v>97.37220000000001</v>
      </c>
      <c r="F262">
        <v>-0.5004318356513977</v>
      </c>
    </row>
    <row r="263" spans="1:6">
      <c r="A263">
        <v>93.2059</v>
      </c>
      <c r="B263">
        <v>87.64528656005859</v>
      </c>
      <c r="E263">
        <v>31.0072</v>
      </c>
      <c r="F263">
        <v>96.32599639892578</v>
      </c>
    </row>
    <row r="264" spans="1:6">
      <c r="A264">
        <v>0</v>
      </c>
      <c r="B264">
        <v>1.382442951202393</v>
      </c>
      <c r="E264">
        <v>93.4378</v>
      </c>
      <c r="F264">
        <v>1.837648749351501</v>
      </c>
    </row>
    <row r="265" spans="1:6">
      <c r="A265">
        <v>92.0808</v>
      </c>
      <c r="B265">
        <v>90.47187805175781</v>
      </c>
      <c r="E265">
        <v>0</v>
      </c>
      <c r="F265">
        <v>74.15872955322266</v>
      </c>
    </row>
    <row r="266" spans="1:6">
      <c r="A266">
        <v>96.5682</v>
      </c>
      <c r="B266">
        <v>94.69099426269531</v>
      </c>
      <c r="E266">
        <v>0</v>
      </c>
      <c r="F266">
        <v>96.5382080078125</v>
      </c>
    </row>
    <row r="267" spans="1:6">
      <c r="A267">
        <v>92.712</v>
      </c>
      <c r="B267">
        <v>90.31667327880859</v>
      </c>
      <c r="E267">
        <v>0</v>
      </c>
      <c r="F267">
        <v>94.44472503662109</v>
      </c>
    </row>
    <row r="268" spans="1:6">
      <c r="A268">
        <v>94.2991</v>
      </c>
      <c r="B268">
        <v>89.60247802734375</v>
      </c>
      <c r="E268">
        <v>57.4947</v>
      </c>
      <c r="F268">
        <v>95.50056457519531</v>
      </c>
    </row>
    <row r="269" spans="1:6">
      <c r="A269">
        <v>48.116</v>
      </c>
      <c r="B269">
        <v>42.6265869140625</v>
      </c>
      <c r="E269">
        <v>94.7551</v>
      </c>
      <c r="F269">
        <v>-2.266947269439697</v>
      </c>
    </row>
    <row r="270" spans="1:6">
      <c r="A270">
        <v>90.1356</v>
      </c>
      <c r="B270">
        <v>82.85099029541016</v>
      </c>
      <c r="E270">
        <v>98.4423</v>
      </c>
      <c r="F270">
        <v>0.5136963725090027</v>
      </c>
    </row>
    <row r="271" spans="1:6">
      <c r="A271">
        <v>94.6674</v>
      </c>
      <c r="B271">
        <v>95.24391174316406</v>
      </c>
      <c r="E271">
        <v>89.2906</v>
      </c>
      <c r="F271">
        <v>-0.1976301372051239</v>
      </c>
    </row>
    <row r="272" spans="1:6">
      <c r="A272">
        <v>20.5049</v>
      </c>
      <c r="B272">
        <v>5.136045455932617</v>
      </c>
      <c r="E272">
        <v>94.6035</v>
      </c>
      <c r="F272">
        <v>3.325500726699829</v>
      </c>
    </row>
    <row r="273" spans="1:6">
      <c r="A273">
        <v>97.4539</v>
      </c>
      <c r="B273">
        <v>94.35844421386719</v>
      </c>
      <c r="E273">
        <v>0</v>
      </c>
      <c r="F273">
        <v>96.70361328125</v>
      </c>
    </row>
    <row r="274" spans="1:6">
      <c r="A274">
        <v>0</v>
      </c>
      <c r="B274">
        <v>-5.167065620422363</v>
      </c>
      <c r="E274">
        <v>96.0843</v>
      </c>
      <c r="F274">
        <v>1.747243523597717</v>
      </c>
    </row>
    <row r="275" spans="1:6">
      <c r="A275">
        <v>94.8819</v>
      </c>
      <c r="B275">
        <v>96.56430816650391</v>
      </c>
      <c r="E275">
        <v>0</v>
      </c>
      <c r="F275">
        <v>48.57388687133789</v>
      </c>
    </row>
    <row r="276" spans="1:6">
      <c r="A276">
        <v>0</v>
      </c>
      <c r="B276">
        <v>-3.474645853042603</v>
      </c>
      <c r="E276">
        <v>97.7385</v>
      </c>
      <c r="F276">
        <v>1.947548866271973</v>
      </c>
    </row>
    <row r="277" spans="1:6">
      <c r="A277">
        <v>0</v>
      </c>
      <c r="B277">
        <v>10.4217586517334</v>
      </c>
      <c r="E277">
        <v>94.49079999999999</v>
      </c>
      <c r="F277">
        <v>1.12392270565033</v>
      </c>
    </row>
    <row r="278" spans="1:6">
      <c r="A278">
        <v>83.6035</v>
      </c>
      <c r="B278">
        <v>86.46097564697266</v>
      </c>
      <c r="E278">
        <v>90.54819999999999</v>
      </c>
      <c r="F278">
        <v>1.710453629493713</v>
      </c>
    </row>
    <row r="279" spans="1:6">
      <c r="A279">
        <v>47.5706</v>
      </c>
      <c r="B279">
        <v>29.53289413452148</v>
      </c>
      <c r="E279">
        <v>98.0264</v>
      </c>
      <c r="F279">
        <v>3.07679271697998</v>
      </c>
    </row>
    <row r="280" spans="1:6">
      <c r="A280">
        <v>62.42600000000001</v>
      </c>
      <c r="B280">
        <v>58.10722351074219</v>
      </c>
      <c r="E280">
        <v>59.3491</v>
      </c>
      <c r="F280">
        <v>-3.750009298324585</v>
      </c>
    </row>
    <row r="281" spans="1:6">
      <c r="A281">
        <v>0</v>
      </c>
      <c r="B281">
        <v>-2.034698009490967</v>
      </c>
      <c r="E281">
        <v>0</v>
      </c>
      <c r="F281">
        <v>93.50617980957031</v>
      </c>
    </row>
    <row r="282" spans="1:6">
      <c r="A282">
        <v>94.4224</v>
      </c>
      <c r="B282">
        <v>95.69562530517578</v>
      </c>
      <c r="E282">
        <v>0</v>
      </c>
      <c r="F282">
        <v>85.92606353759766</v>
      </c>
    </row>
    <row r="283" spans="1:6">
      <c r="A283">
        <v>0</v>
      </c>
      <c r="B283">
        <v>2.819956302642822</v>
      </c>
      <c r="E283">
        <v>80.0817</v>
      </c>
      <c r="F283">
        <v>96.56778717041016</v>
      </c>
    </row>
    <row r="284" spans="1:6">
      <c r="A284">
        <v>96.6906</v>
      </c>
      <c r="B284">
        <v>94.76313018798828</v>
      </c>
      <c r="E284">
        <v>95.37090000000001</v>
      </c>
      <c r="F284">
        <v>0.203355997800827</v>
      </c>
    </row>
    <row r="285" spans="1:6">
      <c r="A285">
        <v>48.4605</v>
      </c>
      <c r="B285">
        <v>54.34225463867188</v>
      </c>
      <c r="E285">
        <v>91.53700000000001</v>
      </c>
      <c r="F285">
        <v>-2.557382106781006</v>
      </c>
    </row>
    <row r="286" spans="1:6">
      <c r="A286">
        <v>98.1478</v>
      </c>
      <c r="B286">
        <v>97.53127288818359</v>
      </c>
      <c r="E286">
        <v>0</v>
      </c>
      <c r="F286">
        <v>97.81114196777344</v>
      </c>
    </row>
    <row r="287" spans="1:6">
      <c r="A287">
        <v>0</v>
      </c>
      <c r="B287">
        <v>1.599327445030212</v>
      </c>
      <c r="E287">
        <v>0</v>
      </c>
      <c r="F287">
        <v>20.34555435180664</v>
      </c>
    </row>
    <row r="288" spans="1:6">
      <c r="A288">
        <v>89.4905</v>
      </c>
      <c r="B288">
        <v>87.65258026123047</v>
      </c>
      <c r="E288">
        <v>0</v>
      </c>
      <c r="F288">
        <v>97.2861328125</v>
      </c>
    </row>
    <row r="289" spans="1:6">
      <c r="A289">
        <v>81.2976</v>
      </c>
      <c r="B289">
        <v>82.97722625732422</v>
      </c>
      <c r="E289">
        <v>91.271</v>
      </c>
      <c r="F289">
        <v>0.03688368201255798</v>
      </c>
    </row>
    <row r="290" spans="1:6">
      <c r="A290">
        <v>93.36620000000001</v>
      </c>
      <c r="B290">
        <v>94.02967071533203</v>
      </c>
      <c r="E290">
        <v>95.6799</v>
      </c>
      <c r="F290">
        <v>0.2412546128034592</v>
      </c>
    </row>
    <row r="291" spans="1:6">
      <c r="A291">
        <v>0</v>
      </c>
      <c r="B291">
        <v>-0.972809374332428</v>
      </c>
      <c r="E291">
        <v>0</v>
      </c>
      <c r="F291">
        <v>96.44080352783203</v>
      </c>
    </row>
    <row r="292" spans="1:6">
      <c r="A292">
        <v>97.259</v>
      </c>
      <c r="B292">
        <v>96.55793762207031</v>
      </c>
      <c r="E292">
        <v>0</v>
      </c>
      <c r="F292">
        <v>95.48820495605469</v>
      </c>
    </row>
    <row r="293" spans="1:6">
      <c r="A293">
        <v>95.595</v>
      </c>
      <c r="B293">
        <v>95.29530334472656</v>
      </c>
      <c r="E293">
        <v>93.8582</v>
      </c>
      <c r="F293">
        <v>62.34102249145508</v>
      </c>
    </row>
    <row r="294" spans="1:6">
      <c r="A294">
        <v>0</v>
      </c>
      <c r="B294">
        <v>-1.977146148681641</v>
      </c>
      <c r="E294">
        <v>77.41670000000001</v>
      </c>
      <c r="F294">
        <v>80.11553955078125</v>
      </c>
    </row>
    <row r="295" spans="1:6">
      <c r="A295">
        <v>71.7341</v>
      </c>
      <c r="B295">
        <v>60.64995193481445</v>
      </c>
      <c r="E295">
        <v>0</v>
      </c>
      <c r="F295">
        <v>83.09236145019531</v>
      </c>
    </row>
    <row r="296" spans="1:6">
      <c r="A296">
        <v>95.8293</v>
      </c>
      <c r="B296">
        <v>94.41488647460938</v>
      </c>
      <c r="E296">
        <v>91.6399</v>
      </c>
      <c r="F296">
        <v>18.9347972869873</v>
      </c>
    </row>
    <row r="297" spans="1:6">
      <c r="A297">
        <v>0</v>
      </c>
      <c r="B297">
        <v>-2.248068332672119</v>
      </c>
      <c r="E297">
        <v>96.6401</v>
      </c>
      <c r="F297">
        <v>3.234702587127686</v>
      </c>
    </row>
    <row r="298" spans="1:6">
      <c r="A298">
        <v>92.8603</v>
      </c>
      <c r="B298">
        <v>92.80716705322266</v>
      </c>
      <c r="E298">
        <v>0</v>
      </c>
      <c r="F298">
        <v>95.88367462158203</v>
      </c>
    </row>
    <row r="299" spans="1:6">
      <c r="A299">
        <v>89.6129</v>
      </c>
      <c r="B299">
        <v>85.21784210205078</v>
      </c>
      <c r="E299">
        <v>97.31619999999999</v>
      </c>
      <c r="F299">
        <v>83.35060119628906</v>
      </c>
    </row>
    <row r="300" spans="1:6">
      <c r="A300">
        <v>0</v>
      </c>
      <c r="B300">
        <v>-2.760761499404907</v>
      </c>
      <c r="E300">
        <v>0</v>
      </c>
      <c r="F300">
        <v>96.81526184082031</v>
      </c>
    </row>
    <row r="301" spans="1:6">
      <c r="A301">
        <v>0</v>
      </c>
      <c r="B301">
        <v>-0.4268229007720947</v>
      </c>
      <c r="E301">
        <v>0</v>
      </c>
      <c r="F301">
        <v>73.58842468261719</v>
      </c>
    </row>
    <row r="302" spans="1:6">
      <c r="A302">
        <v>0</v>
      </c>
      <c r="B302">
        <v>-1.497675895690918</v>
      </c>
      <c r="E302">
        <v>76.82470000000001</v>
      </c>
      <c r="F302">
        <v>75.51851654052734</v>
      </c>
    </row>
    <row r="303" spans="1:6">
      <c r="A303">
        <v>67.5579</v>
      </c>
      <c r="B303">
        <v>57.18851852416992</v>
      </c>
      <c r="E303">
        <v>0</v>
      </c>
      <c r="F303">
        <v>0.9948386549949646</v>
      </c>
    </row>
    <row r="304" spans="1:6">
      <c r="A304">
        <v>0</v>
      </c>
      <c r="B304">
        <v>3.497983455657959</v>
      </c>
      <c r="E304">
        <v>0</v>
      </c>
      <c r="F304">
        <v>40.82795715332031</v>
      </c>
    </row>
    <row r="305" spans="1:6">
      <c r="A305">
        <v>69.6733</v>
      </c>
      <c r="B305">
        <v>80.63937377929688</v>
      </c>
      <c r="E305">
        <v>31.3344</v>
      </c>
      <c r="F305">
        <v>60.95195007324219</v>
      </c>
    </row>
    <row r="306" spans="1:6">
      <c r="A306">
        <v>98.3275</v>
      </c>
      <c r="B306">
        <v>95.06235504150391</v>
      </c>
      <c r="E306">
        <v>0</v>
      </c>
      <c r="F306">
        <v>62.54710006713867</v>
      </c>
    </row>
    <row r="307" spans="1:6">
      <c r="A307">
        <v>0</v>
      </c>
      <c r="B307">
        <v>0.1930658668279648</v>
      </c>
      <c r="E307">
        <v>93.8986</v>
      </c>
      <c r="F307">
        <v>95.82246398925781</v>
      </c>
    </row>
    <row r="308" spans="1:6">
      <c r="A308">
        <v>98.2169</v>
      </c>
      <c r="B308">
        <v>97.21222686767578</v>
      </c>
      <c r="E308">
        <v>48.757</v>
      </c>
      <c r="F308">
        <v>81.32846832275391</v>
      </c>
    </row>
    <row r="309" spans="1:6">
      <c r="A309">
        <v>72.5429</v>
      </c>
      <c r="B309">
        <v>69.542724609375</v>
      </c>
      <c r="E309">
        <v>0</v>
      </c>
      <c r="F309">
        <v>2.345742464065552</v>
      </c>
    </row>
    <row r="310" spans="1:6">
      <c r="A310">
        <v>0</v>
      </c>
      <c r="B310">
        <v>34.05506896972656</v>
      </c>
      <c r="E310">
        <v>0</v>
      </c>
      <c r="F310">
        <v>3.021370410919189</v>
      </c>
    </row>
    <row r="311" spans="1:6">
      <c r="A311">
        <v>0</v>
      </c>
      <c r="B311">
        <v>0.7249078154563904</v>
      </c>
      <c r="E311">
        <v>90.36060000000001</v>
      </c>
      <c r="F311">
        <v>79.79951477050781</v>
      </c>
    </row>
    <row r="312" spans="1:6">
      <c r="A312">
        <v>86.1413</v>
      </c>
      <c r="B312">
        <v>74.68438720703125</v>
      </c>
      <c r="E312">
        <v>0</v>
      </c>
      <c r="F312">
        <v>1.45694363117218</v>
      </c>
    </row>
    <row r="313" spans="1:6">
      <c r="A313">
        <v>0</v>
      </c>
      <c r="B313">
        <v>-0.6966598629951477</v>
      </c>
      <c r="E313">
        <v>91.3809</v>
      </c>
      <c r="F313">
        <v>95.09330749511719</v>
      </c>
    </row>
    <row r="314" spans="1:6">
      <c r="A314">
        <v>94.98260000000001</v>
      </c>
      <c r="B314">
        <v>96.60813140869141</v>
      </c>
      <c r="E314">
        <v>0</v>
      </c>
      <c r="F314">
        <v>1.171964764595032</v>
      </c>
    </row>
    <row r="315" spans="1:6">
      <c r="A315">
        <v>0</v>
      </c>
      <c r="B315">
        <v>-0.4818110764026642</v>
      </c>
      <c r="E315">
        <v>0</v>
      </c>
      <c r="F315">
        <v>-3.185748338699341</v>
      </c>
    </row>
    <row r="316" spans="1:6">
      <c r="A316">
        <v>93.7582</v>
      </c>
      <c r="B316">
        <v>93.65139770507812</v>
      </c>
      <c r="E316">
        <v>77.4808</v>
      </c>
      <c r="F316">
        <v>62.70439910888672</v>
      </c>
    </row>
    <row r="317" spans="1:6">
      <c r="A317">
        <v>95.30670000000001</v>
      </c>
      <c r="B317">
        <v>76.73468780517578</v>
      </c>
      <c r="E317">
        <v>92.98990000000001</v>
      </c>
      <c r="F317">
        <v>91.81305694580078</v>
      </c>
    </row>
    <row r="318" spans="1:6">
      <c r="A318">
        <v>86.93210000000001</v>
      </c>
      <c r="B318">
        <v>89.78205108642578</v>
      </c>
      <c r="E318">
        <v>80.1264</v>
      </c>
      <c r="F318">
        <v>35.13311004638672</v>
      </c>
    </row>
    <row r="319" spans="1:6">
      <c r="A319">
        <v>0</v>
      </c>
      <c r="B319">
        <v>0.3498112559318542</v>
      </c>
      <c r="E319">
        <v>63.94750000000001</v>
      </c>
      <c r="F319">
        <v>28.42902946472168</v>
      </c>
    </row>
    <row r="320" spans="1:6">
      <c r="A320">
        <v>88.2938</v>
      </c>
      <c r="B320">
        <v>76.67689514160156</v>
      </c>
      <c r="E320">
        <v>95.6887</v>
      </c>
      <c r="F320">
        <v>96.90802764892578</v>
      </c>
    </row>
    <row r="321" spans="1:6">
      <c r="A321">
        <v>96.08929999999999</v>
      </c>
      <c r="B321">
        <v>96.70875549316406</v>
      </c>
      <c r="E321">
        <v>0</v>
      </c>
      <c r="F321">
        <v>-6.390568733215332</v>
      </c>
    </row>
    <row r="322" spans="1:6">
      <c r="A322">
        <v>0</v>
      </c>
      <c r="B322">
        <v>-1.239014863967896</v>
      </c>
      <c r="E322">
        <v>98.43490000000001</v>
      </c>
      <c r="F322">
        <v>68.80519104003906</v>
      </c>
    </row>
    <row r="323" spans="1:6">
      <c r="A323">
        <v>95.41240000000001</v>
      </c>
      <c r="B323">
        <v>92.09720611572266</v>
      </c>
      <c r="E323">
        <v>33.6509</v>
      </c>
      <c r="F323">
        <v>27.82716369628906</v>
      </c>
    </row>
    <row r="324" spans="1:6">
      <c r="A324">
        <v>0</v>
      </c>
      <c r="B324">
        <v>2.773559808731079</v>
      </c>
      <c r="E324">
        <v>93.91419999999999</v>
      </c>
      <c r="F324">
        <v>94.56793975830078</v>
      </c>
    </row>
    <row r="325" spans="1:6">
      <c r="A325">
        <v>0</v>
      </c>
      <c r="B325">
        <v>-0.489901214838028</v>
      </c>
      <c r="E325">
        <v>0</v>
      </c>
      <c r="F325">
        <v>13.45129203796387</v>
      </c>
    </row>
    <row r="326" spans="1:6">
      <c r="A326">
        <v>0</v>
      </c>
      <c r="B326">
        <v>-5.472126007080078</v>
      </c>
      <c r="E326">
        <v>0</v>
      </c>
      <c r="F326">
        <v>-0.4492042064666748</v>
      </c>
    </row>
    <row r="327" spans="1:6">
      <c r="A327">
        <v>98.0992</v>
      </c>
      <c r="B327">
        <v>93.85363006591797</v>
      </c>
      <c r="E327">
        <v>0</v>
      </c>
      <c r="F327">
        <v>57.62181854248047</v>
      </c>
    </row>
    <row r="328" spans="1:6">
      <c r="A328">
        <v>0</v>
      </c>
      <c r="B328">
        <v>-2.694556474685669</v>
      </c>
      <c r="E328">
        <v>0</v>
      </c>
      <c r="F328">
        <v>0.9315726161003113</v>
      </c>
    </row>
    <row r="329" spans="1:6">
      <c r="A329">
        <v>0</v>
      </c>
      <c r="B329">
        <v>6.872910976409912</v>
      </c>
      <c r="E329">
        <v>0</v>
      </c>
      <c r="F329">
        <v>-1.761106371879578</v>
      </c>
    </row>
    <row r="330" spans="1:6">
      <c r="A330">
        <v>91.4866</v>
      </c>
      <c r="B330">
        <v>84.50948333740234</v>
      </c>
      <c r="E330">
        <v>0</v>
      </c>
      <c r="F330">
        <v>-2.51216197013855</v>
      </c>
    </row>
    <row r="331" spans="1:6">
      <c r="A331">
        <v>44.4345</v>
      </c>
      <c r="B331">
        <v>29.43043327331543</v>
      </c>
      <c r="E331">
        <v>77.453</v>
      </c>
      <c r="F331">
        <v>44.19339370727539</v>
      </c>
    </row>
    <row r="332" spans="1:6">
      <c r="A332">
        <v>95.1155</v>
      </c>
      <c r="B332">
        <v>96.341064453125</v>
      </c>
      <c r="E332">
        <v>0</v>
      </c>
      <c r="F332">
        <v>-0.7434523105621338</v>
      </c>
    </row>
    <row r="333" spans="1:6">
      <c r="A333">
        <v>39.3828</v>
      </c>
      <c r="B333">
        <v>18.93960762023926</v>
      </c>
      <c r="E333">
        <v>94.3853</v>
      </c>
      <c r="F333">
        <v>95.68606567382812</v>
      </c>
    </row>
    <row r="334" spans="1:6">
      <c r="A334">
        <v>94.82129999999999</v>
      </c>
      <c r="B334">
        <v>93.38386535644531</v>
      </c>
      <c r="E334">
        <v>94.9969</v>
      </c>
      <c r="F334">
        <v>87.09336853027344</v>
      </c>
    </row>
    <row r="335" spans="1:6">
      <c r="A335">
        <v>0</v>
      </c>
      <c r="B335">
        <v>-4.666369915008545</v>
      </c>
      <c r="E335">
        <v>0</v>
      </c>
      <c r="F335">
        <v>2.623760461807251</v>
      </c>
    </row>
    <row r="336" spans="1:6">
      <c r="A336">
        <v>94.35380000000001</v>
      </c>
      <c r="B336">
        <v>94.54004669189453</v>
      </c>
      <c r="E336">
        <v>97.8249</v>
      </c>
      <c r="F336">
        <v>88.83115386962891</v>
      </c>
    </row>
    <row r="337" spans="1:6">
      <c r="A337">
        <v>0</v>
      </c>
      <c r="B337">
        <v>-1.809999108314514</v>
      </c>
      <c r="E337">
        <v>0</v>
      </c>
      <c r="F337">
        <v>40.09183120727539</v>
      </c>
    </row>
    <row r="338" spans="1:6">
      <c r="A338">
        <v>93.39239999999999</v>
      </c>
      <c r="B338">
        <v>92.22632598876953</v>
      </c>
      <c r="E338">
        <v>93.1272</v>
      </c>
      <c r="F338">
        <v>91.081787109375</v>
      </c>
    </row>
    <row r="339" spans="1:6">
      <c r="A339">
        <v>95.5321</v>
      </c>
      <c r="B339">
        <v>96.51541900634766</v>
      </c>
      <c r="E339">
        <v>0</v>
      </c>
      <c r="F339">
        <v>-3.264631271362305</v>
      </c>
    </row>
    <row r="340" spans="1:6">
      <c r="A340">
        <v>0</v>
      </c>
      <c r="B340">
        <v>-1.16809868812561</v>
      </c>
      <c r="E340">
        <v>81.6122</v>
      </c>
      <c r="F340">
        <v>76.32295227050781</v>
      </c>
    </row>
    <row r="341" spans="1:6">
      <c r="A341">
        <v>91.41030000000001</v>
      </c>
      <c r="B341">
        <v>92.6365966796875</v>
      </c>
      <c r="E341">
        <v>60.33630000000001</v>
      </c>
      <c r="F341">
        <v>7.857131004333496</v>
      </c>
    </row>
    <row r="342" spans="1:6">
      <c r="A342">
        <v>0</v>
      </c>
      <c r="B342">
        <v>2.863266706466675</v>
      </c>
      <c r="E342">
        <v>69.4635</v>
      </c>
      <c r="F342">
        <v>52.90132904052734</v>
      </c>
    </row>
    <row r="343" spans="1:6">
      <c r="A343">
        <v>94.62220000000001</v>
      </c>
      <c r="B343">
        <v>96.31170654296875</v>
      </c>
      <c r="E343">
        <v>94.5993</v>
      </c>
      <c r="F343">
        <v>96.83716583251953</v>
      </c>
    </row>
    <row r="344" spans="1:6">
      <c r="A344">
        <v>67.23869999999999</v>
      </c>
      <c r="B344">
        <v>76.73492431640625</v>
      </c>
      <c r="E344">
        <v>0</v>
      </c>
      <c r="F344">
        <v>-0.9370168447494507</v>
      </c>
    </row>
    <row r="345" spans="1:6">
      <c r="A345">
        <v>0</v>
      </c>
      <c r="B345">
        <v>-4.574380397796631</v>
      </c>
      <c r="E345">
        <v>97.666</v>
      </c>
      <c r="F345">
        <v>80.80496978759766</v>
      </c>
    </row>
    <row r="346" spans="1:6">
      <c r="A346">
        <v>0</v>
      </c>
      <c r="B346">
        <v>-1.739916086196899</v>
      </c>
      <c r="E346">
        <v>97.0868</v>
      </c>
      <c r="F346">
        <v>95.22505187988281</v>
      </c>
    </row>
    <row r="347" spans="1:6">
      <c r="A347">
        <v>90.43559999999999</v>
      </c>
      <c r="B347">
        <v>96.03593444824219</v>
      </c>
      <c r="E347">
        <v>0</v>
      </c>
      <c r="F347">
        <v>-0.09949853271245956</v>
      </c>
    </row>
    <row r="348" spans="1:6">
      <c r="A348">
        <v>0</v>
      </c>
      <c r="B348">
        <v>0.7842255830764771</v>
      </c>
      <c r="E348">
        <v>0</v>
      </c>
      <c r="F348">
        <v>-4.836884021759033</v>
      </c>
    </row>
    <row r="349" spans="1:6">
      <c r="A349">
        <v>0</v>
      </c>
      <c r="B349">
        <v>-2.413056373596191</v>
      </c>
      <c r="E349">
        <v>96.9224</v>
      </c>
      <c r="F349">
        <v>96.04556274414062</v>
      </c>
    </row>
    <row r="350" spans="1:6">
      <c r="A350">
        <v>0</v>
      </c>
      <c r="B350">
        <v>-1.702516078948975</v>
      </c>
      <c r="E350">
        <v>0</v>
      </c>
      <c r="F350">
        <v>-4.187967300415039</v>
      </c>
    </row>
    <row r="351" spans="1:6">
      <c r="A351">
        <v>95.2732</v>
      </c>
      <c r="B351">
        <v>95.59397888183594</v>
      </c>
      <c r="E351">
        <v>0</v>
      </c>
      <c r="F351">
        <v>1.777644515037537</v>
      </c>
    </row>
    <row r="352" spans="1:6">
      <c r="A352">
        <v>0</v>
      </c>
      <c r="B352">
        <v>-1.291415810585022</v>
      </c>
      <c r="E352">
        <v>95.00530000000001</v>
      </c>
      <c r="F352">
        <v>92.67024993896484</v>
      </c>
    </row>
    <row r="353" spans="1:6">
      <c r="A353">
        <v>93.5904</v>
      </c>
      <c r="B353">
        <v>95.54209899902344</v>
      </c>
      <c r="E353">
        <v>81.8018</v>
      </c>
      <c r="F353">
        <v>75.77200317382812</v>
      </c>
    </row>
    <row r="354" spans="1:6">
      <c r="A354">
        <v>62.2821</v>
      </c>
      <c r="B354">
        <v>65.64143371582031</v>
      </c>
      <c r="E354">
        <v>0</v>
      </c>
      <c r="F354">
        <v>1.522509455680847</v>
      </c>
    </row>
    <row r="355" spans="1:6">
      <c r="A355">
        <v>93.84099999999999</v>
      </c>
      <c r="B355">
        <v>88.24258422851562</v>
      </c>
      <c r="E355">
        <v>93.3826</v>
      </c>
      <c r="F355">
        <v>93.21393585205078</v>
      </c>
    </row>
    <row r="356" spans="1:6">
      <c r="A356">
        <v>97.64230000000001</v>
      </c>
      <c r="B356">
        <v>92.56441497802734</v>
      </c>
      <c r="E356">
        <v>80.4803</v>
      </c>
      <c r="F356">
        <v>0.1242323666810989</v>
      </c>
    </row>
    <row r="357" spans="1:6">
      <c r="A357">
        <v>96.0369</v>
      </c>
      <c r="B357">
        <v>95.43963623046875</v>
      </c>
      <c r="E357">
        <v>93.425</v>
      </c>
      <c r="F357">
        <v>95.49231719970703</v>
      </c>
    </row>
    <row r="358" spans="1:6">
      <c r="A358">
        <v>0</v>
      </c>
      <c r="B358">
        <v>1.074196934700012</v>
      </c>
      <c r="E358">
        <v>0</v>
      </c>
      <c r="F358">
        <v>-3.510180234909058</v>
      </c>
    </row>
    <row r="359" spans="1:6">
      <c r="A359">
        <v>96.4033</v>
      </c>
      <c r="B359">
        <v>96.13284301757812</v>
      </c>
      <c r="E359">
        <v>98.0081</v>
      </c>
      <c r="F359">
        <v>93.59513854980469</v>
      </c>
    </row>
    <row r="360" spans="1:6">
      <c r="A360">
        <v>0</v>
      </c>
      <c r="B360">
        <v>2.490575551986694</v>
      </c>
      <c r="E360">
        <v>94.0821</v>
      </c>
      <c r="F360">
        <v>96.49854278564453</v>
      </c>
    </row>
    <row r="361" spans="1:6">
      <c r="A361">
        <v>98.42619999999999</v>
      </c>
      <c r="B361">
        <v>96.502685546875</v>
      </c>
      <c r="E361">
        <v>0</v>
      </c>
      <c r="F361">
        <v>-6.455278396606445</v>
      </c>
    </row>
    <row r="362" spans="1:6">
      <c r="A362">
        <v>91.3107</v>
      </c>
      <c r="B362">
        <v>84.69328308105469</v>
      </c>
      <c r="E362">
        <v>91.2393</v>
      </c>
      <c r="F362">
        <v>89.35666656494141</v>
      </c>
    </row>
    <row r="363" spans="1:6">
      <c r="A363">
        <v>93.2257</v>
      </c>
      <c r="B363">
        <v>86.07065582275391</v>
      </c>
      <c r="E363">
        <v>0</v>
      </c>
      <c r="F363">
        <v>-2.230333566665649</v>
      </c>
    </row>
    <row r="364" spans="1:6">
      <c r="A364">
        <v>74.51430000000001</v>
      </c>
      <c r="B364">
        <v>44.66652679443359</v>
      </c>
      <c r="E364">
        <v>0</v>
      </c>
      <c r="F364">
        <v>6.994412422180176</v>
      </c>
    </row>
    <row r="365" spans="1:6">
      <c r="A365">
        <v>0</v>
      </c>
      <c r="B365">
        <v>0.9431886076927185</v>
      </c>
      <c r="E365">
        <v>0</v>
      </c>
      <c r="F365">
        <v>-4.284280300140381</v>
      </c>
    </row>
    <row r="366" spans="1:6">
      <c r="A366">
        <v>93.4448</v>
      </c>
      <c r="B366">
        <v>95.29962158203125</v>
      </c>
      <c r="E366">
        <v>0</v>
      </c>
      <c r="F366">
        <v>2.486128568649292</v>
      </c>
    </row>
    <row r="367" spans="1:6">
      <c r="A367">
        <v>95.7319</v>
      </c>
      <c r="B367">
        <v>93.95890045166016</v>
      </c>
      <c r="E367">
        <v>91.69540000000001</v>
      </c>
      <c r="F367">
        <v>93.26232147216797</v>
      </c>
    </row>
    <row r="368" spans="1:6">
      <c r="A368">
        <v>0</v>
      </c>
      <c r="B368">
        <v>-6.542539119720459</v>
      </c>
      <c r="E368">
        <v>0</v>
      </c>
      <c r="F368">
        <v>1.600266098976135</v>
      </c>
    </row>
    <row r="369" spans="1:6">
      <c r="A369">
        <v>93.419</v>
      </c>
      <c r="B369">
        <v>94.73485565185547</v>
      </c>
      <c r="E369">
        <v>0</v>
      </c>
      <c r="F369">
        <v>3.34498405456543</v>
      </c>
    </row>
    <row r="370" spans="1:6">
      <c r="A370">
        <v>0</v>
      </c>
      <c r="B370">
        <v>0.6913564205169678</v>
      </c>
      <c r="E370">
        <v>0</v>
      </c>
      <c r="F370">
        <v>1.576242089271545</v>
      </c>
    </row>
    <row r="371" spans="1:6">
      <c r="A371">
        <v>97.0333</v>
      </c>
      <c r="B371">
        <v>95.90850067138672</v>
      </c>
      <c r="E371">
        <v>95.2567</v>
      </c>
      <c r="F371">
        <v>96.69078826904297</v>
      </c>
    </row>
    <row r="372" spans="1:6">
      <c r="A372">
        <v>75.5022</v>
      </c>
      <c r="B372">
        <v>79.95866394042969</v>
      </c>
      <c r="E372">
        <v>98.4734</v>
      </c>
      <c r="F372">
        <v>93.839599609375</v>
      </c>
    </row>
    <row r="373" spans="1:6">
      <c r="A373">
        <v>94.5155</v>
      </c>
      <c r="B373">
        <v>90.193603515625</v>
      </c>
      <c r="E373">
        <v>98.3015</v>
      </c>
      <c r="F373">
        <v>96.53863525390625</v>
      </c>
    </row>
    <row r="374" spans="1:6">
      <c r="A374">
        <v>91.47929999999999</v>
      </c>
      <c r="B374">
        <v>91.51193237304688</v>
      </c>
      <c r="E374">
        <v>89.2407</v>
      </c>
      <c r="F374">
        <v>82.62413787841797</v>
      </c>
    </row>
    <row r="375" spans="1:6">
      <c r="A375">
        <v>0</v>
      </c>
      <c r="B375">
        <v>2.065797090530396</v>
      </c>
      <c r="E375">
        <v>66.9032</v>
      </c>
      <c r="F375">
        <v>93.78041076660156</v>
      </c>
    </row>
    <row r="376" spans="1:6">
      <c r="A376">
        <v>89.5033</v>
      </c>
      <c r="B376">
        <v>68.33145904541016</v>
      </c>
      <c r="E376">
        <v>0</v>
      </c>
      <c r="F376">
        <v>2.691537857055664</v>
      </c>
    </row>
    <row r="377" spans="1:6">
      <c r="A377">
        <v>0</v>
      </c>
      <c r="B377">
        <v>17.92665481567383</v>
      </c>
      <c r="E377">
        <v>94.8021</v>
      </c>
      <c r="F377">
        <v>96.60884857177734</v>
      </c>
    </row>
    <row r="378" spans="1:6">
      <c r="A378">
        <v>0</v>
      </c>
      <c r="B378">
        <v>-1.322157144546509</v>
      </c>
      <c r="E378">
        <v>98.31310000000001</v>
      </c>
      <c r="F378">
        <v>97.96230316162109</v>
      </c>
    </row>
    <row r="379" spans="1:6">
      <c r="A379">
        <v>97.88209999999999</v>
      </c>
      <c r="B379">
        <v>95.0413818359375</v>
      </c>
      <c r="E379">
        <v>79.8989</v>
      </c>
      <c r="F379">
        <v>76.30697631835938</v>
      </c>
    </row>
    <row r="380" spans="1:6">
      <c r="A380">
        <v>0</v>
      </c>
      <c r="B380">
        <v>-0.7255414128303528</v>
      </c>
      <c r="E380">
        <v>88.10899999999999</v>
      </c>
      <c r="F380">
        <v>88.72742462158203</v>
      </c>
    </row>
    <row r="381" spans="1:6">
      <c r="A381">
        <v>93.9971</v>
      </c>
      <c r="B381">
        <v>96.06590270996094</v>
      </c>
      <c r="E381">
        <v>0</v>
      </c>
      <c r="F381">
        <v>-3.784898281097412</v>
      </c>
    </row>
    <row r="382" spans="1:6">
      <c r="A382">
        <v>0</v>
      </c>
      <c r="B382">
        <v>-0.8777694702148438</v>
      </c>
      <c r="E382">
        <v>87.7663</v>
      </c>
      <c r="F382">
        <v>94.06389617919922</v>
      </c>
    </row>
    <row r="383" spans="1:6">
      <c r="A383">
        <v>96.1469</v>
      </c>
      <c r="B383">
        <v>93.43549346923828</v>
      </c>
      <c r="E383">
        <v>94.37</v>
      </c>
      <c r="F383">
        <v>96.16979217529297</v>
      </c>
    </row>
    <row r="384" spans="1:6">
      <c r="A384">
        <v>0</v>
      </c>
      <c r="B384">
        <v>-3.532209634780884</v>
      </c>
      <c r="E384">
        <v>61.4721</v>
      </c>
      <c r="F384">
        <v>76.40620422363281</v>
      </c>
    </row>
    <row r="385" spans="1:6">
      <c r="A385">
        <v>98.06319999999999</v>
      </c>
      <c r="B385">
        <v>97.08697509765625</v>
      </c>
      <c r="E385">
        <v>0</v>
      </c>
      <c r="F385">
        <v>0.5073427557945251</v>
      </c>
    </row>
    <row r="386" spans="1:6">
      <c r="A386">
        <v>0</v>
      </c>
      <c r="B386">
        <v>-1.592844724655151</v>
      </c>
      <c r="E386">
        <v>0</v>
      </c>
      <c r="F386">
        <v>-4.895597457885742</v>
      </c>
    </row>
    <row r="387" spans="1:6">
      <c r="A387">
        <v>0</v>
      </c>
      <c r="B387">
        <v>-0.70461505651474</v>
      </c>
      <c r="E387">
        <v>95.40600000000001</v>
      </c>
      <c r="F387">
        <v>94.83234405517578</v>
      </c>
    </row>
    <row r="388" spans="1:6">
      <c r="A388">
        <v>94.37220000000001</v>
      </c>
      <c r="B388">
        <v>94.51805877685547</v>
      </c>
      <c r="E388">
        <v>0</v>
      </c>
      <c r="F388">
        <v>5.701723575592041</v>
      </c>
    </row>
    <row r="389" spans="1:6">
      <c r="A389">
        <v>61.97690000000001</v>
      </c>
      <c r="B389">
        <v>39.43026351928711</v>
      </c>
      <c r="E389">
        <v>0</v>
      </c>
      <c r="F389">
        <v>4.110011100769043</v>
      </c>
    </row>
    <row r="390" spans="1:6">
      <c r="A390">
        <v>96.62309999999999</v>
      </c>
      <c r="B390">
        <v>96.93038177490234</v>
      </c>
      <c r="E390">
        <v>97.99339999999999</v>
      </c>
      <c r="F390">
        <v>93.49514007568359</v>
      </c>
    </row>
    <row r="391" spans="1:6">
      <c r="A391">
        <v>0</v>
      </c>
      <c r="B391">
        <v>-0.5069203972816467</v>
      </c>
      <c r="E391">
        <v>0</v>
      </c>
      <c r="F391">
        <v>25.48845291137695</v>
      </c>
    </row>
    <row r="392" spans="1:6">
      <c r="A392">
        <v>94.61750000000001</v>
      </c>
      <c r="B392">
        <v>96.31059265136719</v>
      </c>
      <c r="E392">
        <v>94.4374</v>
      </c>
      <c r="F392">
        <v>94.45473480224609</v>
      </c>
    </row>
    <row r="393" spans="1:6">
      <c r="A393">
        <v>0</v>
      </c>
      <c r="B393">
        <v>1.771244049072266</v>
      </c>
    </row>
    <row r="394" spans="1:6">
      <c r="A394">
        <v>0</v>
      </c>
      <c r="B394">
        <v>-5.526539325714111</v>
      </c>
    </row>
    <row r="395" spans="1:6">
      <c r="A395">
        <v>97.4297</v>
      </c>
      <c r="B395">
        <v>96.86563873291016</v>
      </c>
    </row>
    <row r="396" spans="1:6">
      <c r="A396">
        <v>0</v>
      </c>
      <c r="B396">
        <v>-4.218778610229492</v>
      </c>
    </row>
    <row r="397" spans="1:6">
      <c r="A397">
        <v>95.28740000000001</v>
      </c>
      <c r="B397">
        <v>93.21082305908203</v>
      </c>
    </row>
    <row r="398" spans="1:6">
      <c r="A398">
        <v>59.46359999999999</v>
      </c>
      <c r="B398">
        <v>69.57969665527344</v>
      </c>
    </row>
    <row r="399" spans="1:6">
      <c r="A399">
        <v>42.7735</v>
      </c>
      <c r="B399">
        <v>3.214415550231934</v>
      </c>
    </row>
    <row r="400" spans="1:6">
      <c r="A400">
        <v>59.0116</v>
      </c>
      <c r="B400">
        <v>80.08467864990234</v>
      </c>
    </row>
    <row r="401" spans="1:2">
      <c r="A401">
        <v>93.0646</v>
      </c>
      <c r="B401">
        <v>93.58017730712891</v>
      </c>
    </row>
    <row r="402" spans="1:2">
      <c r="A402">
        <v>0</v>
      </c>
      <c r="B402">
        <v>1.235975980758667</v>
      </c>
    </row>
    <row r="403" spans="1:2">
      <c r="A403">
        <v>87.17959999999999</v>
      </c>
      <c r="B403">
        <v>79.54219818115234</v>
      </c>
    </row>
    <row r="404" spans="1:2">
      <c r="A404">
        <v>93.15779999999999</v>
      </c>
      <c r="B404">
        <v>94.10034942626953</v>
      </c>
    </row>
    <row r="405" spans="1:2">
      <c r="A405">
        <v>97.8098</v>
      </c>
      <c r="B405">
        <v>96.00688171386719</v>
      </c>
    </row>
    <row r="406" spans="1:2">
      <c r="A406">
        <v>92.7449</v>
      </c>
      <c r="B406">
        <v>83.20765686035156</v>
      </c>
    </row>
    <row r="407" spans="1:2">
      <c r="A407">
        <v>95.3809</v>
      </c>
      <c r="B407">
        <v>95.53487396240234</v>
      </c>
    </row>
    <row r="408" spans="1:2">
      <c r="A408">
        <v>83.9263</v>
      </c>
      <c r="B408">
        <v>46.9752311706543</v>
      </c>
    </row>
    <row r="409" spans="1:2">
      <c r="A409">
        <v>65.59010000000001</v>
      </c>
      <c r="B409">
        <v>58.22495651245117</v>
      </c>
    </row>
    <row r="410" spans="1:2">
      <c r="A410">
        <v>0</v>
      </c>
      <c r="B410">
        <v>-3.881047010421753</v>
      </c>
    </row>
    <row r="411" spans="1:2">
      <c r="A411">
        <v>97.4396</v>
      </c>
      <c r="B411">
        <v>86.37396240234375</v>
      </c>
    </row>
    <row r="412" spans="1:2">
      <c r="A412">
        <v>51.6689</v>
      </c>
      <c r="B412">
        <v>71.32489013671875</v>
      </c>
    </row>
    <row r="413" spans="1:2">
      <c r="A413">
        <v>95.65130000000001</v>
      </c>
      <c r="B413">
        <v>96.72567749023438</v>
      </c>
    </row>
    <row r="414" spans="1:2">
      <c r="A414">
        <v>0</v>
      </c>
      <c r="B414">
        <v>-1.598922610282898</v>
      </c>
    </row>
    <row r="415" spans="1:2">
      <c r="A415">
        <v>94.279</v>
      </c>
      <c r="B415">
        <v>94.60543060302734</v>
      </c>
    </row>
    <row r="416" spans="1:2">
      <c r="A416">
        <v>0</v>
      </c>
      <c r="B416">
        <v>-0.7377792596817017</v>
      </c>
    </row>
    <row r="417" spans="1:2">
      <c r="A417">
        <v>0</v>
      </c>
      <c r="B417">
        <v>-1.165611267089844</v>
      </c>
    </row>
    <row r="418" spans="1:2">
      <c r="A418">
        <v>96.0369</v>
      </c>
      <c r="B418">
        <v>81.90380096435547</v>
      </c>
    </row>
    <row r="419" spans="1:2">
      <c r="A419">
        <v>95.2998</v>
      </c>
      <c r="B419">
        <v>94.082763671875</v>
      </c>
    </row>
    <row r="420" spans="1:2">
      <c r="A420">
        <v>0</v>
      </c>
      <c r="B420">
        <v>2.289070606231689</v>
      </c>
    </row>
    <row r="421" spans="1:2">
      <c r="A421">
        <v>89.953</v>
      </c>
      <c r="B421">
        <v>90.7071533203125</v>
      </c>
    </row>
    <row r="422" spans="1:2">
      <c r="A422">
        <v>65.20999999999999</v>
      </c>
      <c r="B422">
        <v>64.07122039794922</v>
      </c>
    </row>
    <row r="423" spans="1:2">
      <c r="A423">
        <v>94.3563</v>
      </c>
      <c r="B423">
        <v>95.83495330810547</v>
      </c>
    </row>
    <row r="424" spans="1:2">
      <c r="A424">
        <v>64.1777</v>
      </c>
      <c r="B424">
        <v>65.46322631835938</v>
      </c>
    </row>
    <row r="425" spans="1:2">
      <c r="A425">
        <v>0</v>
      </c>
      <c r="B425">
        <v>-1.957839012145996</v>
      </c>
    </row>
    <row r="426" spans="1:2">
      <c r="A426">
        <v>0</v>
      </c>
      <c r="B426">
        <v>-4.139080047607422</v>
      </c>
    </row>
    <row r="427" spans="1:2">
      <c r="A427">
        <v>97.9815</v>
      </c>
      <c r="B427">
        <v>96.07032775878906</v>
      </c>
    </row>
    <row r="428" spans="1:2">
      <c r="A428">
        <v>0</v>
      </c>
      <c r="B428">
        <v>-1.279260158538818</v>
      </c>
    </row>
    <row r="429" spans="1:2">
      <c r="A429">
        <v>94.8981</v>
      </c>
      <c r="B429">
        <v>94.35034942626953</v>
      </c>
    </row>
    <row r="430" spans="1:2">
      <c r="A430">
        <v>0</v>
      </c>
      <c r="B430">
        <v>-6.145201683044434</v>
      </c>
    </row>
    <row r="431" spans="1:2">
      <c r="A431">
        <v>0</v>
      </c>
      <c r="B431">
        <v>-4.579484462738037</v>
      </c>
    </row>
    <row r="432" spans="1:2">
      <c r="A432">
        <v>95.9611</v>
      </c>
      <c r="B432">
        <v>96.64765167236328</v>
      </c>
    </row>
    <row r="433" spans="1:2">
      <c r="A433">
        <v>49.4087</v>
      </c>
      <c r="B433">
        <v>35.89031600952148</v>
      </c>
    </row>
    <row r="434" spans="1:2">
      <c r="A434">
        <v>0</v>
      </c>
      <c r="B434">
        <v>13.08477878570557</v>
      </c>
    </row>
    <row r="435" spans="1:2">
      <c r="A435">
        <v>96.8023</v>
      </c>
      <c r="B435">
        <v>95.44248199462891</v>
      </c>
    </row>
    <row r="436" spans="1:2">
      <c r="A436">
        <v>0</v>
      </c>
      <c r="B436">
        <v>2.913939952850342</v>
      </c>
    </row>
    <row r="437" spans="1:2">
      <c r="A437">
        <v>63.5612</v>
      </c>
      <c r="B437">
        <v>70.79449462890625</v>
      </c>
    </row>
    <row r="438" spans="1:2">
      <c r="A438">
        <v>63.3679</v>
      </c>
      <c r="B438">
        <v>70.85130310058594</v>
      </c>
    </row>
    <row r="439" spans="1:2">
      <c r="A439">
        <v>97.8111</v>
      </c>
      <c r="B439">
        <v>93.13477325439453</v>
      </c>
    </row>
    <row r="440" spans="1:2">
      <c r="A440">
        <v>0</v>
      </c>
      <c r="B440">
        <v>-3.005413055419922</v>
      </c>
    </row>
    <row r="441" spans="1:2">
      <c r="A441">
        <v>95.29989999999999</v>
      </c>
      <c r="B441">
        <v>92.60133361816406</v>
      </c>
    </row>
    <row r="442" spans="1:2">
      <c r="A442">
        <v>0</v>
      </c>
      <c r="B442">
        <v>0.1223491653800011</v>
      </c>
    </row>
    <row r="443" spans="1:2">
      <c r="A443">
        <v>95.37869999999999</v>
      </c>
      <c r="B443">
        <v>96.401123046875</v>
      </c>
    </row>
    <row r="444" spans="1:2">
      <c r="A444">
        <v>0</v>
      </c>
      <c r="B444">
        <v>0.8405396938323975</v>
      </c>
    </row>
    <row r="445" spans="1:2">
      <c r="A445">
        <v>0</v>
      </c>
      <c r="B445">
        <v>-5.751443386077881</v>
      </c>
    </row>
    <row r="446" spans="1:2">
      <c r="A446">
        <v>0</v>
      </c>
      <c r="B446">
        <v>2.018089532852173</v>
      </c>
    </row>
    <row r="447" spans="1:2">
      <c r="A447">
        <v>93.72029999999999</v>
      </c>
      <c r="B447">
        <v>92.11083984375</v>
      </c>
    </row>
    <row r="448" spans="1:2">
      <c r="A448">
        <v>95.65170000000001</v>
      </c>
      <c r="B448">
        <v>96.86423492431641</v>
      </c>
    </row>
    <row r="449" spans="1:2">
      <c r="A449">
        <v>0</v>
      </c>
      <c r="B449">
        <v>-3.80976128578186</v>
      </c>
    </row>
    <row r="450" spans="1:2">
      <c r="A450">
        <v>94.9171</v>
      </c>
      <c r="B450">
        <v>94.49134826660156</v>
      </c>
    </row>
    <row r="451" spans="1:2">
      <c r="A451">
        <v>0</v>
      </c>
      <c r="B451">
        <v>2.144299030303955</v>
      </c>
    </row>
    <row r="452" spans="1:2">
      <c r="A452">
        <v>82.3961</v>
      </c>
      <c r="B452">
        <v>73.71062469482422</v>
      </c>
    </row>
    <row r="453" spans="1:2">
      <c r="A453">
        <v>98.0419</v>
      </c>
      <c r="B453">
        <v>95.53459930419922</v>
      </c>
    </row>
    <row r="454" spans="1:2">
      <c r="A454">
        <v>94.508</v>
      </c>
      <c r="B454">
        <v>92.33695220947266</v>
      </c>
    </row>
    <row r="455" spans="1:2">
      <c r="A455">
        <v>97.2766</v>
      </c>
      <c r="B455">
        <v>98.05387878417969</v>
      </c>
    </row>
    <row r="456" spans="1:2">
      <c r="A456">
        <v>23.9205</v>
      </c>
      <c r="B456">
        <v>12.08716773986816</v>
      </c>
    </row>
    <row r="457" spans="1:2">
      <c r="A457">
        <v>92.1084</v>
      </c>
      <c r="B457">
        <v>93.09474945068359</v>
      </c>
    </row>
    <row r="458" spans="1:2">
      <c r="A458">
        <v>0</v>
      </c>
      <c r="B458">
        <v>1.47016704082489</v>
      </c>
    </row>
    <row r="459" spans="1:2">
      <c r="A459">
        <v>0</v>
      </c>
      <c r="B459">
        <v>0.1887773424386978</v>
      </c>
    </row>
    <row r="460" spans="1:2">
      <c r="A460">
        <v>92.8326</v>
      </c>
      <c r="B460">
        <v>93.31947326660156</v>
      </c>
    </row>
    <row r="461" spans="1:2">
      <c r="A461">
        <v>92.4714</v>
      </c>
      <c r="B461">
        <v>91.77558135986328</v>
      </c>
    </row>
    <row r="462" spans="1:2">
      <c r="A462">
        <v>92.04389999999999</v>
      </c>
      <c r="B462">
        <v>90.11415100097656</v>
      </c>
    </row>
    <row r="463" spans="1:2">
      <c r="A463">
        <v>0</v>
      </c>
      <c r="B463">
        <v>-4.730979442596436</v>
      </c>
    </row>
    <row r="464" spans="1:2">
      <c r="A464">
        <v>43.9745</v>
      </c>
      <c r="B464">
        <v>59.67487716674805</v>
      </c>
    </row>
    <row r="465" spans="1:2">
      <c r="A465">
        <v>0</v>
      </c>
      <c r="B465">
        <v>0.0254143662750721</v>
      </c>
    </row>
    <row r="466" spans="1:2">
      <c r="A466">
        <v>94.92319999999999</v>
      </c>
      <c r="B466">
        <v>92.83014678955078</v>
      </c>
    </row>
    <row r="467" spans="1:2">
      <c r="A467">
        <v>0</v>
      </c>
      <c r="B467">
        <v>1.015289783477783</v>
      </c>
    </row>
    <row r="468" spans="1:2">
      <c r="A468">
        <v>0</v>
      </c>
      <c r="B468">
        <v>0.9087923765182495</v>
      </c>
    </row>
    <row r="469" spans="1:2">
      <c r="A469">
        <v>58.33890000000001</v>
      </c>
      <c r="B469">
        <v>46.19804763793945</v>
      </c>
    </row>
    <row r="470" spans="1:2">
      <c r="A470">
        <v>0</v>
      </c>
      <c r="B470">
        <v>3.141463756561279</v>
      </c>
    </row>
    <row r="471" spans="1:2">
      <c r="A471">
        <v>83.62990000000001</v>
      </c>
      <c r="B471">
        <v>64.61084747314453</v>
      </c>
    </row>
    <row r="472" spans="1:2">
      <c r="A472">
        <v>0</v>
      </c>
      <c r="B472">
        <v>-1.270143389701843</v>
      </c>
    </row>
    <row r="473" spans="1:2">
      <c r="A473">
        <v>94.3593</v>
      </c>
      <c r="B473">
        <v>95.93350219726562</v>
      </c>
    </row>
    <row r="474" spans="1:2">
      <c r="A474">
        <v>96.53270000000001</v>
      </c>
      <c r="B474">
        <v>95.72389221191406</v>
      </c>
    </row>
    <row r="475" spans="1:2">
      <c r="A475">
        <v>0</v>
      </c>
      <c r="B475">
        <v>-4.094065189361572</v>
      </c>
    </row>
    <row r="476" spans="1:2">
      <c r="A476">
        <v>97.9451</v>
      </c>
      <c r="B476">
        <v>96.73033142089844</v>
      </c>
    </row>
    <row r="477" spans="1:2">
      <c r="A477">
        <v>0</v>
      </c>
      <c r="B477">
        <v>1.174898147583008</v>
      </c>
    </row>
    <row r="478" spans="1:2">
      <c r="A478">
        <v>92.72069999999999</v>
      </c>
      <c r="B478">
        <v>94.10628509521484</v>
      </c>
    </row>
    <row r="479" spans="1:2">
      <c r="A479">
        <v>0</v>
      </c>
      <c r="B479">
        <v>-0.6534871459007263</v>
      </c>
    </row>
    <row r="480" spans="1:2">
      <c r="A480">
        <v>95.1345</v>
      </c>
      <c r="B480">
        <v>94.23128509521484</v>
      </c>
    </row>
    <row r="481" spans="1:2">
      <c r="A481">
        <v>93.3631</v>
      </c>
      <c r="B481">
        <v>95.38318634033203</v>
      </c>
    </row>
    <row r="482" spans="1:2">
      <c r="A482">
        <v>0</v>
      </c>
      <c r="B482">
        <v>1.045731902122498</v>
      </c>
    </row>
    <row r="483" spans="1:2">
      <c r="A483">
        <v>0</v>
      </c>
      <c r="B483">
        <v>0.2445223331451416</v>
      </c>
    </row>
    <row r="484" spans="1:2">
      <c r="A484">
        <v>81.747</v>
      </c>
      <c r="B484">
        <v>95.21775054931641</v>
      </c>
    </row>
    <row r="485" spans="1:2">
      <c r="A485">
        <v>97.7876</v>
      </c>
      <c r="B485">
        <v>96.29550170898438</v>
      </c>
    </row>
    <row r="486" spans="1:2">
      <c r="A486">
        <v>54.4319</v>
      </c>
      <c r="B486">
        <v>69.11476898193359</v>
      </c>
    </row>
    <row r="487" spans="1:2">
      <c r="A487">
        <v>97.56789999999999</v>
      </c>
      <c r="B487">
        <v>92.90648651123047</v>
      </c>
    </row>
    <row r="488" spans="1:2">
      <c r="A488">
        <v>92.4999</v>
      </c>
      <c r="B488">
        <v>95.36055755615234</v>
      </c>
    </row>
    <row r="489" spans="1:2">
      <c r="A489">
        <v>28.9036</v>
      </c>
      <c r="B489">
        <v>2.610692501068115</v>
      </c>
    </row>
    <row r="490" spans="1:2">
      <c r="A490">
        <v>0</v>
      </c>
      <c r="B490">
        <v>-0.7396566271781921</v>
      </c>
    </row>
    <row r="491" spans="1:2">
      <c r="A491">
        <v>92.38</v>
      </c>
      <c r="B491">
        <v>95.62275695800781</v>
      </c>
    </row>
    <row r="492" spans="1:2">
      <c r="A492">
        <v>0</v>
      </c>
      <c r="B492">
        <v>18.0827751159668</v>
      </c>
    </row>
    <row r="493" spans="1:2">
      <c r="A493">
        <v>0</v>
      </c>
      <c r="B493">
        <v>0.305077999830246</v>
      </c>
    </row>
    <row r="494" spans="1:2">
      <c r="A494">
        <v>0</v>
      </c>
      <c r="B494">
        <v>-3.392366170883179</v>
      </c>
    </row>
    <row r="495" spans="1:2">
      <c r="A495">
        <v>93.90860000000001</v>
      </c>
      <c r="B495">
        <v>92.53130340576172</v>
      </c>
    </row>
    <row r="496" spans="1:2">
      <c r="A496">
        <v>91.7131</v>
      </c>
      <c r="B496">
        <v>91.18180847167969</v>
      </c>
    </row>
    <row r="497" spans="1:2">
      <c r="A497">
        <v>0</v>
      </c>
      <c r="B497">
        <v>-4.796844005584717</v>
      </c>
    </row>
    <row r="498" spans="1:2">
      <c r="A498">
        <v>0</v>
      </c>
      <c r="B498">
        <v>0.4680009782314301</v>
      </c>
    </row>
    <row r="499" spans="1:2">
      <c r="A499">
        <v>0</v>
      </c>
      <c r="B499">
        <v>-4.58214807510376</v>
      </c>
    </row>
    <row r="500" spans="1:2">
      <c r="A500">
        <v>0</v>
      </c>
      <c r="B500">
        <v>-1.883209228515625</v>
      </c>
    </row>
    <row r="501" spans="1:2">
      <c r="A501">
        <v>97.02370000000001</v>
      </c>
      <c r="B501">
        <v>97.29100799560547</v>
      </c>
    </row>
    <row r="502" spans="1:2">
      <c r="A502">
        <v>55.4095</v>
      </c>
      <c r="B502">
        <v>34.72788619995117</v>
      </c>
    </row>
    <row r="503" spans="1:2">
      <c r="A503">
        <v>0</v>
      </c>
      <c r="B503">
        <v>31.08214378356934</v>
      </c>
    </row>
    <row r="504" spans="1:2">
      <c r="A504">
        <v>74.6566</v>
      </c>
      <c r="B504">
        <v>71.5322265625</v>
      </c>
    </row>
    <row r="505" spans="1:2">
      <c r="A505">
        <v>94.7307</v>
      </c>
      <c r="B505">
        <v>95.9866943359375</v>
      </c>
    </row>
    <row r="506" spans="1:2">
      <c r="A506">
        <v>94.6682</v>
      </c>
      <c r="B506">
        <v>95.49689483642578</v>
      </c>
    </row>
    <row r="507" spans="1:2">
      <c r="A507">
        <v>98.08159999999999</v>
      </c>
      <c r="B507">
        <v>92.99325561523438</v>
      </c>
    </row>
    <row r="508" spans="1:2">
      <c r="A508">
        <v>96.04640000000001</v>
      </c>
      <c r="B508">
        <v>94.72057342529297</v>
      </c>
    </row>
    <row r="509" spans="1:2">
      <c r="A509">
        <v>98.1396</v>
      </c>
      <c r="B509">
        <v>93.40608978271484</v>
      </c>
    </row>
    <row r="510" spans="1:2">
      <c r="A510">
        <v>97.6465</v>
      </c>
      <c r="B510">
        <v>91.40418243408203</v>
      </c>
    </row>
    <row r="511" spans="1:2">
      <c r="A511">
        <v>94.2111</v>
      </c>
      <c r="B511">
        <v>94.76924133300781</v>
      </c>
    </row>
    <row r="512" spans="1:2">
      <c r="A512">
        <v>0</v>
      </c>
      <c r="B512">
        <v>1.09758734703064</v>
      </c>
    </row>
    <row r="513" spans="1:2">
      <c r="A513">
        <v>94.5714</v>
      </c>
      <c r="B513">
        <v>90.31417846679688</v>
      </c>
    </row>
    <row r="514" spans="1:2">
      <c r="A514">
        <v>0</v>
      </c>
      <c r="B514">
        <v>-3.994150400161743</v>
      </c>
    </row>
    <row r="515" spans="1:2">
      <c r="A515">
        <v>93.48560000000001</v>
      </c>
      <c r="B515">
        <v>96.12609100341797</v>
      </c>
    </row>
    <row r="516" spans="1:2">
      <c r="A516">
        <v>0</v>
      </c>
      <c r="B516">
        <v>-3.283058404922485</v>
      </c>
    </row>
    <row r="517" spans="1:2">
      <c r="A517">
        <v>0</v>
      </c>
      <c r="B517">
        <v>-5.221467018127441</v>
      </c>
    </row>
    <row r="518" spans="1:2">
      <c r="A518">
        <v>0</v>
      </c>
      <c r="B518">
        <v>-1.311503291130066</v>
      </c>
    </row>
    <row r="519" spans="1:2">
      <c r="A519">
        <v>0</v>
      </c>
      <c r="B519">
        <v>6.373010158538818</v>
      </c>
    </row>
    <row r="520" spans="1:2">
      <c r="A520">
        <v>26.37130000000001</v>
      </c>
      <c r="B520">
        <v>33.12131500244141</v>
      </c>
    </row>
    <row r="521" spans="1:2">
      <c r="A521">
        <v>94.1968</v>
      </c>
      <c r="B521">
        <v>96.39956665039062</v>
      </c>
    </row>
    <row r="522" spans="1:2">
      <c r="A522">
        <v>0</v>
      </c>
      <c r="B522">
        <v>0.3210059702396393</v>
      </c>
    </row>
    <row r="523" spans="1:2">
      <c r="A523">
        <v>22.39</v>
      </c>
      <c r="B523">
        <v>4.236326217651367</v>
      </c>
    </row>
    <row r="524" spans="1:2">
      <c r="A524">
        <v>90.4718</v>
      </c>
      <c r="B524">
        <v>85.13521575927734</v>
      </c>
    </row>
    <row r="525" spans="1:2">
      <c r="A525">
        <v>0</v>
      </c>
      <c r="B525">
        <v>-3.738839149475098</v>
      </c>
    </row>
    <row r="526" spans="1:2">
      <c r="A526">
        <v>97.9064</v>
      </c>
      <c r="B526">
        <v>97.3145751953125</v>
      </c>
    </row>
    <row r="527" spans="1:2">
      <c r="A527">
        <v>0</v>
      </c>
      <c r="B527">
        <v>-0.7742640376091003</v>
      </c>
    </row>
    <row r="528" spans="1:2">
      <c r="A528">
        <v>60.5543</v>
      </c>
      <c r="B528">
        <v>28.90683364868164</v>
      </c>
    </row>
    <row r="529" spans="1:2">
      <c r="A529">
        <v>97.37050000000001</v>
      </c>
      <c r="B529">
        <v>92.27213287353516</v>
      </c>
    </row>
    <row r="530" spans="1:2">
      <c r="A530">
        <v>92.4696</v>
      </c>
      <c r="B530">
        <v>92.41569519042969</v>
      </c>
    </row>
    <row r="531" spans="1:2">
      <c r="A531">
        <v>0</v>
      </c>
      <c r="B531">
        <v>2.965942144393921</v>
      </c>
    </row>
    <row r="532" spans="1:2">
      <c r="A532">
        <v>80.5513</v>
      </c>
      <c r="B532">
        <v>69.37245941162109</v>
      </c>
    </row>
    <row r="533" spans="1:2">
      <c r="A533">
        <v>94.5883</v>
      </c>
      <c r="B533">
        <v>96.55475616455078</v>
      </c>
    </row>
    <row r="534" spans="1:2">
      <c r="A534">
        <v>0</v>
      </c>
      <c r="B534">
        <v>-2.361582517623901</v>
      </c>
    </row>
    <row r="535" spans="1:2">
      <c r="A535">
        <v>71.0659</v>
      </c>
      <c r="B535">
        <v>76.17498779296875</v>
      </c>
    </row>
    <row r="536" spans="1:2">
      <c r="A536">
        <v>0</v>
      </c>
      <c r="B536">
        <v>0.9583656191825867</v>
      </c>
    </row>
    <row r="537" spans="1:2">
      <c r="A537">
        <v>0</v>
      </c>
      <c r="B537">
        <v>-3.707047700881958</v>
      </c>
    </row>
    <row r="538" spans="1:2">
      <c r="A538">
        <v>94.1461</v>
      </c>
      <c r="B538">
        <v>90.47994995117188</v>
      </c>
    </row>
    <row r="539" spans="1:2">
      <c r="A539">
        <v>83.9948</v>
      </c>
      <c r="B539">
        <v>81.77951049804688</v>
      </c>
    </row>
    <row r="540" spans="1:2">
      <c r="A540">
        <v>94.3878</v>
      </c>
      <c r="B540">
        <v>95.23120880126953</v>
      </c>
    </row>
    <row r="541" spans="1:2">
      <c r="A541">
        <v>63.3758</v>
      </c>
      <c r="B541">
        <v>46.64980316162109</v>
      </c>
    </row>
    <row r="542" spans="1:2">
      <c r="A542">
        <v>92.7343</v>
      </c>
      <c r="B542">
        <v>95.70111846923828</v>
      </c>
    </row>
    <row r="543" spans="1:2">
      <c r="A543">
        <v>0</v>
      </c>
      <c r="B543">
        <v>0.7882501482963562</v>
      </c>
    </row>
    <row r="544" spans="1:2">
      <c r="A544">
        <v>93.8412</v>
      </c>
      <c r="B544">
        <v>85.92017364501953</v>
      </c>
    </row>
    <row r="545" spans="1:2">
      <c r="A545">
        <v>50.3321</v>
      </c>
      <c r="B545">
        <v>64.22545623779297</v>
      </c>
    </row>
    <row r="546" spans="1:2">
      <c r="A546">
        <v>0</v>
      </c>
      <c r="B546">
        <v>-0.784601092338562</v>
      </c>
    </row>
    <row r="547" spans="1:2">
      <c r="A547">
        <v>92.25060000000001</v>
      </c>
      <c r="B547">
        <v>85.46437835693359</v>
      </c>
    </row>
    <row r="548" spans="1:2">
      <c r="A548">
        <v>97.6345</v>
      </c>
      <c r="B548">
        <v>97.58058929443359</v>
      </c>
    </row>
    <row r="549" spans="1:2">
      <c r="A549">
        <v>89.9764</v>
      </c>
      <c r="B549">
        <v>93.07823944091797</v>
      </c>
    </row>
    <row r="550" spans="1:2">
      <c r="A550">
        <v>96.43170000000001</v>
      </c>
      <c r="B550">
        <v>96.72593688964844</v>
      </c>
    </row>
    <row r="551" spans="1:2">
      <c r="A551">
        <v>0</v>
      </c>
      <c r="B551">
        <v>0.1020446643233299</v>
      </c>
    </row>
    <row r="552" spans="1:2">
      <c r="A552">
        <v>89.34139999999999</v>
      </c>
      <c r="B552">
        <v>85.68577575683594</v>
      </c>
    </row>
    <row r="553" spans="1:2">
      <c r="A553">
        <v>0</v>
      </c>
      <c r="B553">
        <v>0.3035702705383301</v>
      </c>
    </row>
    <row r="554" spans="1:2">
      <c r="A554">
        <v>95.9633</v>
      </c>
      <c r="B554">
        <v>95.85076141357422</v>
      </c>
    </row>
    <row r="555" spans="1:2">
      <c r="A555">
        <v>82.88590000000001</v>
      </c>
      <c r="B555">
        <v>75.81541442871094</v>
      </c>
    </row>
    <row r="556" spans="1:2">
      <c r="A556">
        <v>96.0613</v>
      </c>
      <c r="B556">
        <v>96.7564697265625</v>
      </c>
    </row>
    <row r="557" spans="1:2">
      <c r="A557">
        <v>0</v>
      </c>
      <c r="B557">
        <v>2.381077289581299</v>
      </c>
    </row>
    <row r="558" spans="1:2">
      <c r="A558">
        <v>94.77549999999999</v>
      </c>
      <c r="B558">
        <v>96.21053314208984</v>
      </c>
    </row>
    <row r="559" spans="1:2">
      <c r="A559">
        <v>0</v>
      </c>
      <c r="B559">
        <v>-3.532855033874512</v>
      </c>
    </row>
    <row r="560" spans="1:2">
      <c r="A560">
        <v>0</v>
      </c>
      <c r="B560">
        <v>-0.2132882475852966</v>
      </c>
    </row>
    <row r="561" spans="1:2">
      <c r="A561">
        <v>79.4111</v>
      </c>
      <c r="B561">
        <v>72.26642608642578</v>
      </c>
    </row>
    <row r="562" spans="1:2">
      <c r="A562">
        <v>95.1758</v>
      </c>
      <c r="B562">
        <v>94.36545562744141</v>
      </c>
    </row>
    <row r="563" spans="1:2">
      <c r="A563">
        <v>75.9145</v>
      </c>
      <c r="B563">
        <v>74.38294982910156</v>
      </c>
    </row>
    <row r="564" spans="1:2">
      <c r="A564">
        <v>84.843</v>
      </c>
      <c r="B564">
        <v>82.01833343505859</v>
      </c>
    </row>
    <row r="565" spans="1:2">
      <c r="A565">
        <v>94.13290000000001</v>
      </c>
      <c r="B565">
        <v>95.88309478759766</v>
      </c>
    </row>
    <row r="566" spans="1:2">
      <c r="A566">
        <v>81.932</v>
      </c>
      <c r="B566">
        <v>77.95091247558594</v>
      </c>
    </row>
    <row r="567" spans="1:2">
      <c r="A567">
        <v>0</v>
      </c>
      <c r="B567">
        <v>2.54584527015686</v>
      </c>
    </row>
    <row r="568" spans="1:2">
      <c r="A568">
        <v>78.6854</v>
      </c>
      <c r="B568">
        <v>76.55901336669922</v>
      </c>
    </row>
    <row r="569" spans="1:2">
      <c r="A569">
        <v>0</v>
      </c>
      <c r="B569">
        <v>-2.326100826263428</v>
      </c>
    </row>
    <row r="570" spans="1:2">
      <c r="A570">
        <v>67.9773</v>
      </c>
      <c r="B570">
        <v>66.60455322265625</v>
      </c>
    </row>
    <row r="571" spans="1:2">
      <c r="A571">
        <v>0</v>
      </c>
      <c r="B571">
        <v>-4.967599391937256</v>
      </c>
    </row>
    <row r="572" spans="1:2">
      <c r="A572">
        <v>96.05329999999999</v>
      </c>
      <c r="B572">
        <v>96.66990661621094</v>
      </c>
    </row>
    <row r="573" spans="1:2">
      <c r="A573">
        <v>0</v>
      </c>
      <c r="B573">
        <v>-6.107132911682129</v>
      </c>
    </row>
    <row r="574" spans="1:2">
      <c r="A574">
        <v>0</v>
      </c>
      <c r="B574">
        <v>-1.447416186332703</v>
      </c>
    </row>
    <row r="575" spans="1:2">
      <c r="A575">
        <v>97.69280000000001</v>
      </c>
      <c r="B575">
        <v>95.85678863525391</v>
      </c>
    </row>
    <row r="576" spans="1:2">
      <c r="A576">
        <v>0</v>
      </c>
      <c r="B576">
        <v>2.124029636383057</v>
      </c>
    </row>
    <row r="577" spans="1:2">
      <c r="A577">
        <v>0</v>
      </c>
      <c r="B577">
        <v>0.9081881046295166</v>
      </c>
    </row>
    <row r="578" spans="1:2">
      <c r="A578">
        <v>95.4943</v>
      </c>
      <c r="B578">
        <v>95.06447601318359</v>
      </c>
    </row>
    <row r="579" spans="1:2">
      <c r="A579">
        <v>91.858</v>
      </c>
      <c r="B579">
        <v>94.74655151367188</v>
      </c>
    </row>
    <row r="580" spans="1:2">
      <c r="A580">
        <v>0</v>
      </c>
      <c r="B580">
        <v>-0.1362648755311966</v>
      </c>
    </row>
    <row r="581" spans="1:2">
      <c r="A581">
        <v>95.64149999999999</v>
      </c>
      <c r="B581">
        <v>96.24722290039062</v>
      </c>
    </row>
    <row r="582" spans="1:2">
      <c r="A582">
        <v>0</v>
      </c>
      <c r="B582">
        <v>2.019790887832642</v>
      </c>
    </row>
    <row r="583" spans="1:2">
      <c r="A583">
        <v>95.0463</v>
      </c>
      <c r="B583">
        <v>96.05935668945312</v>
      </c>
    </row>
    <row r="584" spans="1:2">
      <c r="A584">
        <v>42.9512</v>
      </c>
      <c r="B584">
        <v>37.96377944946289</v>
      </c>
    </row>
    <row r="585" spans="1:2">
      <c r="A585">
        <v>61.3556</v>
      </c>
      <c r="B585">
        <v>51.19298553466797</v>
      </c>
    </row>
    <row r="586" spans="1:2">
      <c r="A586">
        <v>0</v>
      </c>
      <c r="B586">
        <v>-3.633796691894531</v>
      </c>
    </row>
    <row r="587" spans="1:2">
      <c r="A587">
        <v>87.5098</v>
      </c>
      <c r="B587">
        <v>84.13381958007812</v>
      </c>
    </row>
    <row r="588" spans="1:2">
      <c r="A588">
        <v>0</v>
      </c>
      <c r="B588">
        <v>2.62420916557312</v>
      </c>
    </row>
    <row r="589" spans="1:2">
      <c r="A589">
        <v>93.2377</v>
      </c>
      <c r="B589">
        <v>92.35576629638672</v>
      </c>
    </row>
    <row r="590" spans="1:2">
      <c r="A590">
        <v>48.5674</v>
      </c>
      <c r="B590">
        <v>47.34049987792969</v>
      </c>
    </row>
    <row r="591" spans="1:2">
      <c r="A591">
        <v>97.3558</v>
      </c>
      <c r="B591">
        <v>96.97483825683594</v>
      </c>
    </row>
    <row r="592" spans="1:2">
      <c r="A592">
        <v>0</v>
      </c>
      <c r="B592">
        <v>-3.612471342086792</v>
      </c>
    </row>
    <row r="593" spans="1:2">
      <c r="A593">
        <v>0</v>
      </c>
      <c r="B593">
        <v>-5.099211692810059</v>
      </c>
    </row>
    <row r="594" spans="1:2">
      <c r="A594">
        <v>97.57850000000001</v>
      </c>
      <c r="B594">
        <v>97.6036376953125</v>
      </c>
    </row>
    <row r="595" spans="1:2">
      <c r="A595">
        <v>0</v>
      </c>
      <c r="B595">
        <v>0.2314866185188293</v>
      </c>
    </row>
    <row r="596" spans="1:2">
      <c r="A596">
        <v>88.8425</v>
      </c>
      <c r="B596">
        <v>88.68402099609375</v>
      </c>
    </row>
    <row r="597" spans="1:2">
      <c r="A597">
        <v>97.54859999999999</v>
      </c>
      <c r="B597">
        <v>93.82649230957031</v>
      </c>
    </row>
    <row r="598" spans="1:2">
      <c r="A598">
        <v>95.4721</v>
      </c>
      <c r="B598">
        <v>95.99843597412109</v>
      </c>
    </row>
    <row r="599" spans="1:2">
      <c r="A599">
        <v>0</v>
      </c>
      <c r="B599">
        <v>-4.097151279449463</v>
      </c>
    </row>
    <row r="600" spans="1:2">
      <c r="A600">
        <v>77.4876</v>
      </c>
      <c r="B600">
        <v>70.75603485107422</v>
      </c>
    </row>
    <row r="601" spans="1:2">
      <c r="A601">
        <v>97.48260000000001</v>
      </c>
      <c r="B601">
        <v>96.81085205078125</v>
      </c>
    </row>
    <row r="602" spans="1:2">
      <c r="A602">
        <v>0</v>
      </c>
      <c r="B602">
        <v>-3.593082189559937</v>
      </c>
    </row>
    <row r="603" spans="1:2">
      <c r="A603">
        <v>0</v>
      </c>
      <c r="B603">
        <v>-2.272778749465942</v>
      </c>
    </row>
    <row r="604" spans="1:2">
      <c r="A604">
        <v>85.76739999999999</v>
      </c>
      <c r="B604">
        <v>77.62390899658203</v>
      </c>
    </row>
    <row r="605" spans="1:2">
      <c r="A605">
        <v>82.72790000000001</v>
      </c>
      <c r="B605">
        <v>70.89194488525391</v>
      </c>
    </row>
    <row r="606" spans="1:2">
      <c r="A606">
        <v>0</v>
      </c>
      <c r="B606">
        <v>-8.361391067504883</v>
      </c>
    </row>
    <row r="607" spans="1:2">
      <c r="A607">
        <v>76.1371</v>
      </c>
      <c r="B607">
        <v>72.21803283691406</v>
      </c>
    </row>
    <row r="608" spans="1:2">
      <c r="A608">
        <v>0</v>
      </c>
      <c r="B608">
        <v>-4.626183032989502</v>
      </c>
    </row>
    <row r="609" spans="1:2">
      <c r="A609">
        <v>94.9996</v>
      </c>
      <c r="B609">
        <v>96.65094757080078</v>
      </c>
    </row>
    <row r="610" spans="1:2">
      <c r="A610">
        <v>0</v>
      </c>
      <c r="B610">
        <v>1.478837966918945</v>
      </c>
    </row>
    <row r="611" spans="1:2">
      <c r="A611">
        <v>0</v>
      </c>
      <c r="B611">
        <v>-2.647933959960938</v>
      </c>
    </row>
    <row r="612" spans="1:2">
      <c r="A612">
        <v>0</v>
      </c>
      <c r="B612">
        <v>2.869479656219482</v>
      </c>
    </row>
    <row r="613" spans="1:2">
      <c r="A613">
        <v>65.2634</v>
      </c>
      <c r="B613">
        <v>65.38582611083984</v>
      </c>
    </row>
    <row r="614" spans="1:2">
      <c r="A614">
        <v>58.5134</v>
      </c>
      <c r="B614">
        <v>48.54195785522461</v>
      </c>
    </row>
    <row r="615" spans="1:2">
      <c r="A615">
        <v>96.13890000000001</v>
      </c>
      <c r="B615">
        <v>94.05781555175781</v>
      </c>
    </row>
    <row r="616" spans="1:2">
      <c r="A616">
        <v>0</v>
      </c>
      <c r="B616">
        <v>-5.237125396728516</v>
      </c>
    </row>
    <row r="617" spans="1:2">
      <c r="A617">
        <v>94.3968</v>
      </c>
      <c r="B617">
        <v>96.20399475097656</v>
      </c>
    </row>
    <row r="618" spans="1:2">
      <c r="A618">
        <v>93.961</v>
      </c>
      <c r="B618">
        <v>93.49165344238281</v>
      </c>
    </row>
    <row r="619" spans="1:2">
      <c r="A619">
        <v>97.6322</v>
      </c>
      <c r="B619">
        <v>87.07289886474609</v>
      </c>
    </row>
    <row r="620" spans="1:2">
      <c r="A620">
        <v>97.98269999999999</v>
      </c>
      <c r="B620">
        <v>97.26300811767578</v>
      </c>
    </row>
    <row r="621" spans="1:2">
      <c r="A621">
        <v>0</v>
      </c>
      <c r="B621">
        <v>-0.2722598910331726</v>
      </c>
    </row>
    <row r="622" spans="1:2">
      <c r="A622">
        <v>79.7628</v>
      </c>
      <c r="B622">
        <v>77.29438018798828</v>
      </c>
    </row>
    <row r="623" spans="1:2">
      <c r="A623">
        <v>0</v>
      </c>
      <c r="B623">
        <v>3.14549994468689</v>
      </c>
    </row>
    <row r="624" spans="1:2">
      <c r="A624">
        <v>91.8563</v>
      </c>
      <c r="B624">
        <v>84.15812683105469</v>
      </c>
    </row>
    <row r="625" spans="1:2">
      <c r="A625">
        <v>0</v>
      </c>
      <c r="B625">
        <v>1.791701078414917</v>
      </c>
    </row>
    <row r="626" spans="1:2">
      <c r="A626">
        <v>98.1845</v>
      </c>
      <c r="B626">
        <v>93.83061981201172</v>
      </c>
    </row>
    <row r="627" spans="1:2">
      <c r="A627">
        <v>94.62139999999999</v>
      </c>
      <c r="B627">
        <v>96.21355438232422</v>
      </c>
    </row>
    <row r="628" spans="1:2">
      <c r="A628">
        <v>57.59309999999999</v>
      </c>
      <c r="B628">
        <v>69.19670104980469</v>
      </c>
    </row>
    <row r="629" spans="1:2">
      <c r="A629">
        <v>76.1925</v>
      </c>
      <c r="B629">
        <v>81.78180694580078</v>
      </c>
    </row>
    <row r="630" spans="1:2">
      <c r="A630">
        <v>68.51600000000001</v>
      </c>
      <c r="B630">
        <v>65.089599609375</v>
      </c>
    </row>
    <row r="631" spans="1:2">
      <c r="A631">
        <v>97.7602</v>
      </c>
      <c r="B631">
        <v>97.41793060302734</v>
      </c>
    </row>
    <row r="632" spans="1:2">
      <c r="A632">
        <v>82.5162</v>
      </c>
      <c r="B632">
        <v>81.86342620849609</v>
      </c>
    </row>
    <row r="633" spans="1:2">
      <c r="A633">
        <v>0</v>
      </c>
      <c r="B633">
        <v>-2.729639053344727</v>
      </c>
    </row>
    <row r="634" spans="1:2">
      <c r="A634">
        <v>95.6498</v>
      </c>
      <c r="B634">
        <v>95.36927032470703</v>
      </c>
    </row>
    <row r="635" spans="1:2">
      <c r="A635">
        <v>0</v>
      </c>
      <c r="B635">
        <v>2.821202754974365</v>
      </c>
    </row>
    <row r="636" spans="1:2">
      <c r="A636">
        <v>93.0889</v>
      </c>
      <c r="B636">
        <v>93.94627380371094</v>
      </c>
    </row>
    <row r="637" spans="1:2">
      <c r="A637">
        <v>90.7208</v>
      </c>
      <c r="B637">
        <v>91.653076171875</v>
      </c>
    </row>
    <row r="638" spans="1:2">
      <c r="A638">
        <v>0</v>
      </c>
      <c r="B638">
        <v>0.4827673435211182</v>
      </c>
    </row>
    <row r="639" spans="1:2">
      <c r="A639">
        <v>0</v>
      </c>
      <c r="B639">
        <v>-4.61433219909668</v>
      </c>
    </row>
    <row r="640" spans="1:2">
      <c r="A640">
        <v>95.6741</v>
      </c>
      <c r="B640">
        <v>93.4188232421875</v>
      </c>
    </row>
    <row r="641" spans="1:2">
      <c r="A641">
        <v>95.5445</v>
      </c>
      <c r="B641">
        <v>96.53802490234375</v>
      </c>
    </row>
    <row r="642" spans="1:2">
      <c r="A642">
        <v>0</v>
      </c>
      <c r="B642">
        <v>1.863497257232666</v>
      </c>
    </row>
    <row r="643" spans="1:2">
      <c r="A643">
        <v>93.7677</v>
      </c>
      <c r="B643">
        <v>87.83346557617188</v>
      </c>
    </row>
    <row r="644" spans="1:2">
      <c r="A644">
        <v>95.6785</v>
      </c>
      <c r="B644">
        <v>94.78369903564453</v>
      </c>
    </row>
    <row r="645" spans="1:2">
      <c r="A645">
        <v>0</v>
      </c>
      <c r="B645">
        <v>-2.186028480529785</v>
      </c>
    </row>
    <row r="646" spans="1:2">
      <c r="A646">
        <v>0</v>
      </c>
      <c r="B646">
        <v>-2.647617340087891</v>
      </c>
    </row>
    <row r="647" spans="1:2">
      <c r="A647">
        <v>0</v>
      </c>
      <c r="B647">
        <v>1.59137225151062</v>
      </c>
    </row>
    <row r="648" spans="1:2">
      <c r="A648">
        <v>0</v>
      </c>
      <c r="B648">
        <v>2.295089721679688</v>
      </c>
    </row>
    <row r="649" spans="1:2">
      <c r="A649">
        <v>95.42019999999999</v>
      </c>
      <c r="B649">
        <v>90.31423187255859</v>
      </c>
    </row>
    <row r="650" spans="1:2">
      <c r="A650">
        <v>94.0545</v>
      </c>
      <c r="B650">
        <v>95.17183685302734</v>
      </c>
    </row>
    <row r="651" spans="1:2">
      <c r="A651">
        <v>0</v>
      </c>
      <c r="B651">
        <v>1.789999723434448</v>
      </c>
    </row>
    <row r="652" spans="1:2">
      <c r="A652">
        <v>94.6384</v>
      </c>
      <c r="B652">
        <v>91.23580169677734</v>
      </c>
    </row>
    <row r="653" spans="1:2">
      <c r="A653">
        <v>0</v>
      </c>
      <c r="B653">
        <v>-4.396814346313477</v>
      </c>
    </row>
    <row r="654" spans="1:2">
      <c r="A654">
        <v>91.0925</v>
      </c>
      <c r="B654">
        <v>92.67178344726562</v>
      </c>
    </row>
    <row r="655" spans="1:2">
      <c r="A655">
        <v>61.5487</v>
      </c>
      <c r="B655">
        <v>72.29492950439453</v>
      </c>
    </row>
    <row r="656" spans="1:2">
      <c r="A656">
        <v>93.235</v>
      </c>
      <c r="B656">
        <v>97.74343872070312</v>
      </c>
    </row>
    <row r="657" spans="1:2">
      <c r="A657">
        <v>94.8205</v>
      </c>
      <c r="B657">
        <v>96.58155059814453</v>
      </c>
    </row>
    <row r="658" spans="1:2">
      <c r="A658">
        <v>0</v>
      </c>
      <c r="B658">
        <v>2.215332508087158</v>
      </c>
    </row>
    <row r="659" spans="1:2">
      <c r="A659">
        <v>91.7238</v>
      </c>
      <c r="B659">
        <v>90.44899749755859</v>
      </c>
    </row>
    <row r="660" spans="1:2">
      <c r="A660">
        <v>0</v>
      </c>
      <c r="B660">
        <v>0.7661152482032776</v>
      </c>
    </row>
    <row r="661" spans="1:2">
      <c r="A661">
        <v>0</v>
      </c>
      <c r="B661">
        <v>-2.049546480178833</v>
      </c>
    </row>
    <row r="662" spans="1:2">
      <c r="A662">
        <v>96.4331</v>
      </c>
      <c r="B662">
        <v>89.29847717285156</v>
      </c>
    </row>
    <row r="663" spans="1:2">
      <c r="A663">
        <v>70.8703</v>
      </c>
      <c r="B663">
        <v>70.54843902587891</v>
      </c>
    </row>
    <row r="664" spans="1:2">
      <c r="A664">
        <v>0</v>
      </c>
      <c r="B664">
        <v>-1.380794405937195</v>
      </c>
    </row>
    <row r="665" spans="1:2">
      <c r="A665">
        <v>0</v>
      </c>
      <c r="B665">
        <v>-4.576392650604248</v>
      </c>
    </row>
    <row r="666" spans="1:2">
      <c r="A666">
        <v>0</v>
      </c>
      <c r="B666">
        <v>10.12098407745361</v>
      </c>
    </row>
    <row r="667" spans="1:2">
      <c r="A667">
        <v>94.4311</v>
      </c>
      <c r="B667">
        <v>95.93260955810547</v>
      </c>
    </row>
    <row r="668" spans="1:2">
      <c r="A668">
        <v>57.3988</v>
      </c>
      <c r="B668">
        <v>68.85786437988281</v>
      </c>
    </row>
    <row r="669" spans="1:2">
      <c r="A669">
        <v>96.18819999999999</v>
      </c>
      <c r="B669">
        <v>95.58116149902344</v>
      </c>
    </row>
    <row r="670" spans="1:2">
      <c r="A670">
        <v>93.5758</v>
      </c>
      <c r="B670">
        <v>90.18431091308594</v>
      </c>
    </row>
    <row r="671" spans="1:2">
      <c r="A671">
        <v>0</v>
      </c>
      <c r="B671">
        <v>0.8928057551383972</v>
      </c>
    </row>
    <row r="672" spans="1:2">
      <c r="A672">
        <v>96.92019999999999</v>
      </c>
      <c r="B672">
        <v>94.78697967529297</v>
      </c>
    </row>
    <row r="673" spans="1:2">
      <c r="A673">
        <v>87.6917</v>
      </c>
      <c r="B673">
        <v>87.28279113769531</v>
      </c>
    </row>
    <row r="674" spans="1:2">
      <c r="A674">
        <v>95.3407</v>
      </c>
      <c r="B674">
        <v>92.09769439697266</v>
      </c>
    </row>
    <row r="675" spans="1:2">
      <c r="A675">
        <v>89.2842</v>
      </c>
      <c r="B675">
        <v>85.71954345703125</v>
      </c>
    </row>
    <row r="676" spans="1:2">
      <c r="A676">
        <v>0</v>
      </c>
      <c r="B676">
        <v>1.761299967765808</v>
      </c>
    </row>
    <row r="677" spans="1:2">
      <c r="A677">
        <v>45.7502</v>
      </c>
      <c r="B677">
        <v>32.97363662719727</v>
      </c>
    </row>
    <row r="678" spans="1:2">
      <c r="A678">
        <v>0</v>
      </c>
      <c r="B678">
        <v>-4.298325061798096</v>
      </c>
    </row>
    <row r="679" spans="1:2">
      <c r="A679">
        <v>95.4957</v>
      </c>
      <c r="B679">
        <v>87.74265289306641</v>
      </c>
    </row>
    <row r="680" spans="1:2">
      <c r="A680">
        <v>97.9363</v>
      </c>
      <c r="B680">
        <v>97.33051300048828</v>
      </c>
    </row>
    <row r="681" spans="1:2">
      <c r="A681">
        <v>94.57170000000001</v>
      </c>
      <c r="B681">
        <v>92.9356689453125</v>
      </c>
    </row>
    <row r="682" spans="1:2">
      <c r="A682">
        <v>95.492</v>
      </c>
      <c r="B682">
        <v>95.53896331787109</v>
      </c>
    </row>
    <row r="683" spans="1:2">
      <c r="A683">
        <v>0</v>
      </c>
      <c r="B683">
        <v>-0.9934013485908508</v>
      </c>
    </row>
    <row r="684" spans="1:2">
      <c r="A684">
        <v>92.994</v>
      </c>
      <c r="B684">
        <v>94.87356567382812</v>
      </c>
    </row>
    <row r="685" spans="1:2">
      <c r="A685">
        <v>0</v>
      </c>
      <c r="B685">
        <v>-7.635667324066162</v>
      </c>
    </row>
    <row r="686" spans="1:2">
      <c r="A686">
        <v>93.0531</v>
      </c>
      <c r="B686">
        <v>93.68164825439453</v>
      </c>
    </row>
    <row r="687" spans="1:2">
      <c r="A687">
        <v>65.8385</v>
      </c>
      <c r="B687">
        <v>60.42841720581055</v>
      </c>
    </row>
    <row r="688" spans="1:2">
      <c r="A688">
        <v>0</v>
      </c>
      <c r="B688">
        <v>-0.6373010277748108</v>
      </c>
    </row>
    <row r="689" spans="1:2">
      <c r="A689">
        <v>97.18600000000001</v>
      </c>
      <c r="B689">
        <v>96.71258544921875</v>
      </c>
    </row>
    <row r="690" spans="1:2">
      <c r="A690">
        <v>0</v>
      </c>
      <c r="B690">
        <v>2.368329048156738</v>
      </c>
    </row>
    <row r="691" spans="1:2">
      <c r="A691">
        <v>96.8972</v>
      </c>
      <c r="B691">
        <v>95.49985504150391</v>
      </c>
    </row>
    <row r="692" spans="1:2">
      <c r="A692">
        <v>0</v>
      </c>
      <c r="B692">
        <v>-2.935975313186646</v>
      </c>
    </row>
    <row r="693" spans="1:2">
      <c r="A693">
        <v>96.1716</v>
      </c>
      <c r="B693">
        <v>96.35468292236328</v>
      </c>
    </row>
    <row r="694" spans="1:2">
      <c r="A694">
        <v>0</v>
      </c>
      <c r="B694">
        <v>-0.6516391038894653</v>
      </c>
    </row>
    <row r="695" spans="1:2">
      <c r="A695">
        <v>97.009</v>
      </c>
      <c r="B695">
        <v>97.28680419921875</v>
      </c>
    </row>
    <row r="696" spans="1:2">
      <c r="A696">
        <v>75.3861</v>
      </c>
      <c r="B696">
        <v>64.90161895751953</v>
      </c>
    </row>
    <row r="697" spans="1:2">
      <c r="A697">
        <v>0</v>
      </c>
      <c r="B697">
        <v>4.51366662979126</v>
      </c>
    </row>
    <row r="698" spans="1:2">
      <c r="A698">
        <v>64.5314</v>
      </c>
      <c r="B698">
        <v>79.23280334472656</v>
      </c>
    </row>
    <row r="699" spans="1:2">
      <c r="A699">
        <v>0</v>
      </c>
      <c r="B699">
        <v>-0.9487912654876709</v>
      </c>
    </row>
    <row r="700" spans="1:2">
      <c r="A700">
        <v>94.0779</v>
      </c>
      <c r="B700">
        <v>95.10890960693359</v>
      </c>
    </row>
    <row r="701" spans="1:2">
      <c r="A701">
        <v>94.878</v>
      </c>
      <c r="B701">
        <v>92.30490875244141</v>
      </c>
    </row>
    <row r="702" spans="1:2">
      <c r="A702">
        <v>0</v>
      </c>
      <c r="B702">
        <v>-1.919171810150146</v>
      </c>
    </row>
    <row r="703" spans="1:2">
      <c r="A703">
        <v>0</v>
      </c>
      <c r="B703">
        <v>1.998817563056946</v>
      </c>
    </row>
    <row r="704" spans="1:2">
      <c r="A704">
        <v>0</v>
      </c>
      <c r="B704">
        <v>0.7114673256874084</v>
      </c>
    </row>
    <row r="705" spans="1:2">
      <c r="A705">
        <v>97.0214</v>
      </c>
      <c r="B705">
        <v>88.85552978515625</v>
      </c>
    </row>
    <row r="706" spans="1:2">
      <c r="A706">
        <v>96.4841</v>
      </c>
      <c r="B706">
        <v>96.55996704101562</v>
      </c>
    </row>
    <row r="707" spans="1:2">
      <c r="A707">
        <v>54.5975</v>
      </c>
      <c r="B707">
        <v>39.40890121459961</v>
      </c>
    </row>
    <row r="708" spans="1:2">
      <c r="A708">
        <v>92.0288</v>
      </c>
      <c r="B708">
        <v>90.77393341064453</v>
      </c>
    </row>
    <row r="709" spans="1:2">
      <c r="A709">
        <v>93.72839999999999</v>
      </c>
      <c r="B709">
        <v>95.75611114501953</v>
      </c>
    </row>
    <row r="710" spans="1:2">
      <c r="A710">
        <v>0</v>
      </c>
      <c r="B710">
        <v>2.22331690788269</v>
      </c>
    </row>
    <row r="711" spans="1:2">
      <c r="A711">
        <v>0</v>
      </c>
      <c r="B711">
        <v>-2.620536804199219</v>
      </c>
    </row>
    <row r="712" spans="1:2">
      <c r="A712">
        <v>95.3678</v>
      </c>
      <c r="B712">
        <v>99.37068939208984</v>
      </c>
    </row>
    <row r="713" spans="1:2">
      <c r="A713">
        <v>0</v>
      </c>
      <c r="B713">
        <v>0.01724797673523426</v>
      </c>
    </row>
    <row r="714" spans="1:2">
      <c r="A714">
        <v>97.9256</v>
      </c>
      <c r="B714">
        <v>96.32795715332031</v>
      </c>
    </row>
    <row r="715" spans="1:2">
      <c r="A715">
        <v>0</v>
      </c>
      <c r="B715">
        <v>0.6347842216491699</v>
      </c>
    </row>
    <row r="716" spans="1:2">
      <c r="A716">
        <v>93.89579999999999</v>
      </c>
      <c r="B716">
        <v>95.18765258789062</v>
      </c>
    </row>
    <row r="717" spans="1:2">
      <c r="A717">
        <v>93.2216</v>
      </c>
      <c r="B717">
        <v>90.03897094726562</v>
      </c>
    </row>
    <row r="718" spans="1:2">
      <c r="A718">
        <v>56.3572</v>
      </c>
      <c r="B718">
        <v>70.10799407958984</v>
      </c>
    </row>
    <row r="719" spans="1:2">
      <c r="A719">
        <v>96.69070000000001</v>
      </c>
      <c r="B719">
        <v>96.94010925292969</v>
      </c>
    </row>
    <row r="720" spans="1:2">
      <c r="A720">
        <v>0</v>
      </c>
      <c r="B720">
        <v>-1.96386992931366</v>
      </c>
    </row>
    <row r="721" spans="1:2">
      <c r="A721">
        <v>0</v>
      </c>
      <c r="B721">
        <v>4.723464012145996</v>
      </c>
    </row>
    <row r="722" spans="1:2">
      <c r="A722">
        <v>93.4218</v>
      </c>
      <c r="B722">
        <v>96.56702423095703</v>
      </c>
    </row>
    <row r="723" spans="1:2">
      <c r="A723">
        <v>58.4141</v>
      </c>
      <c r="B723">
        <v>72.01049041748047</v>
      </c>
    </row>
    <row r="724" spans="1:2">
      <c r="A724">
        <v>94.1097</v>
      </c>
      <c r="B724">
        <v>93.19720458984375</v>
      </c>
    </row>
    <row r="725" spans="1:2">
      <c r="A725">
        <v>0</v>
      </c>
      <c r="B725">
        <v>-2.733628273010254</v>
      </c>
    </row>
    <row r="726" spans="1:2">
      <c r="A726">
        <v>95.0496</v>
      </c>
      <c r="B726">
        <v>95.82066345214844</v>
      </c>
    </row>
    <row r="727" spans="1:2">
      <c r="A727">
        <v>0</v>
      </c>
      <c r="B727">
        <v>-0.714336097240448</v>
      </c>
    </row>
    <row r="728" spans="1:2">
      <c r="A728">
        <v>0</v>
      </c>
      <c r="B728">
        <v>-2.66382098197937</v>
      </c>
    </row>
    <row r="729" spans="1:2">
      <c r="A729">
        <v>0</v>
      </c>
      <c r="B729">
        <v>-2.177398681640625</v>
      </c>
    </row>
    <row r="730" spans="1:2">
      <c r="A730">
        <v>97.727</v>
      </c>
      <c r="B730">
        <v>97.31471252441406</v>
      </c>
    </row>
    <row r="731" spans="1:2">
      <c r="A731">
        <v>27.3233</v>
      </c>
      <c r="B731">
        <v>-0.4255557060241699</v>
      </c>
    </row>
    <row r="732" spans="1:2">
      <c r="A732">
        <v>77.3763</v>
      </c>
      <c r="B732">
        <v>67.97309875488281</v>
      </c>
    </row>
    <row r="733" spans="1:2">
      <c r="A733">
        <v>97.8891</v>
      </c>
      <c r="B733">
        <v>92.16043853759766</v>
      </c>
    </row>
    <row r="734" spans="1:2">
      <c r="A734">
        <v>0</v>
      </c>
      <c r="B734">
        <v>3.006515979766846</v>
      </c>
    </row>
    <row r="735" spans="1:2">
      <c r="A735">
        <v>96.7505</v>
      </c>
      <c r="B735">
        <v>92.59181213378906</v>
      </c>
    </row>
    <row r="736" spans="1:2">
      <c r="A736">
        <v>97.94759999999999</v>
      </c>
      <c r="B736">
        <v>97.35186004638672</v>
      </c>
    </row>
    <row r="737" spans="1:2">
      <c r="A737">
        <v>0</v>
      </c>
      <c r="B737">
        <v>-1.62316370010376</v>
      </c>
    </row>
    <row r="738" spans="1:2">
      <c r="A738">
        <v>0</v>
      </c>
      <c r="B738">
        <v>16.43459320068359</v>
      </c>
    </row>
    <row r="739" spans="1:2">
      <c r="A739">
        <v>79.1962</v>
      </c>
      <c r="B739">
        <v>81.40248107910156</v>
      </c>
    </row>
    <row r="740" spans="1:2">
      <c r="A740">
        <v>93.97280000000001</v>
      </c>
      <c r="B740">
        <v>95.97692108154297</v>
      </c>
    </row>
    <row r="741" spans="1:2">
      <c r="A741">
        <v>0</v>
      </c>
      <c r="B741">
        <v>1.110130190849304</v>
      </c>
    </row>
    <row r="742" spans="1:2">
      <c r="A742">
        <v>97.387</v>
      </c>
      <c r="B742">
        <v>96.34140014648438</v>
      </c>
    </row>
    <row r="743" spans="1:2">
      <c r="A743">
        <v>47.4236</v>
      </c>
      <c r="B743">
        <v>63.05496597290039</v>
      </c>
    </row>
    <row r="744" spans="1:2">
      <c r="A744">
        <v>95.6542</v>
      </c>
      <c r="B744">
        <v>95.62696075439453</v>
      </c>
    </row>
    <row r="745" spans="1:2">
      <c r="A745">
        <v>0</v>
      </c>
      <c r="B745">
        <v>-2.097717761993408</v>
      </c>
    </row>
    <row r="746" spans="1:2">
      <c r="A746">
        <v>0</v>
      </c>
      <c r="B746">
        <v>-3.987961053848267</v>
      </c>
    </row>
    <row r="747" spans="1:2">
      <c r="A747">
        <v>73.0133</v>
      </c>
      <c r="B747">
        <v>64.32696533203125</v>
      </c>
    </row>
    <row r="748" spans="1:2">
      <c r="A748">
        <v>86.1279</v>
      </c>
      <c r="B748">
        <v>69.53901672363281</v>
      </c>
    </row>
    <row r="749" spans="1:2">
      <c r="A749">
        <v>0</v>
      </c>
      <c r="B749">
        <v>6.343289375305176</v>
      </c>
    </row>
    <row r="750" spans="1:2">
      <c r="A750">
        <v>97.1875</v>
      </c>
      <c r="B750">
        <v>96.73313903808594</v>
      </c>
    </row>
    <row r="751" spans="1:2">
      <c r="A751">
        <v>0</v>
      </c>
      <c r="B751">
        <v>-1.979557275772095</v>
      </c>
    </row>
    <row r="752" spans="1:2">
      <c r="A752">
        <v>0</v>
      </c>
      <c r="B752">
        <v>3.979096412658691</v>
      </c>
    </row>
    <row r="753" spans="1:2">
      <c r="A753">
        <v>85.7919</v>
      </c>
      <c r="B753">
        <v>85.77474975585938</v>
      </c>
    </row>
    <row r="754" spans="1:2">
      <c r="A754">
        <v>94.95350000000001</v>
      </c>
      <c r="B754">
        <v>86.06093597412109</v>
      </c>
    </row>
    <row r="755" spans="1:2">
      <c r="A755">
        <v>91.42400000000001</v>
      </c>
      <c r="B755">
        <v>91.19359588623047</v>
      </c>
    </row>
    <row r="756" spans="1:2">
      <c r="A756">
        <v>94.27500000000001</v>
      </c>
      <c r="B756">
        <v>96.55941772460938</v>
      </c>
    </row>
    <row r="757" spans="1:2">
      <c r="A757">
        <v>0</v>
      </c>
      <c r="B757">
        <v>-1.39812445640564</v>
      </c>
    </row>
    <row r="758" spans="1:2">
      <c r="A758">
        <v>97.51860000000001</v>
      </c>
      <c r="B758">
        <v>93.35013580322266</v>
      </c>
    </row>
    <row r="759" spans="1:2">
      <c r="A759">
        <v>0</v>
      </c>
      <c r="B759">
        <v>-3.404163837432861</v>
      </c>
    </row>
    <row r="760" spans="1:2">
      <c r="A760">
        <v>0</v>
      </c>
      <c r="B760">
        <v>0.8693332076072693</v>
      </c>
    </row>
    <row r="761" spans="1:2">
      <c r="A761">
        <v>98.1104</v>
      </c>
      <c r="B761">
        <v>94.92315673828125</v>
      </c>
    </row>
    <row r="762" spans="1:2">
      <c r="A762">
        <v>0</v>
      </c>
      <c r="B762">
        <v>-4.690604686737061</v>
      </c>
    </row>
    <row r="763" spans="1:2">
      <c r="A763">
        <v>94.0004</v>
      </c>
      <c r="B763">
        <v>95.96253204345703</v>
      </c>
    </row>
    <row r="764" spans="1:2">
      <c r="A764">
        <v>96.5411</v>
      </c>
      <c r="B764">
        <v>95.14282989501953</v>
      </c>
    </row>
    <row r="765" spans="1:2">
      <c r="A765">
        <v>0</v>
      </c>
      <c r="B765">
        <v>1.868120193481445</v>
      </c>
    </row>
    <row r="766" spans="1:2">
      <c r="A766">
        <v>88.45310000000001</v>
      </c>
      <c r="B766">
        <v>92.25142669677734</v>
      </c>
    </row>
    <row r="767" spans="1:2">
      <c r="A767">
        <v>80.91670000000001</v>
      </c>
      <c r="B767">
        <v>87.46229553222656</v>
      </c>
    </row>
    <row r="768" spans="1:2">
      <c r="A768">
        <v>92.3432</v>
      </c>
      <c r="B768">
        <v>92.60761260986328</v>
      </c>
    </row>
    <row r="769" spans="1:2">
      <c r="A769">
        <v>0</v>
      </c>
      <c r="B769">
        <v>0.7960586547851562</v>
      </c>
    </row>
    <row r="770" spans="1:2">
      <c r="A770">
        <v>91.88549999999999</v>
      </c>
      <c r="B770">
        <v>94.22638702392578</v>
      </c>
    </row>
    <row r="771" spans="1:2">
      <c r="A771">
        <v>0</v>
      </c>
      <c r="B771">
        <v>3.051988363265991</v>
      </c>
    </row>
    <row r="772" spans="1:2">
      <c r="A772">
        <v>95.45959999999999</v>
      </c>
      <c r="B772">
        <v>96.17694854736328</v>
      </c>
    </row>
    <row r="773" spans="1:2">
      <c r="A773">
        <v>36.8709</v>
      </c>
      <c r="B773">
        <v>26.17633247375488</v>
      </c>
    </row>
    <row r="774" spans="1:2">
      <c r="A774">
        <v>0</v>
      </c>
      <c r="B774">
        <v>-4.288381099700928</v>
      </c>
    </row>
    <row r="775" spans="1:2">
      <c r="A775">
        <v>78.8399</v>
      </c>
      <c r="B775">
        <v>73.66423797607422</v>
      </c>
    </row>
    <row r="776" spans="1:2">
      <c r="A776">
        <v>97.9927</v>
      </c>
      <c r="B776">
        <v>98.66626739501953</v>
      </c>
    </row>
    <row r="777" spans="1:2">
      <c r="A777">
        <v>0</v>
      </c>
      <c r="B777">
        <v>-2.786815404891968</v>
      </c>
    </row>
    <row r="778" spans="1:2">
      <c r="A778">
        <v>82.83920000000001</v>
      </c>
      <c r="B778">
        <v>73.74085998535156</v>
      </c>
    </row>
    <row r="779" spans="1:2">
      <c r="A779">
        <v>94.4421</v>
      </c>
      <c r="B779">
        <v>93.15518188476562</v>
      </c>
    </row>
    <row r="780" spans="1:2">
      <c r="A780">
        <v>0</v>
      </c>
      <c r="B780">
        <v>2.280910015106201</v>
      </c>
    </row>
    <row r="781" spans="1:2">
      <c r="A781">
        <v>97.1627</v>
      </c>
      <c r="B781">
        <v>94.73413848876953</v>
      </c>
    </row>
    <row r="782" spans="1:2">
      <c r="A782">
        <v>0</v>
      </c>
      <c r="B782">
        <v>-2.21772027015686</v>
      </c>
    </row>
    <row r="783" spans="1:2">
      <c r="A783">
        <v>0</v>
      </c>
      <c r="B783">
        <v>-0.1974717378616333</v>
      </c>
    </row>
    <row r="784" spans="1:2">
      <c r="A784">
        <v>92.9068</v>
      </c>
      <c r="B784">
        <v>86.51005554199219</v>
      </c>
    </row>
    <row r="785" spans="1:2">
      <c r="A785">
        <v>87.7788</v>
      </c>
      <c r="B785">
        <v>76.18997955322266</v>
      </c>
    </row>
    <row r="786" spans="1:2">
      <c r="A786">
        <v>97.19159999999999</v>
      </c>
      <c r="B786">
        <v>96.12033843994141</v>
      </c>
    </row>
    <row r="787" spans="1:2">
      <c r="A787">
        <v>0</v>
      </c>
      <c r="B787">
        <v>-2.362644195556641</v>
      </c>
    </row>
    <row r="788" spans="1:2">
      <c r="A788">
        <v>89.1146</v>
      </c>
      <c r="B788">
        <v>85.64859771728516</v>
      </c>
    </row>
    <row r="789" spans="1:2">
      <c r="A789">
        <v>0</v>
      </c>
      <c r="B789">
        <v>0.7677344083786011</v>
      </c>
    </row>
    <row r="790" spans="1:2">
      <c r="A790">
        <v>98.08969999999999</v>
      </c>
      <c r="B790">
        <v>95.22638702392578</v>
      </c>
    </row>
    <row r="791" spans="1:2">
      <c r="A791">
        <v>0</v>
      </c>
      <c r="B791">
        <v>-0.9120307564735413</v>
      </c>
    </row>
    <row r="792" spans="1:2">
      <c r="A792">
        <v>97.5205</v>
      </c>
      <c r="B792">
        <v>97.55080413818359</v>
      </c>
    </row>
    <row r="793" spans="1:2">
      <c r="A793">
        <v>0</v>
      </c>
      <c r="B793">
        <v>25.06916236877441</v>
      </c>
    </row>
    <row r="794" spans="1:2">
      <c r="A794">
        <v>0</v>
      </c>
      <c r="B794">
        <v>-2.364615440368652</v>
      </c>
    </row>
    <row r="795" spans="1:2">
      <c r="A795">
        <v>96.32810000000001</v>
      </c>
      <c r="B795">
        <v>96.81587219238281</v>
      </c>
    </row>
    <row r="796" spans="1:2">
      <c r="A796">
        <v>0</v>
      </c>
      <c r="B796">
        <v>1.059195876121521</v>
      </c>
    </row>
    <row r="797" spans="1:2">
      <c r="A797">
        <v>94.1477</v>
      </c>
      <c r="B797">
        <v>95.249267578125</v>
      </c>
    </row>
    <row r="798" spans="1:2">
      <c r="A798">
        <v>86.4483</v>
      </c>
      <c r="B798">
        <v>79.59219360351562</v>
      </c>
    </row>
    <row r="799" spans="1:2">
      <c r="A799">
        <v>89.70910000000001</v>
      </c>
      <c r="B799">
        <v>93.5672607421875</v>
      </c>
    </row>
    <row r="800" spans="1:2">
      <c r="A800">
        <v>0</v>
      </c>
      <c r="B800">
        <v>1.762080311775208</v>
      </c>
    </row>
    <row r="801" spans="1:2">
      <c r="A801">
        <v>0</v>
      </c>
      <c r="B801">
        <v>-4.672353744506836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0.3814661502838135</v>
      </c>
      <c r="C2">
        <v>0.2838760614395142</v>
      </c>
      <c r="D2">
        <v>0.07444556802511215</v>
      </c>
      <c r="E2">
        <v>0.04204073548316956</v>
      </c>
    </row>
    <row r="3" spans="1:5">
      <c r="A3">
        <v>2</v>
      </c>
      <c r="B3">
        <v>0.2849741578102112</v>
      </c>
      <c r="C3">
        <v>0.2734478414058685</v>
      </c>
      <c r="D3">
        <v>0.04236873984336853</v>
      </c>
      <c r="E3">
        <v>0.03915459290146828</v>
      </c>
    </row>
    <row r="4" spans="1:5">
      <c r="A4">
        <v>3</v>
      </c>
      <c r="B4">
        <v>0.2685429751873016</v>
      </c>
      <c r="C4">
        <v>0.2676291167736053</v>
      </c>
      <c r="D4">
        <v>0.03783406317234039</v>
      </c>
      <c r="E4">
        <v>0.03759040683507919</v>
      </c>
    </row>
    <row r="5" spans="1:5">
      <c r="A5">
        <v>4</v>
      </c>
      <c r="B5">
        <v>0.2547597289085388</v>
      </c>
      <c r="C5">
        <v>0.2640509903430939</v>
      </c>
      <c r="D5">
        <v>0.0342659205198288</v>
      </c>
      <c r="E5">
        <v>0.03669645264744759</v>
      </c>
    </row>
    <row r="6" spans="1:5">
      <c r="A6">
        <v>5</v>
      </c>
      <c r="B6">
        <v>0.2405022084712982</v>
      </c>
      <c r="C6">
        <v>0.2499055564403534</v>
      </c>
      <c r="D6">
        <v>0.03081327863037586</v>
      </c>
      <c r="E6">
        <v>0.03314937278628349</v>
      </c>
    </row>
    <row r="7" spans="1:5">
      <c r="A7">
        <v>6</v>
      </c>
      <c r="B7">
        <v>0.2281280755996704</v>
      </c>
      <c r="C7">
        <v>0.2378625273704529</v>
      </c>
      <c r="D7">
        <v>0.02798717468976974</v>
      </c>
      <c r="E7">
        <v>0.03028250299394131</v>
      </c>
    </row>
    <row r="8" spans="1:5">
      <c r="A8">
        <v>7</v>
      </c>
      <c r="B8">
        <v>0.2194044440984726</v>
      </c>
      <c r="C8">
        <v>0.235643595457077</v>
      </c>
      <c r="D8">
        <v>0.02608897723257542</v>
      </c>
      <c r="E8">
        <v>0.02980523742735386</v>
      </c>
    </row>
    <row r="9" spans="1:5">
      <c r="A9">
        <v>8</v>
      </c>
      <c r="B9">
        <v>0.2120432257652283</v>
      </c>
      <c r="C9">
        <v>0.2269769757986069</v>
      </c>
      <c r="D9">
        <v>0.02455447614192963</v>
      </c>
      <c r="E9">
        <v>0.0278635285794735</v>
      </c>
    </row>
    <row r="10" spans="1:5">
      <c r="A10">
        <v>9</v>
      </c>
      <c r="B10">
        <v>0.2065628319978714</v>
      </c>
      <c r="C10">
        <v>0.2175209820270538</v>
      </c>
      <c r="D10">
        <v>0.02347685024142265</v>
      </c>
      <c r="E10">
        <v>0.02584108337759972</v>
      </c>
    </row>
    <row r="11" spans="1:5">
      <c r="A11">
        <v>10</v>
      </c>
      <c r="B11">
        <v>0.2006794512271881</v>
      </c>
      <c r="C11">
        <v>0.2090317904949188</v>
      </c>
      <c r="D11">
        <v>0.0223621241748333</v>
      </c>
      <c r="E11">
        <v>0.02411935850977898</v>
      </c>
    </row>
    <row r="12" spans="1:5">
      <c r="A12">
        <v>11</v>
      </c>
      <c r="B12">
        <v>0.1956807225942612</v>
      </c>
      <c r="C12">
        <v>0.2027265280485153</v>
      </c>
      <c r="D12">
        <v>0.02145274169743061</v>
      </c>
      <c r="E12">
        <v>0.02290190383791924</v>
      </c>
    </row>
    <row r="13" spans="1:5">
      <c r="A13">
        <v>12</v>
      </c>
      <c r="B13">
        <v>0.1917713135480881</v>
      </c>
      <c r="C13">
        <v>0.1900972872972488</v>
      </c>
      <c r="D13">
        <v>0.02077055536210537</v>
      </c>
      <c r="E13">
        <v>0.02049152366816998</v>
      </c>
    </row>
    <row r="14" spans="1:5">
      <c r="A14">
        <v>13</v>
      </c>
      <c r="B14">
        <v>0.1897418946027756</v>
      </c>
      <c r="C14">
        <v>0.1888834238052368</v>
      </c>
      <c r="D14">
        <v>0.0204479806125164</v>
      </c>
      <c r="E14">
        <v>0.02031654305756092</v>
      </c>
    </row>
    <row r="15" spans="1:5">
      <c r="A15">
        <v>14</v>
      </c>
      <c r="B15">
        <v>0.1864795833826065</v>
      </c>
      <c r="C15">
        <v>0.1841015368700027</v>
      </c>
      <c r="D15">
        <v>0.01989332027733326</v>
      </c>
      <c r="E15">
        <v>0.01948775723576546</v>
      </c>
    </row>
    <row r="16" spans="1:5">
      <c r="A16">
        <v>15</v>
      </c>
      <c r="B16">
        <v>0.1841441988945007</v>
      </c>
      <c r="C16">
        <v>0.1840601861476898</v>
      </c>
      <c r="D16">
        <v>0.01951677352190018</v>
      </c>
      <c r="E16">
        <v>0.01953326724469662</v>
      </c>
    </row>
    <row r="17" spans="1:5">
      <c r="A17">
        <v>16</v>
      </c>
      <c r="B17">
        <v>0.1819083541631699</v>
      </c>
      <c r="C17">
        <v>0.1817934960126877</v>
      </c>
      <c r="D17">
        <v>0.01916804350912571</v>
      </c>
      <c r="E17">
        <v>0.01917728036642075</v>
      </c>
    </row>
    <row r="18" spans="1:5">
      <c r="A18">
        <v>17</v>
      </c>
      <c r="B18">
        <v>0.1793650835752487</v>
      </c>
      <c r="C18">
        <v>0.1803275346755981</v>
      </c>
      <c r="D18">
        <v>0.01876533217728138</v>
      </c>
      <c r="E18">
        <v>0.01896929368376732</v>
      </c>
    </row>
    <row r="19" spans="1:5">
      <c r="A19">
        <v>18</v>
      </c>
      <c r="B19">
        <v>0.177136167883873</v>
      </c>
      <c r="C19">
        <v>0.1799615621566772</v>
      </c>
      <c r="D19">
        <v>0.0184208769351244</v>
      </c>
      <c r="E19">
        <v>0.01894857175648212</v>
      </c>
    </row>
    <row r="20" spans="1:5">
      <c r="A20">
        <v>19</v>
      </c>
      <c r="B20">
        <v>0.1753424555063248</v>
      </c>
      <c r="C20">
        <v>0.1791383177042007</v>
      </c>
      <c r="D20">
        <v>0.01815684698522091</v>
      </c>
      <c r="E20">
        <v>0.01885705068707466</v>
      </c>
    </row>
    <row r="21" spans="1:5">
      <c r="A21">
        <v>20</v>
      </c>
      <c r="B21">
        <v>0.172046035528183</v>
      </c>
      <c r="C21">
        <v>0.180660679936409</v>
      </c>
      <c r="D21">
        <v>0.01764095574617386</v>
      </c>
      <c r="E21">
        <v>0.01919378340244293</v>
      </c>
    </row>
    <row r="22" spans="1:5">
      <c r="A22">
        <v>21</v>
      </c>
      <c r="B22">
        <v>0.1735457479953766</v>
      </c>
      <c r="C22">
        <v>0.1773785948753357</v>
      </c>
      <c r="D22">
        <v>0.0179586298763752</v>
      </c>
      <c r="E22">
        <v>0.01865867525339127</v>
      </c>
    </row>
    <row r="23" spans="1:5">
      <c r="A23">
        <v>22</v>
      </c>
      <c r="B23">
        <v>0.1699230819940567</v>
      </c>
      <c r="C23">
        <v>0.1789416372776031</v>
      </c>
      <c r="D23">
        <v>0.0173884853720665</v>
      </c>
      <c r="E23">
        <v>0.01898852176964283</v>
      </c>
    </row>
    <row r="24" spans="1:5">
      <c r="A24">
        <v>23</v>
      </c>
      <c r="B24">
        <v>0.1690385043621063</v>
      </c>
      <c r="C24">
        <v>0.1791962236166</v>
      </c>
      <c r="D24">
        <v>0.01729327999055386</v>
      </c>
      <c r="E24">
        <v>0.01909175887703896</v>
      </c>
    </row>
    <row r="25" spans="1:5">
      <c r="A25">
        <v>24</v>
      </c>
      <c r="B25">
        <v>0.1674433201551437</v>
      </c>
      <c r="C25">
        <v>0.1770298928022385</v>
      </c>
      <c r="D25">
        <v>0.01708095520734787</v>
      </c>
      <c r="E25">
        <v>0.01875696517527103</v>
      </c>
    </row>
    <row r="26" spans="1:5">
      <c r="A26">
        <v>25</v>
      </c>
      <c r="B26">
        <v>0.1630400568246841</v>
      </c>
      <c r="C26">
        <v>0.1777635663747787</v>
      </c>
      <c r="D26">
        <v>0.016409607604146</v>
      </c>
      <c r="E26">
        <v>0.01895307004451752</v>
      </c>
    </row>
    <row r="27" spans="1:5">
      <c r="A27">
        <v>26</v>
      </c>
      <c r="B27">
        <v>0.1614687889814377</v>
      </c>
      <c r="C27">
        <v>0.1771681904792786</v>
      </c>
      <c r="D27">
        <v>0.01622053980827332</v>
      </c>
      <c r="E27">
        <v>0.01891376823186874</v>
      </c>
    </row>
    <row r="28" spans="1:5">
      <c r="A28">
        <v>27</v>
      </c>
      <c r="B28">
        <v>0.1598404049873352</v>
      </c>
      <c r="C28">
        <v>0.1779337376356125</v>
      </c>
      <c r="D28">
        <v>0.01602692343294621</v>
      </c>
      <c r="E28">
        <v>0.01912090554833412</v>
      </c>
    </row>
    <row r="29" spans="1:5">
      <c r="A29">
        <v>28</v>
      </c>
      <c r="B29">
        <v>0.1601134836673737</v>
      </c>
      <c r="C29">
        <v>0.1766029000282288</v>
      </c>
      <c r="D29">
        <v>0.01612000539898872</v>
      </c>
      <c r="E29">
        <v>0.01892686821520329</v>
      </c>
    </row>
    <row r="30" spans="1:5">
      <c r="A30">
        <v>29</v>
      </c>
      <c r="B30">
        <v>0.1575805097818375</v>
      </c>
      <c r="C30">
        <v>0.1797664910554886</v>
      </c>
      <c r="D30">
        <v>0.01576743833720684</v>
      </c>
      <c r="E30">
        <v>0.01954053342342377</v>
      </c>
    </row>
    <row r="31" spans="1:5">
      <c r="A31">
        <v>30</v>
      </c>
      <c r="B31">
        <v>0.1551273912191391</v>
      </c>
      <c r="C31">
        <v>0.1757275611162186</v>
      </c>
      <c r="D31">
        <v>0.01543376222252846</v>
      </c>
      <c r="E31">
        <v>0.01887902803719044</v>
      </c>
    </row>
    <row r="32" spans="1:5">
      <c r="A32">
        <v>31</v>
      </c>
      <c r="B32">
        <v>0.1500328630208969</v>
      </c>
      <c r="C32">
        <v>0.1744492202997208</v>
      </c>
      <c r="D32">
        <v>0.01472331397235394</v>
      </c>
      <c r="E32">
        <v>0.01870986633002758</v>
      </c>
    </row>
    <row r="33" spans="1:5">
      <c r="A33">
        <v>32</v>
      </c>
      <c r="B33">
        <v>0.1507441401481628</v>
      </c>
      <c r="C33">
        <v>0.1722124665975571</v>
      </c>
      <c r="D33">
        <v>0.01487694401293993</v>
      </c>
      <c r="E33">
        <v>0.01837744377553463</v>
      </c>
    </row>
    <row r="34" spans="1:5">
      <c r="A34">
        <v>33</v>
      </c>
      <c r="B34">
        <v>0.1472668945789337</v>
      </c>
      <c r="C34">
        <v>0.1727569550275803</v>
      </c>
      <c r="D34">
        <v>0.01440538559108973</v>
      </c>
      <c r="E34">
        <v>0.0185200609266758</v>
      </c>
    </row>
    <row r="35" spans="1:5">
      <c r="A35">
        <v>34</v>
      </c>
      <c r="B35">
        <v>0.1461834162473679</v>
      </c>
      <c r="C35">
        <v>0.1722797304391861</v>
      </c>
      <c r="D35">
        <v>0.01429933868348598</v>
      </c>
      <c r="E35">
        <v>0.01849822513759136</v>
      </c>
    </row>
    <row r="36" spans="1:5">
      <c r="A36">
        <v>35</v>
      </c>
      <c r="B36">
        <v>0.1423367857933044</v>
      </c>
      <c r="C36">
        <v>0.1698079109191895</v>
      </c>
      <c r="D36">
        <v>0.01379844918847084</v>
      </c>
      <c r="E36">
        <v>0.01811758801341057</v>
      </c>
    </row>
    <row r="37" spans="1:5">
      <c r="A37">
        <v>36</v>
      </c>
      <c r="B37">
        <v>0.1411546766757965</v>
      </c>
      <c r="C37">
        <v>0.1795060187578201</v>
      </c>
      <c r="D37">
        <v>0.01368356496095657</v>
      </c>
      <c r="E37">
        <v>0.01987198553979397</v>
      </c>
    </row>
    <row r="38" spans="1:5">
      <c r="A38">
        <v>37</v>
      </c>
      <c r="B38">
        <v>0.1419294774532318</v>
      </c>
      <c r="C38">
        <v>0.1726045310497284</v>
      </c>
      <c r="D38">
        <v>0.01384164206683636</v>
      </c>
      <c r="E38">
        <v>0.01870212331414223</v>
      </c>
    </row>
    <row r="39" spans="1:5">
      <c r="A39">
        <v>38</v>
      </c>
      <c r="B39">
        <v>0.1428274363279343</v>
      </c>
      <c r="C39">
        <v>0.177697628736496</v>
      </c>
      <c r="D39">
        <v>0.0140113914385438</v>
      </c>
      <c r="E39">
        <v>0.0196317546069622</v>
      </c>
    </row>
    <row r="40" spans="1:5">
      <c r="A40">
        <v>39</v>
      </c>
      <c r="B40">
        <v>0.1389107555150986</v>
      </c>
      <c r="C40">
        <v>0.1828331500291824</v>
      </c>
      <c r="D40">
        <v>0.01350301597267389</v>
      </c>
      <c r="E40">
        <v>0.02060901932418346</v>
      </c>
    </row>
    <row r="41" spans="1:5">
      <c r="A41">
        <v>40</v>
      </c>
      <c r="B41">
        <v>0.1361996531486511</v>
      </c>
      <c r="C41">
        <v>0.1836010068655014</v>
      </c>
      <c r="D41">
        <v>0.01317404396831989</v>
      </c>
      <c r="E41">
        <v>0.0207847598940134</v>
      </c>
    </row>
    <row r="42" spans="1:5">
      <c r="A42">
        <v>41</v>
      </c>
      <c r="B42">
        <v>0.1363950073719025</v>
      </c>
      <c r="C42">
        <v>0.1870876550674438</v>
      </c>
      <c r="D42">
        <v>0.01324448920786381</v>
      </c>
      <c r="E42">
        <v>0.02148183435201645</v>
      </c>
    </row>
    <row r="43" spans="1:5">
      <c r="A43">
        <v>42</v>
      </c>
      <c r="B43">
        <v>0.130913108587265</v>
      </c>
      <c r="C43">
        <v>0.1858008801937103</v>
      </c>
      <c r="D43">
        <v>0.01255890261381865</v>
      </c>
      <c r="E43">
        <v>0.0212820079177618</v>
      </c>
    </row>
    <row r="44" spans="1:5">
      <c r="A44">
        <v>43</v>
      </c>
      <c r="B44">
        <v>0.1312662363052368</v>
      </c>
      <c r="C44">
        <v>0.1956059783697128</v>
      </c>
      <c r="D44">
        <v>0.0126483915373683</v>
      </c>
      <c r="E44">
        <v>0.02319544367492199</v>
      </c>
    </row>
    <row r="45" spans="1:5">
      <c r="A45">
        <v>44</v>
      </c>
      <c r="B45">
        <v>0.1282793879508972</v>
      </c>
      <c r="C45">
        <v>0.211034968495369</v>
      </c>
      <c r="D45">
        <v>0.012287019751966</v>
      </c>
      <c r="E45">
        <v>0.02635848708450794</v>
      </c>
    </row>
    <row r="46" spans="1:5">
      <c r="A46">
        <v>45</v>
      </c>
      <c r="B46">
        <v>0.1338337659835815</v>
      </c>
      <c r="C46">
        <v>0.2033208608627319</v>
      </c>
      <c r="D46">
        <v>0.01305755041539669</v>
      </c>
      <c r="E46">
        <v>0.02480739168822765</v>
      </c>
    </row>
    <row r="47" spans="1:5">
      <c r="A47">
        <v>46</v>
      </c>
      <c r="B47">
        <v>0.1258573979139328</v>
      </c>
      <c r="C47">
        <v>0.2050654590129852</v>
      </c>
      <c r="D47">
        <v>0.01205181330442429</v>
      </c>
      <c r="E47">
        <v>0.02519085258245468</v>
      </c>
    </row>
    <row r="48" spans="1:5">
      <c r="A48">
        <v>47</v>
      </c>
      <c r="B48">
        <v>0.1260687261819839</v>
      </c>
      <c r="C48">
        <v>0.2152727842330933</v>
      </c>
      <c r="D48">
        <v>0.01210412383079529</v>
      </c>
      <c r="E48">
        <v>0.0273616835474968</v>
      </c>
    </row>
    <row r="49" spans="1:5">
      <c r="A49">
        <v>48</v>
      </c>
      <c r="B49">
        <v>0.1239851862192154</v>
      </c>
      <c r="C49">
        <v>0.2126214504241943</v>
      </c>
      <c r="D49">
        <v>0.01188666839152575</v>
      </c>
      <c r="E49">
        <v>0.02684427797794342</v>
      </c>
    </row>
    <row r="50" spans="1:5">
      <c r="A50">
        <v>49</v>
      </c>
      <c r="B50">
        <v>0.1238496750593185</v>
      </c>
      <c r="C50">
        <v>0.2053330689668655</v>
      </c>
      <c r="D50">
        <v>0.01192206982523203</v>
      </c>
      <c r="E50">
        <v>0.02536425739526749</v>
      </c>
    </row>
    <row r="51" spans="1:5">
      <c r="A51">
        <v>50</v>
      </c>
      <c r="B51">
        <v>0.126922070980072</v>
      </c>
      <c r="C51">
        <v>0.2181839048862457</v>
      </c>
      <c r="D51">
        <v>0.01231706701219082</v>
      </c>
      <c r="E51">
        <v>0.02809562906622887</v>
      </c>
    </row>
    <row r="52" spans="1:5">
      <c r="A52">
        <v>51</v>
      </c>
      <c r="B52">
        <v>0.1231480240821838</v>
      </c>
      <c r="C52">
        <v>0.2084568440914154</v>
      </c>
      <c r="D52">
        <v>0.01187253557145596</v>
      </c>
      <c r="E52">
        <v>0.0260466393083334</v>
      </c>
    </row>
    <row r="53" spans="1:5">
      <c r="A53">
        <v>52</v>
      </c>
      <c r="B53">
        <v>0.1231799051165581</v>
      </c>
      <c r="C53">
        <v>0.2235548496246338</v>
      </c>
      <c r="D53">
        <v>0.01190521474927664</v>
      </c>
      <c r="E53">
        <v>0.02934150956571102</v>
      </c>
    </row>
    <row r="54" spans="1:5">
      <c r="A54">
        <v>53</v>
      </c>
      <c r="B54">
        <v>0.1208276748657227</v>
      </c>
      <c r="C54">
        <v>0.2171945124864578</v>
      </c>
      <c r="D54">
        <v>0.01163435541093349</v>
      </c>
      <c r="E54">
        <v>0.02797078900039196</v>
      </c>
    </row>
    <row r="55" spans="1:5">
      <c r="A55">
        <v>54</v>
      </c>
      <c r="B55">
        <v>0.1218442544341087</v>
      </c>
      <c r="C55">
        <v>0.2152603715658188</v>
      </c>
      <c r="D55">
        <v>0.01178787276148796</v>
      </c>
      <c r="E55">
        <v>0.02757610008120537</v>
      </c>
    </row>
    <row r="56" spans="1:5">
      <c r="A56">
        <v>55</v>
      </c>
      <c r="B56">
        <v>0.1245073080062866</v>
      </c>
      <c r="C56">
        <v>0.2222451120615005</v>
      </c>
      <c r="D56">
        <v>0.01215594913810492</v>
      </c>
      <c r="E56">
        <v>0.02914919704198837</v>
      </c>
    </row>
    <row r="57" spans="1:5">
      <c r="A57">
        <v>56</v>
      </c>
      <c r="B57">
        <v>0.123912625014782</v>
      </c>
      <c r="C57">
        <v>0.2100616693496704</v>
      </c>
      <c r="D57">
        <v>0.01211263332515955</v>
      </c>
      <c r="E57">
        <v>0.02651570737361908</v>
      </c>
    </row>
    <row r="58" spans="1:5">
      <c r="A58">
        <v>57</v>
      </c>
      <c r="B58">
        <v>0.1268917471170425</v>
      </c>
      <c r="C58">
        <v>0.2145442366600037</v>
      </c>
      <c r="D58">
        <v>0.01248242892324924</v>
      </c>
      <c r="E58">
        <v>0.02746945433318615</v>
      </c>
    </row>
    <row r="59" spans="1:5">
      <c r="A59">
        <v>58</v>
      </c>
      <c r="B59">
        <v>0.1188612058758736</v>
      </c>
      <c r="C59">
        <v>0.2133468389511108</v>
      </c>
      <c r="D59">
        <v>0.01150247920304537</v>
      </c>
      <c r="E59">
        <v>0.02723951637744904</v>
      </c>
    </row>
    <row r="60" spans="1:5">
      <c r="A60">
        <v>59</v>
      </c>
      <c r="B60">
        <v>0.1159927994012833</v>
      </c>
      <c r="C60">
        <v>0.2084066867828369</v>
      </c>
      <c r="D60">
        <v>0.0111940884962678</v>
      </c>
      <c r="E60">
        <v>0.02621300518512726</v>
      </c>
    </row>
    <row r="61" spans="1:5">
      <c r="A61">
        <v>60</v>
      </c>
      <c r="B61">
        <v>0.1206458136439323</v>
      </c>
      <c r="C61">
        <v>0.2227319926023483</v>
      </c>
      <c r="D61">
        <v>0.01176643930375576</v>
      </c>
      <c r="E61">
        <v>0.02931492775678635</v>
      </c>
    </row>
    <row r="62" spans="1:5">
      <c r="A62">
        <v>61</v>
      </c>
      <c r="B62">
        <v>0.1206739619374275</v>
      </c>
      <c r="C62">
        <v>0.2145721316337585</v>
      </c>
      <c r="D62">
        <v>0.01178397051990032</v>
      </c>
      <c r="E62">
        <v>0.02753941528499126</v>
      </c>
    </row>
    <row r="63" spans="1:5">
      <c r="A63">
        <v>62</v>
      </c>
      <c r="B63">
        <v>0.1160998642444611</v>
      </c>
      <c r="C63">
        <v>0.2060181349515915</v>
      </c>
      <c r="D63">
        <v>0.01124950498342514</v>
      </c>
      <c r="E63">
        <v>0.02575304917991161</v>
      </c>
    </row>
    <row r="64" spans="1:5">
      <c r="A64">
        <v>63</v>
      </c>
      <c r="B64">
        <v>0.1177993714809418</v>
      </c>
      <c r="C64">
        <v>0.2110168039798737</v>
      </c>
      <c r="D64">
        <v>0.01146129239350557</v>
      </c>
      <c r="E64">
        <v>0.02680608816444874</v>
      </c>
    </row>
    <row r="65" spans="1:5">
      <c r="A65">
        <v>64</v>
      </c>
      <c r="B65">
        <v>0.1148106977343559</v>
      </c>
      <c r="C65">
        <v>0.2159631252288818</v>
      </c>
      <c r="D65">
        <v>0.0111267976462841</v>
      </c>
      <c r="E65">
        <v>0.02788154408335686</v>
      </c>
    </row>
    <row r="66" spans="1:5">
      <c r="A66">
        <v>65</v>
      </c>
      <c r="B66">
        <v>0.12456876039505</v>
      </c>
      <c r="C66">
        <v>0.2187725007534027</v>
      </c>
      <c r="D66">
        <v>0.01230358332395554</v>
      </c>
      <c r="E66">
        <v>0.028500871732831</v>
      </c>
    </row>
    <row r="67" spans="1:5">
      <c r="A67">
        <v>66</v>
      </c>
      <c r="B67">
        <v>0.1128866672515869</v>
      </c>
      <c r="C67">
        <v>0.1902357190847397</v>
      </c>
      <c r="D67">
        <v>0.01092429179698229</v>
      </c>
      <c r="E67">
        <v>0.02267342060804367</v>
      </c>
    </row>
    <row r="68" spans="1:5">
      <c r="A68">
        <v>67</v>
      </c>
      <c r="B68">
        <v>0.1173572018742561</v>
      </c>
      <c r="C68">
        <v>0.2046487629413605</v>
      </c>
      <c r="D68">
        <v>0.01145517081022263</v>
      </c>
      <c r="E68">
        <v>0.02554743923246861</v>
      </c>
    </row>
    <row r="69" spans="1:5">
      <c r="A69">
        <v>68</v>
      </c>
      <c r="B69">
        <v>0.1226178258657455</v>
      </c>
      <c r="C69">
        <v>0.2123634070158005</v>
      </c>
      <c r="D69">
        <v>0.01209751237183809</v>
      </c>
      <c r="E69">
        <v>0.02713801339268684</v>
      </c>
    </row>
    <row r="70" spans="1:5">
      <c r="A70">
        <v>69</v>
      </c>
      <c r="B70">
        <v>0.1121186763048172</v>
      </c>
      <c r="C70">
        <v>0.2050178200006485</v>
      </c>
      <c r="D70">
        <v>0.01084667909890413</v>
      </c>
      <c r="E70">
        <v>0.02561524696648121</v>
      </c>
    </row>
    <row r="71" spans="1:5">
      <c r="A71">
        <v>70</v>
      </c>
      <c r="B71">
        <v>0.1145163178443909</v>
      </c>
      <c r="C71">
        <v>0.1927894800901413</v>
      </c>
      <c r="D71">
        <v>0.01114149298518896</v>
      </c>
      <c r="E71">
        <v>0.02318116649985313</v>
      </c>
    </row>
    <row r="72" spans="1:5">
      <c r="A72">
        <v>71</v>
      </c>
      <c r="B72">
        <v>0.1124098226428032</v>
      </c>
      <c r="C72">
        <v>0.1934331804513931</v>
      </c>
      <c r="D72">
        <v>0.01089880801737309</v>
      </c>
      <c r="E72">
        <v>0.02331005595624447</v>
      </c>
    </row>
    <row r="73" spans="1:5">
      <c r="A73">
        <v>72</v>
      </c>
      <c r="B73">
        <v>0.1118543818593025</v>
      </c>
      <c r="C73">
        <v>0.2018806934356689</v>
      </c>
      <c r="D73">
        <v>0.01083720475435257</v>
      </c>
      <c r="E73">
        <v>0.02497905306518078</v>
      </c>
    </row>
    <row r="74" spans="1:5">
      <c r="A74">
        <v>73</v>
      </c>
      <c r="B74">
        <v>0.12163245677948</v>
      </c>
      <c r="C74">
        <v>0.188130795955658</v>
      </c>
      <c r="D74">
        <v>0.01198987569659948</v>
      </c>
      <c r="E74">
        <v>0.02230748720467091</v>
      </c>
    </row>
    <row r="75" spans="1:5">
      <c r="A75">
        <v>74</v>
      </c>
      <c r="B75">
        <v>0.1200737878680229</v>
      </c>
      <c r="C75">
        <v>0.193974569439888</v>
      </c>
      <c r="D75">
        <v>0.01181231066584587</v>
      </c>
      <c r="E75">
        <v>0.0234184805303812</v>
      </c>
    </row>
    <row r="76" spans="1:5">
      <c r="A76">
        <v>75</v>
      </c>
      <c r="B76">
        <v>0.1136169508099556</v>
      </c>
      <c r="C76">
        <v>0.1889849156141281</v>
      </c>
      <c r="D76">
        <v>0.01105361618101597</v>
      </c>
      <c r="E76">
        <v>0.02247487939894199</v>
      </c>
    </row>
    <row r="77" spans="1:5">
      <c r="A77">
        <v>76</v>
      </c>
      <c r="B77">
        <v>0.1147784292697906</v>
      </c>
      <c r="C77">
        <v>0.183154821395874</v>
      </c>
      <c r="D77">
        <v>0.01118062809109688</v>
      </c>
      <c r="E77">
        <v>0.02137712948024273</v>
      </c>
    </row>
    <row r="78" spans="1:5">
      <c r="A78">
        <v>77</v>
      </c>
      <c r="B78">
        <v>0.1179933249950409</v>
      </c>
      <c r="C78">
        <v>0.1872268468141556</v>
      </c>
      <c r="D78">
        <v>0.01156570110470057</v>
      </c>
      <c r="E78">
        <v>0.02216769009828568</v>
      </c>
    </row>
    <row r="79" spans="1:5">
      <c r="A79">
        <v>78</v>
      </c>
      <c r="B79">
        <v>0.1162058115005493</v>
      </c>
      <c r="C79">
        <v>0.194592297077179</v>
      </c>
      <c r="D79">
        <v>0.01137841027230024</v>
      </c>
      <c r="E79">
        <v>0.02357904240489006</v>
      </c>
    </row>
    <row r="80" spans="1:5">
      <c r="A80">
        <v>79</v>
      </c>
      <c r="B80">
        <v>0.1177179366350174</v>
      </c>
      <c r="C80">
        <v>0.1762088537216187</v>
      </c>
      <c r="D80">
        <v>0.01157375238835812</v>
      </c>
      <c r="E80">
        <v>0.02016817964613438</v>
      </c>
    </row>
    <row r="81" spans="1:5">
      <c r="A81">
        <v>80</v>
      </c>
      <c r="B81">
        <v>0.1096382662653923</v>
      </c>
      <c r="C81">
        <v>0.1871605664491653</v>
      </c>
      <c r="D81">
        <v>0.01063488516956568</v>
      </c>
      <c r="E81">
        <v>0.02215353026986122</v>
      </c>
    </row>
    <row r="82" spans="1:5">
      <c r="A82">
        <v>81</v>
      </c>
      <c r="B82">
        <v>0.1102712824940681</v>
      </c>
      <c r="C82">
        <v>0.1842841058969498</v>
      </c>
      <c r="D82">
        <v>0.01071699149906635</v>
      </c>
      <c r="E82">
        <v>0.02162026427686214</v>
      </c>
    </row>
    <row r="83" spans="1:5">
      <c r="A83">
        <v>82</v>
      </c>
      <c r="B83">
        <v>0.1095904260873795</v>
      </c>
      <c r="C83">
        <v>0.2011978924274445</v>
      </c>
      <c r="D83">
        <v>0.01064341329038143</v>
      </c>
      <c r="E83">
        <v>0.02487726509571075</v>
      </c>
    </row>
    <row r="84" spans="1:5">
      <c r="A84">
        <v>83</v>
      </c>
      <c r="B84">
        <v>0.110199861228466</v>
      </c>
      <c r="C84">
        <v>0.195525124669075</v>
      </c>
      <c r="D84">
        <v>0.01070844009518623</v>
      </c>
      <c r="E84">
        <v>0.02377002872526646</v>
      </c>
    </row>
    <row r="85" spans="1:5">
      <c r="A85">
        <v>84</v>
      </c>
      <c r="B85">
        <v>0.1083687245845795</v>
      </c>
      <c r="C85">
        <v>0.1902265548706055</v>
      </c>
      <c r="D85">
        <v>0.01051826402544975</v>
      </c>
      <c r="E85">
        <v>0.02275651693344116</v>
      </c>
    </row>
    <row r="86" spans="1:5">
      <c r="A86">
        <v>85</v>
      </c>
      <c r="B86">
        <v>0.1094125434756279</v>
      </c>
      <c r="C86">
        <v>0.1908914148807526</v>
      </c>
      <c r="D86">
        <v>0.01063273753970861</v>
      </c>
      <c r="E86">
        <v>0.02286185510456562</v>
      </c>
    </row>
    <row r="87" spans="1:5">
      <c r="A87">
        <v>86</v>
      </c>
      <c r="B87">
        <v>0.11393141746521</v>
      </c>
      <c r="C87">
        <v>0.167373463511467</v>
      </c>
      <c r="D87">
        <v>0.01114067528396845</v>
      </c>
      <c r="E87">
        <v>0.0186653696000576</v>
      </c>
    </row>
    <row r="88" spans="1:5">
      <c r="A88">
        <v>87</v>
      </c>
      <c r="B88">
        <v>0.1099722310900688</v>
      </c>
      <c r="C88">
        <v>0.1847823858261108</v>
      </c>
      <c r="D88">
        <v>0.01070018392056227</v>
      </c>
      <c r="E88">
        <v>0.02174455672502518</v>
      </c>
    </row>
    <row r="89" spans="1:5">
      <c r="A89">
        <v>88</v>
      </c>
      <c r="B89">
        <v>0.1082198545336723</v>
      </c>
      <c r="C89">
        <v>0.1825976371765137</v>
      </c>
      <c r="D89">
        <v>0.0105313528329134</v>
      </c>
      <c r="E89">
        <v>0.02135198563337326</v>
      </c>
    </row>
    <row r="90" spans="1:5">
      <c r="A90">
        <v>89</v>
      </c>
      <c r="B90">
        <v>0.1069053187966347</v>
      </c>
      <c r="C90">
        <v>0.1865456998348236</v>
      </c>
      <c r="D90">
        <v>0.01039703004062176</v>
      </c>
      <c r="E90">
        <v>0.02210055850446224</v>
      </c>
    </row>
    <row r="91" spans="1:5">
      <c r="A91">
        <v>90</v>
      </c>
      <c r="B91">
        <v>0.113090880215168</v>
      </c>
      <c r="C91">
        <v>0.1800643652677536</v>
      </c>
      <c r="D91">
        <v>0.01108019333332777</v>
      </c>
      <c r="E91">
        <v>0.0209070760756731</v>
      </c>
    </row>
    <row r="92" spans="1:5">
      <c r="A92">
        <v>91</v>
      </c>
      <c r="B92">
        <v>0.1156111061573029</v>
      </c>
      <c r="C92">
        <v>0.1862045973539352</v>
      </c>
      <c r="D92">
        <v>0.01136871054768562</v>
      </c>
      <c r="E92">
        <v>0.02203020639717579</v>
      </c>
    </row>
    <row r="93" spans="1:5">
      <c r="A93">
        <v>92</v>
      </c>
      <c r="B93">
        <v>0.102199450135231</v>
      </c>
      <c r="C93">
        <v>0.1894830018281937</v>
      </c>
      <c r="D93">
        <v>0.009919382631778717</v>
      </c>
      <c r="E93">
        <v>0.02264458872377872</v>
      </c>
    </row>
    <row r="94" spans="1:5">
      <c r="A94">
        <v>93</v>
      </c>
      <c r="B94">
        <v>0.1068233400583267</v>
      </c>
      <c r="C94">
        <v>0.1830677390098572</v>
      </c>
      <c r="D94">
        <v>0.01039352733641863</v>
      </c>
      <c r="E94">
        <v>0.02146078087389469</v>
      </c>
    </row>
    <row r="95" spans="1:5">
      <c r="A95">
        <v>94</v>
      </c>
      <c r="B95">
        <v>0.1070267781615257</v>
      </c>
      <c r="C95">
        <v>0.1920849829912186</v>
      </c>
      <c r="D95">
        <v>0.01043036673218012</v>
      </c>
      <c r="E95">
        <v>0.02316508442163467</v>
      </c>
    </row>
    <row r="96" spans="1:5">
      <c r="A96">
        <v>95</v>
      </c>
      <c r="B96">
        <v>0.1092991232872009</v>
      </c>
      <c r="C96">
        <v>0.1946122795343399</v>
      </c>
      <c r="D96">
        <v>0.01067226380109787</v>
      </c>
      <c r="E96">
        <v>0.02364248782396317</v>
      </c>
    </row>
    <row r="97" spans="1:5">
      <c r="A97">
        <v>96</v>
      </c>
      <c r="B97">
        <v>0.1076824590563774</v>
      </c>
      <c r="C97">
        <v>0.1964526921510696</v>
      </c>
      <c r="D97">
        <v>0.0104876970872283</v>
      </c>
      <c r="E97">
        <v>0.0239871721714735</v>
      </c>
    </row>
    <row r="98" spans="1:5">
      <c r="A98">
        <v>97</v>
      </c>
      <c r="B98">
        <v>0.1053212732076645</v>
      </c>
      <c r="C98">
        <v>0.1788585782051086</v>
      </c>
      <c r="D98">
        <v>0.01024427730590105</v>
      </c>
      <c r="E98">
        <v>0.02072175964713097</v>
      </c>
    </row>
    <row r="99" spans="1:5">
      <c r="A99">
        <v>98</v>
      </c>
      <c r="B99">
        <v>0.103103019297123</v>
      </c>
      <c r="C99">
        <v>0.1826854050159454</v>
      </c>
      <c r="D99">
        <v>0.01001945603638887</v>
      </c>
      <c r="E99">
        <v>0.02139528840780258</v>
      </c>
    </row>
    <row r="100" spans="1:5">
      <c r="A100">
        <v>99</v>
      </c>
      <c r="B100">
        <v>0.1103728413581848</v>
      </c>
      <c r="C100">
        <v>0.1957757472991943</v>
      </c>
      <c r="D100">
        <v>0.01078676711767912</v>
      </c>
      <c r="E100">
        <v>0.02390228770673275</v>
      </c>
    </row>
    <row r="101" spans="1:5">
      <c r="A101">
        <v>100</v>
      </c>
      <c r="B101">
        <v>0.1079346090555191</v>
      </c>
      <c r="C101">
        <v>0.1705103367567062</v>
      </c>
      <c r="D101">
        <v>0.01055032294243574</v>
      </c>
      <c r="E101">
        <v>0.01926787197589874</v>
      </c>
    </row>
    <row r="102" spans="1:5">
      <c r="A102">
        <v>101</v>
      </c>
      <c r="B102">
        <v>0.1153122782707214</v>
      </c>
      <c r="C102">
        <v>0.1812707930803299</v>
      </c>
      <c r="D102">
        <v>0.01135111227631569</v>
      </c>
      <c r="E102">
        <v>0.02111777290701866</v>
      </c>
    </row>
    <row r="103" spans="1:5">
      <c r="A103">
        <v>102</v>
      </c>
      <c r="B103">
        <v>0.1049343347549438</v>
      </c>
      <c r="C103">
        <v>0.1707908660173416</v>
      </c>
      <c r="D103">
        <v>0.01019215025007725</v>
      </c>
      <c r="E103">
        <v>0.0192854143679142</v>
      </c>
    </row>
    <row r="104" spans="1:5">
      <c r="A104">
        <v>103</v>
      </c>
      <c r="B104">
        <v>0.104587510228157</v>
      </c>
      <c r="C104">
        <v>0.1743026524782181</v>
      </c>
      <c r="D104">
        <v>0.01016524340957403</v>
      </c>
      <c r="E104">
        <v>0.01990409195423126</v>
      </c>
    </row>
    <row r="105" spans="1:5">
      <c r="A105">
        <v>104</v>
      </c>
      <c r="B105">
        <v>0.1071713492274284</v>
      </c>
      <c r="C105">
        <v>0.1872268170118332</v>
      </c>
      <c r="D105">
        <v>0.01045168191194534</v>
      </c>
      <c r="E105">
        <v>0.02226655185222626</v>
      </c>
    </row>
    <row r="106" spans="1:5">
      <c r="A106">
        <v>105</v>
      </c>
      <c r="B106">
        <v>0.1049968227744102</v>
      </c>
      <c r="C106">
        <v>0.1663237363100052</v>
      </c>
      <c r="D106">
        <v>0.01022610068321228</v>
      </c>
      <c r="E106">
        <v>0.01854566857218742</v>
      </c>
    </row>
    <row r="107" spans="1:5">
      <c r="A107">
        <v>106</v>
      </c>
      <c r="B107">
        <v>0.1003305912017822</v>
      </c>
      <c r="C107">
        <v>0.1873637735843658</v>
      </c>
      <c r="D107">
        <v>0.009743544273078442</v>
      </c>
      <c r="E107">
        <v>0.02231558784842491</v>
      </c>
    </row>
    <row r="108" spans="1:5">
      <c r="A108">
        <v>107</v>
      </c>
      <c r="B108">
        <v>0.1101309135556221</v>
      </c>
      <c r="C108">
        <v>0.185976579785347</v>
      </c>
      <c r="D108">
        <v>0.01079912763088942</v>
      </c>
      <c r="E108">
        <v>0.02203889936208725</v>
      </c>
    </row>
    <row r="109" spans="1:5">
      <c r="A109">
        <v>108</v>
      </c>
      <c r="B109">
        <v>0.09957157820463181</v>
      </c>
      <c r="C109">
        <v>0.1789471954107285</v>
      </c>
      <c r="D109">
        <v>0.009695659391582012</v>
      </c>
      <c r="E109">
        <v>0.02076320722699165</v>
      </c>
    </row>
    <row r="110" spans="1:5">
      <c r="A110">
        <v>109</v>
      </c>
      <c r="B110">
        <v>0.1100184470415115</v>
      </c>
      <c r="C110">
        <v>0.1861402690410614</v>
      </c>
      <c r="D110">
        <v>0.01079884078353643</v>
      </c>
      <c r="E110">
        <v>0.02208125032484531</v>
      </c>
    </row>
    <row r="111" spans="1:5">
      <c r="A111">
        <v>110</v>
      </c>
      <c r="B111">
        <v>0.1026805937290192</v>
      </c>
      <c r="C111">
        <v>0.1706388592720032</v>
      </c>
      <c r="D111">
        <v>0.01003422401845455</v>
      </c>
      <c r="E111">
        <v>0.01935367286205292</v>
      </c>
    </row>
    <row r="112" spans="1:5">
      <c r="A112">
        <v>111</v>
      </c>
      <c r="B112">
        <v>0.1081065610051155</v>
      </c>
      <c r="C112">
        <v>0.1768567264080048</v>
      </c>
      <c r="D112">
        <v>0.01061429269611835</v>
      </c>
      <c r="E112">
        <v>0.02042870037257671</v>
      </c>
    </row>
    <row r="113" spans="1:5">
      <c r="A113">
        <v>112</v>
      </c>
      <c r="B113">
        <v>0.1023072823882103</v>
      </c>
      <c r="C113">
        <v>0.1765556335449219</v>
      </c>
      <c r="D113">
        <v>0.00998988188803196</v>
      </c>
      <c r="E113">
        <v>0.0203571543097496</v>
      </c>
    </row>
    <row r="114" spans="1:5">
      <c r="A114">
        <v>113</v>
      </c>
      <c r="B114">
        <v>0.09974918514490128</v>
      </c>
      <c r="C114">
        <v>0.177160307765007</v>
      </c>
      <c r="D114">
        <v>0.009719347581267357</v>
      </c>
      <c r="E114">
        <v>0.02044795081019402</v>
      </c>
    </row>
    <row r="115" spans="1:5">
      <c r="A115">
        <v>114</v>
      </c>
      <c r="B115">
        <v>0.1070793271064758</v>
      </c>
      <c r="C115">
        <v>0.1725313067436218</v>
      </c>
      <c r="D115">
        <v>0.0104741333052516</v>
      </c>
      <c r="E115">
        <v>0.01965202204883099</v>
      </c>
    </row>
    <row r="116" spans="1:5">
      <c r="A116">
        <v>115</v>
      </c>
      <c r="B116">
        <v>0.1030674800276756</v>
      </c>
      <c r="C116">
        <v>0.1763150990009308</v>
      </c>
      <c r="D116">
        <v>0.01007337309420109</v>
      </c>
      <c r="E116">
        <v>0.02033734135329723</v>
      </c>
    </row>
    <row r="117" spans="1:5">
      <c r="A117">
        <v>116</v>
      </c>
      <c r="B117">
        <v>0.1057310178875923</v>
      </c>
      <c r="C117">
        <v>0.1763112545013428</v>
      </c>
      <c r="D117">
        <v>0.01037712581455708</v>
      </c>
      <c r="E117">
        <v>0.02036443911492825</v>
      </c>
    </row>
    <row r="118" spans="1:5">
      <c r="A118">
        <v>117</v>
      </c>
      <c r="B118">
        <v>0.1086622700095177</v>
      </c>
      <c r="C118">
        <v>0.1792223304510117</v>
      </c>
      <c r="D118">
        <v>0.01070040185004473</v>
      </c>
      <c r="E118">
        <v>0.020859494805336</v>
      </c>
    </row>
    <row r="119" spans="1:5">
      <c r="A119">
        <v>118</v>
      </c>
      <c r="B119">
        <v>0.09903343021869659</v>
      </c>
      <c r="C119">
        <v>0.1899847090244293</v>
      </c>
      <c r="D119">
        <v>0.009699889458715916</v>
      </c>
      <c r="E119">
        <v>0.02286720275878906</v>
      </c>
    </row>
    <row r="120" spans="1:5">
      <c r="A120">
        <v>119</v>
      </c>
      <c r="B120">
        <v>0.1078494340181351</v>
      </c>
      <c r="C120">
        <v>0.175666019320488</v>
      </c>
      <c r="D120">
        <v>0.01063423790037632</v>
      </c>
      <c r="E120">
        <v>0.02028128132224083</v>
      </c>
    </row>
    <row r="121" spans="1:5">
      <c r="A121">
        <v>120</v>
      </c>
      <c r="B121">
        <v>0.1064419522881508</v>
      </c>
      <c r="C121">
        <v>0.1894800215959549</v>
      </c>
      <c r="D121">
        <v>0.01049941312521696</v>
      </c>
      <c r="E121">
        <v>0.02280278690159321</v>
      </c>
    </row>
    <row r="122" spans="1:5">
      <c r="A122">
        <v>121</v>
      </c>
      <c r="B122">
        <v>0.1043959707021713</v>
      </c>
      <c r="C122">
        <v>0.1683215647935867</v>
      </c>
      <c r="D122">
        <v>0.01028387434780598</v>
      </c>
      <c r="E122">
        <v>0.01902083307504654</v>
      </c>
    </row>
    <row r="123" spans="1:5">
      <c r="A123">
        <v>122</v>
      </c>
      <c r="B123">
        <v>0.1053084582090378</v>
      </c>
      <c r="C123">
        <v>0.1772252470254898</v>
      </c>
      <c r="D123">
        <v>0.01037721429020166</v>
      </c>
      <c r="E123">
        <v>0.02056384831666946</v>
      </c>
    </row>
    <row r="124" spans="1:5">
      <c r="A124">
        <v>123</v>
      </c>
      <c r="B124">
        <v>0.09874277561903</v>
      </c>
      <c r="C124">
        <v>0.1700944453477859</v>
      </c>
      <c r="D124">
        <v>0.00971757248044014</v>
      </c>
      <c r="E124">
        <v>0.01932583749294281</v>
      </c>
    </row>
    <row r="125" spans="1:5">
      <c r="A125">
        <v>124</v>
      </c>
      <c r="B125">
        <v>0.1117589697241783</v>
      </c>
      <c r="C125">
        <v>0.1695570945739746</v>
      </c>
      <c r="D125">
        <v>0.01108172070235014</v>
      </c>
      <c r="E125">
        <v>0.0192483514547348</v>
      </c>
    </row>
    <row r="126" spans="1:5">
      <c r="A126">
        <v>125</v>
      </c>
      <c r="B126">
        <v>0.1084206998348236</v>
      </c>
      <c r="C126">
        <v>0.2054790407419205</v>
      </c>
      <c r="D126">
        <v>0.01072539016604424</v>
      </c>
      <c r="E126">
        <v>0.02598117664456367</v>
      </c>
    </row>
    <row r="127" spans="1:5">
      <c r="A127">
        <v>126</v>
      </c>
      <c r="B127">
        <v>0.1133371442556381</v>
      </c>
      <c r="C127">
        <v>0.1623250991106033</v>
      </c>
      <c r="D127">
        <v>0.01125489827245474</v>
      </c>
      <c r="E127">
        <v>0.0180144477635622</v>
      </c>
    </row>
    <row r="128" spans="1:5">
      <c r="A128">
        <v>127</v>
      </c>
      <c r="B128">
        <v>0.1064595803618431</v>
      </c>
      <c r="C128">
        <v>0.1788454502820969</v>
      </c>
      <c r="D128">
        <v>0.01048783585429192</v>
      </c>
      <c r="E128">
        <v>0.02083376236259937</v>
      </c>
    </row>
    <row r="129" spans="1:5">
      <c r="A129">
        <v>128</v>
      </c>
      <c r="B129">
        <v>0.1051967889070511</v>
      </c>
      <c r="C129">
        <v>0.1790841370820999</v>
      </c>
      <c r="D129">
        <v>0.01036080252379179</v>
      </c>
      <c r="E129">
        <v>0.02089627832174301</v>
      </c>
    </row>
    <row r="130" spans="1:5">
      <c r="A130">
        <v>129</v>
      </c>
      <c r="B130">
        <v>0.1040075272321701</v>
      </c>
      <c r="C130">
        <v>0.1747424155473709</v>
      </c>
      <c r="D130">
        <v>0.01025465410202742</v>
      </c>
      <c r="E130">
        <v>0.02014067396521568</v>
      </c>
    </row>
    <row r="131" spans="1:5">
      <c r="A131">
        <v>130</v>
      </c>
      <c r="B131">
        <v>0.1098604947328568</v>
      </c>
      <c r="C131">
        <v>0.1732527315616608</v>
      </c>
      <c r="D131">
        <v>0.01088700443506241</v>
      </c>
      <c r="E131">
        <v>0.01989680342376232</v>
      </c>
    </row>
    <row r="132" spans="1:5">
      <c r="A132">
        <v>131</v>
      </c>
      <c r="B132">
        <v>0.1075473725795746</v>
      </c>
      <c r="C132">
        <v>0.1689898520708084</v>
      </c>
      <c r="D132">
        <v>0.01063080877065659</v>
      </c>
      <c r="E132">
        <v>0.01913941837847233</v>
      </c>
    </row>
    <row r="133" spans="1:5">
      <c r="A133">
        <v>132</v>
      </c>
      <c r="B133">
        <v>0.1017002761363983</v>
      </c>
      <c r="C133">
        <v>0.1935773491859436</v>
      </c>
      <c r="D133">
        <v>0.01000432856380939</v>
      </c>
      <c r="E133">
        <v>0.023598562926054</v>
      </c>
    </row>
    <row r="134" spans="1:5">
      <c r="A134">
        <v>133</v>
      </c>
      <c r="B134">
        <v>0.09911345690488815</v>
      </c>
      <c r="C134">
        <v>0.1818218678236008</v>
      </c>
      <c r="D134">
        <v>0.009749754332005978</v>
      </c>
      <c r="E134">
        <v>0.02139874920248985</v>
      </c>
    </row>
    <row r="135" spans="1:5">
      <c r="A135">
        <v>134</v>
      </c>
      <c r="B135">
        <v>0.1071497574448586</v>
      </c>
      <c r="C135">
        <v>0.1861065775156021</v>
      </c>
      <c r="D135">
        <v>0.01058887131512165</v>
      </c>
      <c r="E135">
        <v>0.02218605205416679</v>
      </c>
    </row>
    <row r="136" spans="1:5">
      <c r="A136">
        <v>135</v>
      </c>
      <c r="B136">
        <v>0.1006868034601212</v>
      </c>
      <c r="C136">
        <v>0.1618214249610901</v>
      </c>
      <c r="D136">
        <v>0.009908947162330151</v>
      </c>
      <c r="E136">
        <v>0.01793878711760044</v>
      </c>
    </row>
    <row r="137" spans="1:5">
      <c r="A137">
        <v>136</v>
      </c>
      <c r="B137">
        <v>0.1009949296712875</v>
      </c>
      <c r="C137">
        <v>0.167084813117981</v>
      </c>
      <c r="D137">
        <v>0.009929163381457329</v>
      </c>
      <c r="E137">
        <v>0.01880344562232494</v>
      </c>
    </row>
    <row r="138" spans="1:5">
      <c r="A138">
        <v>137</v>
      </c>
      <c r="B138">
        <v>0.1089940145611763</v>
      </c>
      <c r="C138">
        <v>0.16736900806427</v>
      </c>
      <c r="D138">
        <v>0.01075638458132744</v>
      </c>
      <c r="E138">
        <v>0.01882971823215485</v>
      </c>
    </row>
    <row r="139" spans="1:5">
      <c r="A139">
        <v>138</v>
      </c>
      <c r="B139">
        <v>0.1181654259562492</v>
      </c>
      <c r="C139">
        <v>0.1665264517068863</v>
      </c>
      <c r="D139">
        <v>0.01177355367690325</v>
      </c>
      <c r="E139">
        <v>0.01867962628602982</v>
      </c>
    </row>
    <row r="140" spans="1:5">
      <c r="A140">
        <v>139</v>
      </c>
      <c r="B140">
        <v>0.1023131534457207</v>
      </c>
      <c r="C140">
        <v>0.162664532661438</v>
      </c>
      <c r="D140">
        <v>0.01003844011574984</v>
      </c>
      <c r="E140">
        <v>0.01806216686964035</v>
      </c>
    </row>
    <row r="141" spans="1:5">
      <c r="A141">
        <v>140</v>
      </c>
      <c r="B141">
        <v>0.1007251217961311</v>
      </c>
      <c r="C141">
        <v>0.1685527265071869</v>
      </c>
      <c r="D141">
        <v>0.009890759363770485</v>
      </c>
      <c r="E141">
        <v>0.01905550435185432</v>
      </c>
    </row>
    <row r="142" spans="1:5">
      <c r="A142">
        <v>141</v>
      </c>
      <c r="B142">
        <v>0.09703493863344193</v>
      </c>
      <c r="C142">
        <v>0.1731476187705994</v>
      </c>
      <c r="D142">
        <v>0.009543615393340588</v>
      </c>
      <c r="E142">
        <v>0.01985752023756504</v>
      </c>
    </row>
    <row r="143" spans="1:5">
      <c r="A143">
        <v>142</v>
      </c>
      <c r="B143">
        <v>0.1087651625275612</v>
      </c>
      <c r="C143">
        <v>0.1684807389974594</v>
      </c>
      <c r="D143">
        <v>0.01076640374958515</v>
      </c>
      <c r="E143">
        <v>0.01907581835985184</v>
      </c>
    </row>
    <row r="144" spans="1:5">
      <c r="A144">
        <v>143</v>
      </c>
      <c r="B144">
        <v>0.1074967011809349</v>
      </c>
      <c r="C144">
        <v>0.1648554652929306</v>
      </c>
      <c r="D144">
        <v>0.01063750311732292</v>
      </c>
      <c r="E144">
        <v>0.01845293678343296</v>
      </c>
    </row>
    <row r="145" spans="1:5">
      <c r="A145">
        <v>144</v>
      </c>
      <c r="B145">
        <v>0.1015651598572731</v>
      </c>
      <c r="C145">
        <v>0.1598330587148666</v>
      </c>
      <c r="D145">
        <v>0.0100120548158884</v>
      </c>
      <c r="E145">
        <v>0.0176563635468483</v>
      </c>
    </row>
    <row r="146" spans="1:5">
      <c r="A146">
        <v>145</v>
      </c>
      <c r="B146">
        <v>0.09461542218923569</v>
      </c>
      <c r="C146">
        <v>0.1692577600479126</v>
      </c>
      <c r="D146">
        <v>0.009344961494207382</v>
      </c>
      <c r="E146">
        <v>0.01920772902667522</v>
      </c>
    </row>
    <row r="147" spans="1:5">
      <c r="A147">
        <v>146</v>
      </c>
      <c r="B147">
        <v>0.1047559231519699</v>
      </c>
      <c r="C147">
        <v>0.1636798977851868</v>
      </c>
      <c r="D147">
        <v>0.01035129185765982</v>
      </c>
      <c r="E147">
        <v>0.01827333122491837</v>
      </c>
    </row>
    <row r="148" spans="1:5">
      <c r="A148">
        <v>147</v>
      </c>
      <c r="B148">
        <v>0.1033473014831543</v>
      </c>
      <c r="C148">
        <v>0.1807336807250977</v>
      </c>
      <c r="D148">
        <v>0.010191785171628</v>
      </c>
      <c r="E148">
        <v>0.02121478132903576</v>
      </c>
    </row>
    <row r="149" spans="1:5">
      <c r="A149">
        <v>148</v>
      </c>
      <c r="B149">
        <v>0.0987364873290062</v>
      </c>
      <c r="C149">
        <v>0.1609247624874115</v>
      </c>
      <c r="D149">
        <v>0.009726257063448429</v>
      </c>
      <c r="E149">
        <v>0.01782394386827946</v>
      </c>
    </row>
    <row r="150" spans="1:5">
      <c r="A150">
        <v>149</v>
      </c>
      <c r="B150">
        <v>0.1058460846543312</v>
      </c>
      <c r="C150">
        <v>0.1907124668359756</v>
      </c>
      <c r="D150">
        <v>0.01043679472059011</v>
      </c>
      <c r="E150">
        <v>0.023029625415802</v>
      </c>
    </row>
    <row r="151" spans="1:5">
      <c r="A151">
        <v>150</v>
      </c>
      <c r="B151">
        <v>0.1014339327812195</v>
      </c>
      <c r="C151">
        <v>0.1701457798480988</v>
      </c>
      <c r="D151">
        <v>0.009970943443477154</v>
      </c>
      <c r="E151">
        <v>0.01934599131345749</v>
      </c>
    </row>
    <row r="152" spans="1:5">
      <c r="A152">
        <v>151</v>
      </c>
      <c r="B152">
        <v>0.1033343523740768</v>
      </c>
      <c r="C152">
        <v>0.1658390611410141</v>
      </c>
      <c r="D152">
        <v>0.01017846073955297</v>
      </c>
      <c r="E152">
        <v>0.01860079355537891</v>
      </c>
    </row>
    <row r="153" spans="1:5">
      <c r="A153">
        <v>152</v>
      </c>
      <c r="B153">
        <v>0.1023155823349953</v>
      </c>
      <c r="C153">
        <v>0.1620716154575348</v>
      </c>
      <c r="D153">
        <v>0.01006679516285658</v>
      </c>
      <c r="E153">
        <v>0.01800130307674408</v>
      </c>
    </row>
    <row r="154" spans="1:5">
      <c r="A154">
        <v>153</v>
      </c>
      <c r="B154">
        <v>0.1008938029408455</v>
      </c>
      <c r="C154">
        <v>0.1676490753889084</v>
      </c>
      <c r="D154">
        <v>0.009939580224454403</v>
      </c>
      <c r="E154">
        <v>0.01891916990280151</v>
      </c>
    </row>
    <row r="155" spans="1:5">
      <c r="A155">
        <v>154</v>
      </c>
      <c r="B155">
        <v>0.09929612278938293</v>
      </c>
      <c r="C155">
        <v>0.1572972983121872</v>
      </c>
      <c r="D155">
        <v>0.009769069030880928</v>
      </c>
      <c r="E155">
        <v>0.01723189651966095</v>
      </c>
    </row>
    <row r="156" spans="1:5">
      <c r="A156">
        <v>155</v>
      </c>
      <c r="B156">
        <v>0.09814237058162689</v>
      </c>
      <c r="C156">
        <v>0.1632983386516571</v>
      </c>
      <c r="D156">
        <v>0.00966131966561079</v>
      </c>
      <c r="E156">
        <v>0.01819757744669914</v>
      </c>
    </row>
    <row r="157" spans="1:5">
      <c r="A157">
        <v>156</v>
      </c>
      <c r="B157">
        <v>0.1021873950958252</v>
      </c>
      <c r="C157">
        <v>0.1866766363382339</v>
      </c>
      <c r="D157">
        <v>0.0100832236930728</v>
      </c>
      <c r="E157">
        <v>0.02234088256955147</v>
      </c>
    </row>
    <row r="158" spans="1:5">
      <c r="A158">
        <v>157</v>
      </c>
      <c r="B158">
        <v>0.09389080107212067</v>
      </c>
      <c r="C158">
        <v>0.1581255197525024</v>
      </c>
      <c r="D158">
        <v>0.009288161993026733</v>
      </c>
      <c r="E158">
        <v>0.01740979962050915</v>
      </c>
    </row>
    <row r="159" spans="1:5">
      <c r="A159">
        <v>158</v>
      </c>
      <c r="B159">
        <v>0.1014529466629028</v>
      </c>
      <c r="C159">
        <v>0.1962098181247711</v>
      </c>
      <c r="D159">
        <v>0.01003859750926495</v>
      </c>
      <c r="E159">
        <v>0.02418149076402187</v>
      </c>
    </row>
    <row r="160" spans="1:5">
      <c r="A160">
        <v>159</v>
      </c>
      <c r="B160">
        <v>0.1057537943124771</v>
      </c>
      <c r="C160">
        <v>0.1737498641014099</v>
      </c>
      <c r="D160">
        <v>0.0105144465342164</v>
      </c>
      <c r="E160">
        <v>0.02003086358308792</v>
      </c>
    </row>
    <row r="161" spans="1:5">
      <c r="A161">
        <v>160</v>
      </c>
      <c r="B161">
        <v>0.0948718935251236</v>
      </c>
      <c r="C161">
        <v>0.1643171906471252</v>
      </c>
      <c r="D161">
        <v>0.009397914633154869</v>
      </c>
      <c r="E161">
        <v>0.01840176992118359</v>
      </c>
    </row>
    <row r="162" spans="1:5">
      <c r="A162">
        <v>161</v>
      </c>
      <c r="B162">
        <v>0.09682483971118927</v>
      </c>
      <c r="C162">
        <v>0.25252765417099</v>
      </c>
      <c r="D162">
        <v>0.009562073275446892</v>
      </c>
      <c r="E162">
        <v>0.03681489825248718</v>
      </c>
    </row>
    <row r="163" spans="1:5">
      <c r="A163">
        <v>162</v>
      </c>
      <c r="B163">
        <v>0.101525790989399</v>
      </c>
      <c r="C163">
        <v>0.1769355982542038</v>
      </c>
      <c r="D163">
        <v>0.01003879215568304</v>
      </c>
      <c r="E163">
        <v>0.02055900543928146</v>
      </c>
    </row>
    <row r="164" spans="1:5">
      <c r="A164">
        <v>163</v>
      </c>
      <c r="B164">
        <v>0.1071557551622391</v>
      </c>
      <c r="C164">
        <v>0.1622783243656158</v>
      </c>
      <c r="D164">
        <v>0.01063337177038193</v>
      </c>
      <c r="E164">
        <v>0.01807702705264091</v>
      </c>
    </row>
    <row r="165" spans="1:5">
      <c r="A165">
        <v>164</v>
      </c>
      <c r="B165">
        <v>0.09176469594240189</v>
      </c>
      <c r="C165">
        <v>0.1611252576112747</v>
      </c>
      <c r="D165">
        <v>0.009085343219339848</v>
      </c>
      <c r="E165">
        <v>0.01785729080438614</v>
      </c>
    </row>
    <row r="166" spans="1:5">
      <c r="A166">
        <v>165</v>
      </c>
      <c r="B166">
        <v>0.09805970638990402</v>
      </c>
      <c r="C166">
        <v>0.160967692732811</v>
      </c>
      <c r="D166">
        <v>0.009684310294687748</v>
      </c>
      <c r="E166">
        <v>0.01787774264812469</v>
      </c>
    </row>
    <row r="167" spans="1:5">
      <c r="A167">
        <v>166</v>
      </c>
      <c r="B167">
        <v>0.1035181358456612</v>
      </c>
      <c r="C167">
        <v>0.1647034585475922</v>
      </c>
      <c r="D167">
        <v>0.01025669183582067</v>
      </c>
      <c r="E167">
        <v>0.01846450753509998</v>
      </c>
    </row>
    <row r="168" spans="1:5">
      <c r="A168">
        <v>167</v>
      </c>
      <c r="B168">
        <v>0.09596259146928787</v>
      </c>
      <c r="C168">
        <v>0.1742982268333435</v>
      </c>
      <c r="D168">
        <v>0.009492611512541771</v>
      </c>
      <c r="E168">
        <v>0.02008895203471184</v>
      </c>
    </row>
    <row r="169" spans="1:5">
      <c r="A169">
        <v>168</v>
      </c>
      <c r="B169">
        <v>0.09706395864486694</v>
      </c>
      <c r="C169">
        <v>0.1571049690246582</v>
      </c>
      <c r="D169">
        <v>0.009594637900590897</v>
      </c>
      <c r="E169">
        <v>0.017250781878829</v>
      </c>
    </row>
    <row r="170" spans="1:5">
      <c r="A170">
        <v>169</v>
      </c>
      <c r="B170">
        <v>0.1128518879413605</v>
      </c>
      <c r="C170">
        <v>0.1631202548742294</v>
      </c>
      <c r="D170">
        <v>0.01127825397998095</v>
      </c>
      <c r="E170">
        <v>0.01823154650628567</v>
      </c>
    </row>
    <row r="171" spans="1:5">
      <c r="A171">
        <v>170</v>
      </c>
      <c r="B171">
        <v>0.09433372318744659</v>
      </c>
      <c r="C171">
        <v>0.1615430116653442</v>
      </c>
      <c r="D171">
        <v>0.009359324350953102</v>
      </c>
      <c r="E171">
        <v>0.01797808706760406</v>
      </c>
    </row>
    <row r="172" spans="1:5">
      <c r="A172">
        <v>171</v>
      </c>
      <c r="B172">
        <v>0.1021382138133049</v>
      </c>
      <c r="C172">
        <v>0.1632194519042969</v>
      </c>
      <c r="D172">
        <v>0.01014199946075678</v>
      </c>
      <c r="E172">
        <v>0.01827885210514069</v>
      </c>
    </row>
    <row r="173" spans="1:5">
      <c r="A173">
        <v>172</v>
      </c>
      <c r="B173">
        <v>0.08864032477140427</v>
      </c>
      <c r="C173">
        <v>0.1598828136920929</v>
      </c>
      <c r="D173">
        <v>0.008857639506459236</v>
      </c>
      <c r="E173">
        <v>0.01771399565041065</v>
      </c>
    </row>
    <row r="174" spans="1:5">
      <c r="A174">
        <v>173</v>
      </c>
      <c r="B174">
        <v>0.0942649245262146</v>
      </c>
      <c r="C174">
        <v>0.1711631864309311</v>
      </c>
      <c r="D174">
        <v>0.009355783462524414</v>
      </c>
      <c r="E174">
        <v>0.01957964710891247</v>
      </c>
    </row>
    <row r="175" spans="1:5">
      <c r="A175">
        <v>174</v>
      </c>
      <c r="B175">
        <v>0.09300755709409714</v>
      </c>
      <c r="C175">
        <v>0.156623050570488</v>
      </c>
      <c r="D175">
        <v>0.009230737574398518</v>
      </c>
      <c r="E175">
        <v>0.01717608422040939</v>
      </c>
    </row>
    <row r="176" spans="1:5">
      <c r="A176">
        <v>175</v>
      </c>
      <c r="B176">
        <v>0.09665761888027191</v>
      </c>
      <c r="C176">
        <v>0.1625427603721619</v>
      </c>
      <c r="D176">
        <v>0.009573088958859444</v>
      </c>
      <c r="E176">
        <v>0.01813163235783577</v>
      </c>
    </row>
    <row r="177" spans="1:5">
      <c r="A177">
        <v>176</v>
      </c>
      <c r="B177">
        <v>0.1030333638191223</v>
      </c>
      <c r="C177">
        <v>0.1627895683050156</v>
      </c>
      <c r="D177">
        <v>0.01021226122975349</v>
      </c>
      <c r="E177">
        <v>0.01818552613258362</v>
      </c>
    </row>
    <row r="178" spans="1:5">
      <c r="A178">
        <v>177</v>
      </c>
      <c r="B178">
        <v>0.09048385918140411</v>
      </c>
      <c r="C178">
        <v>0.1608400046825409</v>
      </c>
      <c r="D178">
        <v>0.009011734277009964</v>
      </c>
      <c r="E178">
        <v>0.01787547580897808</v>
      </c>
    </row>
    <row r="179" spans="1:5">
      <c r="A179">
        <v>178</v>
      </c>
      <c r="B179">
        <v>0.09556368738412857</v>
      </c>
      <c r="C179">
        <v>0.1571444123983383</v>
      </c>
      <c r="D179">
        <v>0.009502777829766273</v>
      </c>
      <c r="E179">
        <v>0.01731543987989426</v>
      </c>
    </row>
    <row r="180" spans="1:5">
      <c r="A180">
        <v>179</v>
      </c>
      <c r="B180">
        <v>0.09309571981430054</v>
      </c>
      <c r="C180">
        <v>0.1675465255975723</v>
      </c>
      <c r="D180">
        <v>0.009285679087042809</v>
      </c>
      <c r="E180">
        <v>0.01901173405349255</v>
      </c>
    </row>
    <row r="181" spans="1:5">
      <c r="A181">
        <v>180</v>
      </c>
      <c r="B181">
        <v>0.09273917973041534</v>
      </c>
      <c r="C181">
        <v>0.1651919633150101</v>
      </c>
      <c r="D181">
        <v>0.009242525324225426</v>
      </c>
      <c r="E181">
        <v>0.01858029700815678</v>
      </c>
    </row>
    <row r="182" spans="1:5">
      <c r="A182">
        <v>181</v>
      </c>
      <c r="B182">
        <v>0.1123455986380577</v>
      </c>
      <c r="C182">
        <v>0.165161058306694</v>
      </c>
      <c r="D182">
        <v>0.01122480072081089</v>
      </c>
      <c r="E182">
        <v>0.0185506884008646</v>
      </c>
    </row>
    <row r="183" spans="1:5">
      <c r="A183">
        <v>182</v>
      </c>
      <c r="B183">
        <v>0.09932397305965424</v>
      </c>
      <c r="C183">
        <v>0.1752589493989944</v>
      </c>
      <c r="D183">
        <v>0.009834188036620617</v>
      </c>
      <c r="E183">
        <v>0.02028147131204605</v>
      </c>
    </row>
    <row r="184" spans="1:5">
      <c r="A184">
        <v>183</v>
      </c>
      <c r="B184">
        <v>0.0928037241101265</v>
      </c>
      <c r="C184">
        <v>0.1871055960655212</v>
      </c>
      <c r="D184">
        <v>0.009216985665261745</v>
      </c>
      <c r="E184">
        <v>0.02245009504258633</v>
      </c>
    </row>
    <row r="185" spans="1:5">
      <c r="A185">
        <v>184</v>
      </c>
      <c r="B185">
        <v>0.09782221168279648</v>
      </c>
      <c r="C185">
        <v>0.1744215339422226</v>
      </c>
      <c r="D185">
        <v>0.009700873866677284</v>
      </c>
      <c r="E185">
        <v>0.02014081738889217</v>
      </c>
    </row>
    <row r="186" spans="1:5">
      <c r="A186">
        <v>185</v>
      </c>
      <c r="B186">
        <v>0.105439230799675</v>
      </c>
      <c r="C186">
        <v>0.2009473443031311</v>
      </c>
      <c r="D186">
        <v>0.01049337070435286</v>
      </c>
      <c r="E186">
        <v>0.02515602111816406</v>
      </c>
    </row>
    <row r="187" spans="1:5">
      <c r="A187">
        <v>186</v>
      </c>
      <c r="B187">
        <v>0.09007349610328674</v>
      </c>
      <c r="C187">
        <v>0.1606957018375397</v>
      </c>
      <c r="D187">
        <v>0.008988766930997372</v>
      </c>
      <c r="E187">
        <v>0.01787612214684486</v>
      </c>
    </row>
    <row r="188" spans="1:5">
      <c r="A188">
        <v>187</v>
      </c>
      <c r="B188">
        <v>0.0907135084271431</v>
      </c>
      <c r="C188">
        <v>0.190656989812851</v>
      </c>
      <c r="D188">
        <v>0.009049433283507824</v>
      </c>
      <c r="E188">
        <v>0.02313229814171791</v>
      </c>
    </row>
    <row r="189" spans="1:5">
      <c r="A189">
        <v>188</v>
      </c>
      <c r="B189">
        <v>0.09242473542690277</v>
      </c>
      <c r="C189">
        <v>0.1953625679016113</v>
      </c>
      <c r="D189">
        <v>0.009209540672600269</v>
      </c>
      <c r="E189">
        <v>0.02407487668097019</v>
      </c>
    </row>
    <row r="190" spans="1:5">
      <c r="A190">
        <v>189</v>
      </c>
      <c r="B190">
        <v>0.09657260030508041</v>
      </c>
      <c r="C190">
        <v>0.1627612709999084</v>
      </c>
      <c r="D190">
        <v>0.009621595963835716</v>
      </c>
      <c r="E190">
        <v>0.01822170242667198</v>
      </c>
    </row>
    <row r="191" spans="1:5">
      <c r="A191">
        <v>190</v>
      </c>
      <c r="B191">
        <v>0.09720586240291595</v>
      </c>
      <c r="C191">
        <v>0.1920845359563828</v>
      </c>
      <c r="D191">
        <v>0.009689254686236382</v>
      </c>
      <c r="E191">
        <v>0.02344011142849922</v>
      </c>
    </row>
    <row r="192" spans="1:5">
      <c r="A192">
        <v>191</v>
      </c>
      <c r="B192">
        <v>0.09750381857156754</v>
      </c>
      <c r="C192">
        <v>0.1644999533891678</v>
      </c>
      <c r="D192">
        <v>0.009723471477627754</v>
      </c>
      <c r="E192">
        <v>0.01851172372698784</v>
      </c>
    </row>
    <row r="193" spans="1:5">
      <c r="A193">
        <v>192</v>
      </c>
      <c r="B193">
        <v>0.1005218923091888</v>
      </c>
      <c r="C193">
        <v>0.1582019329071045</v>
      </c>
      <c r="D193">
        <v>0.01003799214959145</v>
      </c>
      <c r="E193">
        <v>0.01751395873725414</v>
      </c>
    </row>
    <row r="194" spans="1:5">
      <c r="A194">
        <v>193</v>
      </c>
      <c r="B194">
        <v>0.09928937256336212</v>
      </c>
      <c r="C194">
        <v>0.1827156096696854</v>
      </c>
      <c r="D194">
        <v>0.009914509020745754</v>
      </c>
      <c r="E194">
        <v>0.02171522378921509</v>
      </c>
    </row>
    <row r="195" spans="1:5">
      <c r="A195">
        <v>194</v>
      </c>
      <c r="B195">
        <v>0.0993528887629509</v>
      </c>
      <c r="C195">
        <v>0.1656555235385895</v>
      </c>
      <c r="D195">
        <v>0.00993287842720747</v>
      </c>
      <c r="E195">
        <v>0.01873636245727539</v>
      </c>
    </row>
    <row r="196" spans="1:5">
      <c r="A196">
        <v>195</v>
      </c>
      <c r="B196">
        <v>0.09061756730079651</v>
      </c>
      <c r="C196">
        <v>0.1608758121728897</v>
      </c>
      <c r="D196">
        <v>0.009108471684157848</v>
      </c>
      <c r="E196">
        <v>0.01796281151473522</v>
      </c>
    </row>
    <row r="197" spans="1:5">
      <c r="A197">
        <v>196</v>
      </c>
      <c r="B197">
        <v>0.09530102461576462</v>
      </c>
      <c r="C197">
        <v>0.1601575911045074</v>
      </c>
      <c r="D197">
        <v>0.009539217688143253</v>
      </c>
      <c r="E197">
        <v>0.01784037798643112</v>
      </c>
    </row>
    <row r="198" spans="1:5">
      <c r="A198">
        <v>197</v>
      </c>
      <c r="B198">
        <v>0.09274648129940033</v>
      </c>
      <c r="C198">
        <v>0.1686963737010956</v>
      </c>
      <c r="D198">
        <v>0.009295272640883923</v>
      </c>
      <c r="E198">
        <v>0.01925020851194859</v>
      </c>
    </row>
    <row r="199" spans="1:5">
      <c r="A199">
        <v>198</v>
      </c>
      <c r="B199">
        <v>0.0965513214468956</v>
      </c>
      <c r="C199">
        <v>0.2489036321640015</v>
      </c>
      <c r="D199">
        <v>0.009677594527602196</v>
      </c>
      <c r="E199">
        <v>0.03603900223970413</v>
      </c>
    </row>
    <row r="200" spans="1:5">
      <c r="A200">
        <v>199</v>
      </c>
      <c r="B200">
        <v>0.1007662937045097</v>
      </c>
      <c r="C200">
        <v>0.1751831620931625</v>
      </c>
      <c r="D200">
        <v>0.01010590884834528</v>
      </c>
      <c r="E200">
        <v>0.02039666846394539</v>
      </c>
    </row>
    <row r="201" spans="1:5">
      <c r="A201">
        <v>200</v>
      </c>
      <c r="B201">
        <v>0.08434232324361801</v>
      </c>
      <c r="C201">
        <v>0.1694722324609756</v>
      </c>
      <c r="D201">
        <v>0.00857622642070055</v>
      </c>
      <c r="E201">
        <v>0.01940988563001156</v>
      </c>
    </row>
    <row r="202" spans="1:5">
      <c r="A202">
        <v>201</v>
      </c>
      <c r="B202">
        <v>0.09894245862960815</v>
      </c>
      <c r="C202">
        <v>0.1892947554588318</v>
      </c>
      <c r="D202">
        <v>0.009905681945383549</v>
      </c>
      <c r="E202">
        <v>0.02296248450875282</v>
      </c>
    </row>
    <row r="203" spans="1:5">
      <c r="A203">
        <v>202</v>
      </c>
      <c r="B203">
        <v>0.0983012393116951</v>
      </c>
      <c r="C203">
        <v>0.1838896423578262</v>
      </c>
      <c r="D203">
        <v>0.009865636005997658</v>
      </c>
      <c r="E203">
        <v>0.02197989635169506</v>
      </c>
    </row>
    <row r="204" spans="1:5">
      <c r="A204">
        <v>203</v>
      </c>
      <c r="B204">
        <v>0.08539152145385742</v>
      </c>
      <c r="C204">
        <v>0.1615490168333054</v>
      </c>
      <c r="D204">
        <v>0.008686785586178303</v>
      </c>
      <c r="E204">
        <v>0.01810216158628464</v>
      </c>
    </row>
    <row r="205" spans="1:5">
      <c r="A205">
        <v>204</v>
      </c>
      <c r="B205">
        <v>0.09758715331554413</v>
      </c>
      <c r="C205">
        <v>0.1824276149272919</v>
      </c>
      <c r="D205">
        <v>0.009789293631911278</v>
      </c>
      <c r="E205">
        <v>0.02169868163764477</v>
      </c>
    </row>
    <row r="206" spans="1:5">
      <c r="A206">
        <v>205</v>
      </c>
      <c r="B206">
        <v>0.0961289256811142</v>
      </c>
      <c r="C206">
        <v>0.2408791929483414</v>
      </c>
      <c r="D206">
        <v>0.009645715355873108</v>
      </c>
      <c r="E206">
        <v>0.03408085554838181</v>
      </c>
    </row>
    <row r="207" spans="1:5">
      <c r="A207">
        <v>206</v>
      </c>
      <c r="B207">
        <v>0.09170534461736679</v>
      </c>
      <c r="C207">
        <v>0.1586226373910904</v>
      </c>
      <c r="D207">
        <v>0.009231299161911011</v>
      </c>
      <c r="E207">
        <v>0.01762003637850285</v>
      </c>
    </row>
    <row r="208" spans="1:5">
      <c r="A208">
        <v>207</v>
      </c>
      <c r="B208">
        <v>0.08962599188089371</v>
      </c>
      <c r="C208">
        <v>0.1727118045091629</v>
      </c>
      <c r="D208">
        <v>0.009031387977302074</v>
      </c>
      <c r="E208">
        <v>0.01995529048144817</v>
      </c>
    </row>
    <row r="209" spans="1:5">
      <c r="A209">
        <v>208</v>
      </c>
      <c r="B209">
        <v>0.09292077273130417</v>
      </c>
      <c r="C209">
        <v>0.1665847450494766</v>
      </c>
      <c r="D209">
        <v>0.009336355142295361</v>
      </c>
      <c r="E209">
        <v>0.01890221051871777</v>
      </c>
    </row>
    <row r="210" spans="1:5">
      <c r="A210">
        <v>209</v>
      </c>
      <c r="B210">
        <v>0.09533028304576874</v>
      </c>
      <c r="C210">
        <v>0.2533583343029022</v>
      </c>
      <c r="D210">
        <v>0.009551007300615311</v>
      </c>
      <c r="E210">
        <v>0.03715101256966591</v>
      </c>
    </row>
    <row r="211" spans="1:5">
      <c r="A211">
        <v>210</v>
      </c>
      <c r="B211">
        <v>0.09590557962656021</v>
      </c>
      <c r="C211">
        <v>0.1956596225500107</v>
      </c>
      <c r="D211">
        <v>0.009607631713151932</v>
      </c>
      <c r="E211">
        <v>0.02419651299715042</v>
      </c>
    </row>
    <row r="212" spans="1:5">
      <c r="A212">
        <v>211</v>
      </c>
      <c r="B212">
        <v>0.09308277815580368</v>
      </c>
      <c r="C212">
        <v>0.1613499075174332</v>
      </c>
      <c r="D212">
        <v>0.009356480091810226</v>
      </c>
      <c r="E212">
        <v>0.01805882900953293</v>
      </c>
    </row>
    <row r="213" spans="1:5">
      <c r="A213">
        <v>212</v>
      </c>
      <c r="B213">
        <v>0.08206407725811005</v>
      </c>
      <c r="C213">
        <v>0.1817367821931839</v>
      </c>
      <c r="D213">
        <v>0.008382562547922134</v>
      </c>
      <c r="E213">
        <v>0.02152274362742901</v>
      </c>
    </row>
    <row r="214" spans="1:5">
      <c r="A214">
        <v>213</v>
      </c>
      <c r="B214">
        <v>0.09434641152620316</v>
      </c>
      <c r="C214">
        <v>0.2241551727056503</v>
      </c>
      <c r="D214">
        <v>0.009465465322136879</v>
      </c>
      <c r="E214">
        <v>0.03019252046942711</v>
      </c>
    </row>
    <row r="215" spans="1:5">
      <c r="A215">
        <v>214</v>
      </c>
      <c r="B215">
        <v>0.09577413648366928</v>
      </c>
      <c r="C215">
        <v>0.1654237508773804</v>
      </c>
      <c r="D215">
        <v>0.009601916186511517</v>
      </c>
      <c r="E215">
        <v>0.01870593428611755</v>
      </c>
    </row>
    <row r="216" spans="1:5">
      <c r="A216">
        <v>215</v>
      </c>
      <c r="B216">
        <v>0.09028929471969604</v>
      </c>
      <c r="C216">
        <v>0.1650928854942322</v>
      </c>
      <c r="D216">
        <v>0.009080552496016026</v>
      </c>
      <c r="E216">
        <v>0.01866154000163078</v>
      </c>
    </row>
    <row r="217" spans="1:5">
      <c r="A217">
        <v>216</v>
      </c>
      <c r="B217">
        <v>0.1000603139400482</v>
      </c>
      <c r="C217">
        <v>0.1934562772512436</v>
      </c>
      <c r="D217">
        <v>0.01002571918070316</v>
      </c>
      <c r="E217">
        <v>0.02378159202635288</v>
      </c>
    </row>
    <row r="218" spans="1:5">
      <c r="A218">
        <v>217</v>
      </c>
      <c r="B218">
        <v>0.09466087818145752</v>
      </c>
      <c r="C218">
        <v>0.1618656069040298</v>
      </c>
      <c r="D218">
        <v>0.009509285911917686</v>
      </c>
      <c r="E218">
        <v>0.01813958026468754</v>
      </c>
    </row>
    <row r="219" spans="1:5">
      <c r="A219">
        <v>218</v>
      </c>
      <c r="B219">
        <v>0.08586539328098297</v>
      </c>
      <c r="C219">
        <v>0.2104540318250656</v>
      </c>
      <c r="D219">
        <v>0.008703249506652355</v>
      </c>
      <c r="E219">
        <v>0.02720144018530846</v>
      </c>
    </row>
    <row r="220" spans="1:5">
      <c r="A220">
        <v>219</v>
      </c>
      <c r="B220">
        <v>0.09509828686714172</v>
      </c>
      <c r="C220">
        <v>0.1575112342834473</v>
      </c>
      <c r="D220">
        <v>0.009546495042741299</v>
      </c>
      <c r="E220">
        <v>0.01743322052061558</v>
      </c>
    </row>
    <row r="221" spans="1:5">
      <c r="A221">
        <v>220</v>
      </c>
      <c r="B221">
        <v>0.09519220888614655</v>
      </c>
      <c r="C221">
        <v>0.2350910753011703</v>
      </c>
      <c r="D221">
        <v>0.009551300667226315</v>
      </c>
      <c r="E221">
        <v>0.03271442651748657</v>
      </c>
    </row>
    <row r="222" spans="1:5">
      <c r="A222">
        <v>221</v>
      </c>
      <c r="B222">
        <v>0.08541113138198853</v>
      </c>
      <c r="C222">
        <v>0.2195892184972763</v>
      </c>
      <c r="D222">
        <v>0.008688144385814667</v>
      </c>
      <c r="E222">
        <v>0.02917750552296638</v>
      </c>
    </row>
    <row r="223" spans="1:5">
      <c r="A223">
        <v>222</v>
      </c>
      <c r="B223">
        <v>0.09573771059513092</v>
      </c>
      <c r="C223">
        <v>0.1732588410377502</v>
      </c>
      <c r="D223">
        <v>0.009618059732019901</v>
      </c>
      <c r="E223">
        <v>0.02005703933537006</v>
      </c>
    </row>
    <row r="224" spans="1:5">
      <c r="A224">
        <v>223</v>
      </c>
      <c r="B224">
        <v>0.08087704330682755</v>
      </c>
      <c r="C224">
        <v>0.1558422744274139</v>
      </c>
      <c r="D224">
        <v>0.008295399136841297</v>
      </c>
      <c r="E224">
        <v>0.01717768609523773</v>
      </c>
    </row>
    <row r="225" spans="1:5">
      <c r="A225">
        <v>224</v>
      </c>
      <c r="B225">
        <v>0.101527564227581</v>
      </c>
      <c r="C225">
        <v>0.1653818488121033</v>
      </c>
      <c r="D225">
        <v>0.01017000805586576</v>
      </c>
      <c r="E225">
        <v>0.0187287125736475</v>
      </c>
    </row>
    <row r="226" spans="1:5">
      <c r="A226">
        <v>225</v>
      </c>
      <c r="B226">
        <v>0.09414282441139221</v>
      </c>
      <c r="C226">
        <v>0.1827923804521561</v>
      </c>
      <c r="D226">
        <v>0.009475031867623329</v>
      </c>
      <c r="E226">
        <v>0.02180526219308376</v>
      </c>
    </row>
    <row r="227" spans="1:5">
      <c r="A227">
        <v>226</v>
      </c>
      <c r="B227">
        <v>0.08636277914047241</v>
      </c>
      <c r="C227">
        <v>0.1877817511558533</v>
      </c>
      <c r="D227">
        <v>0.008804536424577236</v>
      </c>
      <c r="E227">
        <v>0.02271384559571743</v>
      </c>
    </row>
    <row r="228" spans="1:5">
      <c r="A228">
        <v>227</v>
      </c>
      <c r="B228">
        <v>0.102479986846447</v>
      </c>
      <c r="C228">
        <v>0.1586954593658447</v>
      </c>
      <c r="D228">
        <v>0.01033516600728035</v>
      </c>
      <c r="E228">
        <v>0.01768417656421661</v>
      </c>
    </row>
    <row r="229" spans="1:5">
      <c r="A229">
        <v>228</v>
      </c>
      <c r="B229">
        <v>0.08666744828224182</v>
      </c>
      <c r="C229">
        <v>0.15532386302948</v>
      </c>
      <c r="D229">
        <v>0.008828581310808659</v>
      </c>
      <c r="E229">
        <v>0.01715216971933842</v>
      </c>
    </row>
    <row r="230" spans="1:5">
      <c r="A230">
        <v>229</v>
      </c>
      <c r="B230">
        <v>0.08229533582925797</v>
      </c>
      <c r="C230">
        <v>0.209477886557579</v>
      </c>
      <c r="D230">
        <v>0.008453219197690487</v>
      </c>
      <c r="E230">
        <v>0.02703003212809563</v>
      </c>
    </row>
    <row r="231" spans="1:5">
      <c r="A231">
        <v>230</v>
      </c>
      <c r="B231">
        <v>0.1003419905900955</v>
      </c>
      <c r="C231">
        <v>0.1551257967948914</v>
      </c>
      <c r="D231">
        <v>0.01010208763182163</v>
      </c>
      <c r="E231">
        <v>0.01713638752698898</v>
      </c>
    </row>
    <row r="232" spans="1:5">
      <c r="A232">
        <v>231</v>
      </c>
      <c r="B232">
        <v>0.0878286138176918</v>
      </c>
      <c r="C232">
        <v>0.1730857044458389</v>
      </c>
      <c r="D232">
        <v>0.008949080482125282</v>
      </c>
      <c r="E232">
        <v>0.02009374089539051</v>
      </c>
    </row>
    <row r="233" spans="1:5">
      <c r="A233">
        <v>232</v>
      </c>
      <c r="B233">
        <v>0.08077213168144226</v>
      </c>
      <c r="C233">
        <v>0.1942174881696701</v>
      </c>
      <c r="D233">
        <v>0.008355529047548771</v>
      </c>
      <c r="E233">
        <v>0.02398020587861538</v>
      </c>
    </row>
    <row r="234" spans="1:5">
      <c r="A234">
        <v>233</v>
      </c>
      <c r="B234">
        <v>0.09000927209854126</v>
      </c>
      <c r="C234">
        <v>0.1551855355501175</v>
      </c>
      <c r="D234">
        <v>0.009142559021711349</v>
      </c>
      <c r="E234">
        <v>0.01715503633022308</v>
      </c>
    </row>
    <row r="235" spans="1:5">
      <c r="A235">
        <v>234</v>
      </c>
      <c r="B235">
        <v>0.09402747452259064</v>
      </c>
      <c r="C235">
        <v>0.1604277342557907</v>
      </c>
      <c r="D235">
        <v>0.00952700711786747</v>
      </c>
      <c r="E235">
        <v>0.01800046488642693</v>
      </c>
    </row>
    <row r="236" spans="1:5">
      <c r="A236">
        <v>235</v>
      </c>
      <c r="B236">
        <v>0.09554169327020645</v>
      </c>
      <c r="C236">
        <v>0.1623483002185822</v>
      </c>
      <c r="D236">
        <v>0.009689810685813427</v>
      </c>
      <c r="E236">
        <v>0.0183350183069706</v>
      </c>
    </row>
    <row r="237" spans="1:5">
      <c r="A237">
        <v>236</v>
      </c>
      <c r="B237">
        <v>0.08694085478782654</v>
      </c>
      <c r="C237">
        <v>0.1635434776544571</v>
      </c>
      <c r="D237">
        <v>0.008907798677682877</v>
      </c>
      <c r="E237">
        <v>0.01853074878454208</v>
      </c>
    </row>
    <row r="238" spans="1:5">
      <c r="A238">
        <v>237</v>
      </c>
      <c r="B238">
        <v>0.08822630345821381</v>
      </c>
      <c r="C238">
        <v>0.1909058690071106</v>
      </c>
      <c r="D238">
        <v>0.009034258313477039</v>
      </c>
      <c r="E238">
        <v>0.02338747680187225</v>
      </c>
    </row>
    <row r="239" spans="1:5">
      <c r="A239">
        <v>238</v>
      </c>
      <c r="B239">
        <v>0.0771666020154953</v>
      </c>
      <c r="C239">
        <v>0.1647548079490662</v>
      </c>
      <c r="D239">
        <v>0.008104746229946613</v>
      </c>
      <c r="E239">
        <v>0.01872369460761547</v>
      </c>
    </row>
    <row r="240" spans="1:5">
      <c r="A240">
        <v>239</v>
      </c>
      <c r="B240">
        <v>0.09593788534402847</v>
      </c>
      <c r="C240">
        <v>0.1570919007062912</v>
      </c>
      <c r="D240">
        <v>0.009725122712552547</v>
      </c>
      <c r="E240">
        <v>0.01748119294643402</v>
      </c>
    </row>
    <row r="241" spans="1:5">
      <c r="A241">
        <v>240</v>
      </c>
      <c r="B241">
        <v>0.1055802255868912</v>
      </c>
      <c r="C241">
        <v>0.1675111055374146</v>
      </c>
      <c r="D241">
        <v>0.01069391891360283</v>
      </c>
      <c r="E241">
        <v>0.01916546188294888</v>
      </c>
    </row>
    <row r="242" spans="1:5">
      <c r="A242">
        <v>241</v>
      </c>
      <c r="B242">
        <v>0.08492524176836014</v>
      </c>
      <c r="C242">
        <v>0.1563563197851181</v>
      </c>
      <c r="D242">
        <v>0.008727001957595348</v>
      </c>
      <c r="E242">
        <v>0.01736458577215672</v>
      </c>
    </row>
    <row r="243" spans="1:5">
      <c r="A243">
        <v>242</v>
      </c>
      <c r="B243">
        <v>0.08178281784057617</v>
      </c>
      <c r="C243">
        <v>0.1704124063253403</v>
      </c>
      <c r="D243">
        <v>0.008466994389891624</v>
      </c>
      <c r="E243">
        <v>0.01966389268636703</v>
      </c>
    </row>
    <row r="244" spans="1:5">
      <c r="A244">
        <v>243</v>
      </c>
      <c r="B244">
        <v>0.09101255983114243</v>
      </c>
      <c r="C244">
        <v>0.1669291406869888</v>
      </c>
      <c r="D244">
        <v>0.00925899762660265</v>
      </c>
      <c r="E244">
        <v>0.01905855536460876</v>
      </c>
    </row>
    <row r="245" spans="1:5">
      <c r="A245">
        <v>244</v>
      </c>
      <c r="B245">
        <v>0.09339585900306702</v>
      </c>
      <c r="C245">
        <v>0.1822928041219711</v>
      </c>
      <c r="D245">
        <v>0.00946338102221489</v>
      </c>
      <c r="E245">
        <v>0.02173107862472534</v>
      </c>
    </row>
    <row r="246" spans="1:5">
      <c r="A246">
        <v>245</v>
      </c>
      <c r="B246">
        <v>0.08959504961967468</v>
      </c>
      <c r="C246">
        <v>0.2171904593706131</v>
      </c>
      <c r="D246">
        <v>0.009105945937335491</v>
      </c>
      <c r="E246">
        <v>0.02870618179440498</v>
      </c>
    </row>
    <row r="247" spans="1:5">
      <c r="A247">
        <v>246</v>
      </c>
      <c r="B247">
        <v>0.09531531482934952</v>
      </c>
      <c r="C247">
        <v>0.1643936932086945</v>
      </c>
      <c r="D247">
        <v>0.00965234637260437</v>
      </c>
      <c r="E247">
        <v>0.01861749961972237</v>
      </c>
    </row>
    <row r="248" spans="1:5">
      <c r="A248">
        <v>247</v>
      </c>
      <c r="B248">
        <v>0.08611084520816803</v>
      </c>
      <c r="C248">
        <v>0.1996535360813141</v>
      </c>
      <c r="D248">
        <v>0.008797273971140385</v>
      </c>
      <c r="E248">
        <v>0.02505314536392689</v>
      </c>
    </row>
    <row r="249" spans="1:5">
      <c r="A249">
        <v>248</v>
      </c>
      <c r="B249">
        <v>0.07954491674900055</v>
      </c>
      <c r="C249">
        <v>0.1633615642786026</v>
      </c>
      <c r="D249">
        <v>0.008251097053289413</v>
      </c>
      <c r="E249">
        <v>0.01843240670859814</v>
      </c>
    </row>
    <row r="250" spans="1:5">
      <c r="A250">
        <v>249</v>
      </c>
      <c r="B250">
        <v>0.09972040355205536</v>
      </c>
      <c r="C250">
        <v>0.1846531629562378</v>
      </c>
      <c r="D250">
        <v>0.0100403418764472</v>
      </c>
      <c r="E250">
        <v>0.02214217744767666</v>
      </c>
    </row>
    <row r="251" spans="1:5">
      <c r="A251">
        <v>250</v>
      </c>
      <c r="B251">
        <v>0.08503419160842896</v>
      </c>
      <c r="C251">
        <v>0.1641572713851929</v>
      </c>
      <c r="D251">
        <v>0.008675325661897659</v>
      </c>
      <c r="E251">
        <v>0.01855214685201645</v>
      </c>
    </row>
    <row r="252" spans="1:5">
      <c r="A252">
        <v>251</v>
      </c>
      <c r="B252">
        <v>0.09176672995090485</v>
      </c>
      <c r="C252">
        <v>0.1633603721857071</v>
      </c>
      <c r="D252">
        <v>0.009273167699575424</v>
      </c>
      <c r="E252">
        <v>0.01842580363154411</v>
      </c>
    </row>
    <row r="253" spans="1:5">
      <c r="A253">
        <v>252</v>
      </c>
      <c r="B253">
        <v>0.08537174016237259</v>
      </c>
      <c r="C253">
        <v>0.1604532301425934</v>
      </c>
      <c r="D253">
        <v>0.008723554201424122</v>
      </c>
      <c r="E253">
        <v>0.01797673851251602</v>
      </c>
    </row>
    <row r="254" spans="1:5">
      <c r="A254">
        <v>253</v>
      </c>
      <c r="B254">
        <v>0.08189187943935394</v>
      </c>
      <c r="C254">
        <v>0.2058452665805817</v>
      </c>
      <c r="D254">
        <v>0.008433551527559757</v>
      </c>
      <c r="E254">
        <v>0.02628782950341702</v>
      </c>
    </row>
    <row r="255" spans="1:5">
      <c r="A255">
        <v>254</v>
      </c>
      <c r="B255">
        <v>0.09429971873760223</v>
      </c>
      <c r="C255">
        <v>0.1804122030735016</v>
      </c>
      <c r="D255">
        <v>0.009518463164567947</v>
      </c>
      <c r="E255">
        <v>0.02136882767081261</v>
      </c>
    </row>
    <row r="256" spans="1:5">
      <c r="A256">
        <v>255</v>
      </c>
      <c r="B256">
        <v>0.07854307442903519</v>
      </c>
      <c r="C256">
        <v>0.1958475261926651</v>
      </c>
      <c r="D256">
        <v>0.008140716701745987</v>
      </c>
      <c r="E256">
        <v>0.02425528690218925</v>
      </c>
    </row>
    <row r="257" spans="1:5">
      <c r="A257">
        <v>256</v>
      </c>
      <c r="B257">
        <v>0.09625160694122314</v>
      </c>
      <c r="C257">
        <v>0.1559382528066635</v>
      </c>
      <c r="D257">
        <v>0.009693080559372902</v>
      </c>
      <c r="E257">
        <v>0.01724297925829887</v>
      </c>
    </row>
    <row r="258" spans="1:5">
      <c r="A258">
        <v>257</v>
      </c>
      <c r="B258">
        <v>0.09038645029067993</v>
      </c>
      <c r="C258">
        <v>0.2259749621152878</v>
      </c>
      <c r="D258">
        <v>0.009152629412710667</v>
      </c>
      <c r="E258">
        <v>0.03062846884131432</v>
      </c>
    </row>
    <row r="259" spans="1:5">
      <c r="A259">
        <v>258</v>
      </c>
      <c r="B259">
        <v>0.09449761360883713</v>
      </c>
      <c r="C259">
        <v>0.1762680262327194</v>
      </c>
      <c r="D259">
        <v>0.009532981552183628</v>
      </c>
      <c r="E259">
        <v>0.02066588215529919</v>
      </c>
    </row>
    <row r="260" spans="1:5">
      <c r="A260">
        <v>259</v>
      </c>
      <c r="B260">
        <v>0.08479386568069458</v>
      </c>
      <c r="C260">
        <v>0.175943061709404</v>
      </c>
      <c r="D260">
        <v>0.008707226254045963</v>
      </c>
      <c r="E260">
        <v>0.02059846930205822</v>
      </c>
    </row>
    <row r="261" spans="1:5">
      <c r="A261">
        <v>260</v>
      </c>
      <c r="B261">
        <v>0.09004200249910355</v>
      </c>
      <c r="C261">
        <v>0.2340257167816162</v>
      </c>
      <c r="D261">
        <v>0.009151078760623932</v>
      </c>
      <c r="E261">
        <v>0.03251571953296661</v>
      </c>
    </row>
    <row r="262" spans="1:5">
      <c r="A262">
        <v>261</v>
      </c>
      <c r="B262">
        <v>0.09088309854269028</v>
      </c>
      <c r="C262">
        <v>0.1631862819194794</v>
      </c>
      <c r="D262">
        <v>0.009219606406986713</v>
      </c>
      <c r="E262">
        <v>0.01841330714523792</v>
      </c>
    </row>
    <row r="263" spans="1:5">
      <c r="A263">
        <v>262</v>
      </c>
      <c r="B263">
        <v>0.08429333567619324</v>
      </c>
      <c r="C263">
        <v>0.1579191237688065</v>
      </c>
      <c r="D263">
        <v>0.008640245534479618</v>
      </c>
      <c r="E263">
        <v>0.01758418418467045</v>
      </c>
    </row>
    <row r="264" spans="1:5">
      <c r="A264">
        <v>263</v>
      </c>
      <c r="B264">
        <v>0.08217299729585648</v>
      </c>
      <c r="C264">
        <v>0.1560661047697067</v>
      </c>
      <c r="D264">
        <v>0.008455528877675533</v>
      </c>
      <c r="E264">
        <v>0.01725421659648418</v>
      </c>
    </row>
    <row r="265" spans="1:5">
      <c r="A265">
        <v>264</v>
      </c>
      <c r="B265">
        <v>0.09827405214309692</v>
      </c>
      <c r="C265">
        <v>0.1530148983001709</v>
      </c>
      <c r="D265">
        <v>0.009901590645313263</v>
      </c>
      <c r="E265">
        <v>0.01680243946611881</v>
      </c>
    </row>
    <row r="266" spans="1:5">
      <c r="A266">
        <v>265</v>
      </c>
      <c r="B266">
        <v>0.0837215930223465</v>
      </c>
      <c r="C266">
        <v>0.1598607450723648</v>
      </c>
      <c r="D266">
        <v>0.008576655760407448</v>
      </c>
      <c r="E266">
        <v>0.01787701435387135</v>
      </c>
    </row>
    <row r="267" spans="1:5">
      <c r="A267">
        <v>266</v>
      </c>
      <c r="B267">
        <v>0.09887118637561798</v>
      </c>
      <c r="C267">
        <v>0.1450735330581665</v>
      </c>
      <c r="D267">
        <v>0.009965453296899796</v>
      </c>
      <c r="E267">
        <v>0.01563017070293427</v>
      </c>
    </row>
    <row r="268" spans="1:5">
      <c r="A268">
        <v>267</v>
      </c>
      <c r="B268">
        <v>0.08312114328145981</v>
      </c>
      <c r="C268">
        <v>0.1499897092580795</v>
      </c>
      <c r="D268">
        <v>0.008535354398190975</v>
      </c>
      <c r="E268">
        <v>0.01632728800177574</v>
      </c>
    </row>
    <row r="269" spans="1:5">
      <c r="A269">
        <v>268</v>
      </c>
      <c r="B269">
        <v>0.08456039428710938</v>
      </c>
      <c r="C269">
        <v>0.1541402339935303</v>
      </c>
      <c r="D269">
        <v>0.008638922125101089</v>
      </c>
      <c r="E269">
        <v>0.01695369556546211</v>
      </c>
    </row>
    <row r="270" spans="1:5">
      <c r="A270">
        <v>269</v>
      </c>
      <c r="B270">
        <v>0.0964500680565834</v>
      </c>
      <c r="C270">
        <v>0.1605109423398972</v>
      </c>
      <c r="D270">
        <v>0.009724849835038185</v>
      </c>
      <c r="E270">
        <v>0.01798087358474731</v>
      </c>
    </row>
    <row r="271" spans="1:5">
      <c r="A271">
        <v>270</v>
      </c>
      <c r="B271">
        <v>0.0821969136595726</v>
      </c>
      <c r="C271">
        <v>0.1603482216596603</v>
      </c>
      <c r="D271">
        <v>0.008455987088382244</v>
      </c>
      <c r="E271">
        <v>0.01797592453658581</v>
      </c>
    </row>
    <row r="272" spans="1:5">
      <c r="A272">
        <v>271</v>
      </c>
      <c r="B272">
        <v>0.09370902180671692</v>
      </c>
      <c r="C272">
        <v>0.1623026877641678</v>
      </c>
      <c r="D272">
        <v>0.009486859664320946</v>
      </c>
      <c r="E272">
        <v>0.01829173788428307</v>
      </c>
    </row>
    <row r="273" spans="1:5">
      <c r="A273">
        <v>272</v>
      </c>
      <c r="B273">
        <v>0.09304975718259811</v>
      </c>
      <c r="C273">
        <v>0.151948943734169</v>
      </c>
      <c r="D273">
        <v>0.009439766407012939</v>
      </c>
      <c r="E273">
        <v>0.01665636897087097</v>
      </c>
    </row>
    <row r="274" spans="1:5">
      <c r="A274">
        <v>273</v>
      </c>
      <c r="B274">
        <v>0.08669402450323105</v>
      </c>
      <c r="C274">
        <v>0.1436266154050827</v>
      </c>
      <c r="D274">
        <v>0.008859731256961823</v>
      </c>
      <c r="E274">
        <v>0.01543489843606949</v>
      </c>
    </row>
    <row r="275" spans="1:5">
      <c r="A275">
        <v>274</v>
      </c>
      <c r="B275">
        <v>0.08545167744159698</v>
      </c>
      <c r="C275">
        <v>0.1476177126169205</v>
      </c>
      <c r="D275">
        <v>0.008747857995331287</v>
      </c>
      <c r="E275">
        <v>0.01603003218770027</v>
      </c>
    </row>
    <row r="276" spans="1:5">
      <c r="A276">
        <v>275</v>
      </c>
      <c r="B276">
        <v>0.08216491341590881</v>
      </c>
      <c r="C276">
        <v>0.1628004163503647</v>
      </c>
      <c r="D276">
        <v>0.008487585000693798</v>
      </c>
      <c r="E276">
        <v>0.01834638230502605</v>
      </c>
    </row>
    <row r="277" spans="1:5">
      <c r="A277">
        <v>276</v>
      </c>
      <c r="B277">
        <v>0.09966565668582916</v>
      </c>
      <c r="C277">
        <v>0.1559275537729263</v>
      </c>
      <c r="D277">
        <v>0.0100668715313077</v>
      </c>
      <c r="E277">
        <v>0.01725947856903076</v>
      </c>
    </row>
    <row r="278" spans="1:5">
      <c r="A278">
        <v>277</v>
      </c>
      <c r="B278">
        <v>0.07725230604410172</v>
      </c>
      <c r="C278">
        <v>0.152834415435791</v>
      </c>
      <c r="D278">
        <v>0.008070867508649826</v>
      </c>
      <c r="E278">
        <v>0.01679003052413464</v>
      </c>
    </row>
    <row r="279" spans="1:5">
      <c r="A279">
        <v>278</v>
      </c>
      <c r="B279">
        <v>0.08503762632608414</v>
      </c>
      <c r="C279">
        <v>0.1715601980686188</v>
      </c>
      <c r="D279">
        <v>0.008707855828106403</v>
      </c>
      <c r="E279">
        <v>0.01981750130653381</v>
      </c>
    </row>
    <row r="280" spans="1:5">
      <c r="A280">
        <v>279</v>
      </c>
      <c r="B280">
        <v>0.10483518242836</v>
      </c>
      <c r="C280">
        <v>0.156374916434288</v>
      </c>
      <c r="D280">
        <v>0.01061207614839077</v>
      </c>
      <c r="E280">
        <v>0.0173491295427084</v>
      </c>
    </row>
    <row r="281" spans="1:5">
      <c r="A281">
        <v>280</v>
      </c>
      <c r="B281">
        <v>0.08381646126508713</v>
      </c>
      <c r="C281">
        <v>0.1514789462089539</v>
      </c>
      <c r="D281">
        <v>0.008613348938524723</v>
      </c>
      <c r="E281">
        <v>0.01658467948436737</v>
      </c>
    </row>
    <row r="282" spans="1:5">
      <c r="A282">
        <v>281</v>
      </c>
      <c r="B282">
        <v>0.08952189236879349</v>
      </c>
      <c r="C282">
        <v>0.1905488669872284</v>
      </c>
      <c r="D282">
        <v>0.009093994274735451</v>
      </c>
      <c r="E282">
        <v>0.02328263595700264</v>
      </c>
    </row>
    <row r="283" spans="1:5">
      <c r="A283">
        <v>282</v>
      </c>
      <c r="B283">
        <v>0.0860845223069191</v>
      </c>
      <c r="C283">
        <v>0.1508305370807648</v>
      </c>
      <c r="D283">
        <v>0.008794361725449562</v>
      </c>
      <c r="E283">
        <v>0.01647873595356941</v>
      </c>
    </row>
    <row r="284" spans="1:5">
      <c r="A284">
        <v>283</v>
      </c>
      <c r="B284">
        <v>0.08233193308115005</v>
      </c>
      <c r="C284">
        <v>0.213629275560379</v>
      </c>
      <c r="D284">
        <v>0.008485126309096813</v>
      </c>
      <c r="E284">
        <v>0.02795431204140186</v>
      </c>
    </row>
    <row r="285" spans="1:5">
      <c r="A285">
        <v>284</v>
      </c>
      <c r="B285">
        <v>0.09418873488903046</v>
      </c>
      <c r="C285">
        <v>0.1699488013982773</v>
      </c>
      <c r="D285">
        <v>0.009532478637993336</v>
      </c>
      <c r="E285">
        <v>0.01957821473479271</v>
      </c>
    </row>
    <row r="286" spans="1:5">
      <c r="A286">
        <v>285</v>
      </c>
      <c r="B286">
        <v>0.09014994651079178</v>
      </c>
      <c r="C286">
        <v>0.1641757935285568</v>
      </c>
      <c r="D286">
        <v>0.009166344068944454</v>
      </c>
      <c r="E286">
        <v>0.01861384697258472</v>
      </c>
    </row>
    <row r="287" spans="1:5">
      <c r="A287">
        <v>286</v>
      </c>
      <c r="B287">
        <v>0.08483163267374039</v>
      </c>
      <c r="C287">
        <v>0.171154573559761</v>
      </c>
      <c r="D287">
        <v>0.008716028183698654</v>
      </c>
      <c r="E287">
        <v>0.01976499333977699</v>
      </c>
    </row>
    <row r="288" spans="1:5">
      <c r="A288">
        <v>287</v>
      </c>
      <c r="B288">
        <v>0.08325814455747604</v>
      </c>
      <c r="C288">
        <v>0.188813641667366</v>
      </c>
      <c r="D288">
        <v>0.008570822887122631</v>
      </c>
      <c r="E288">
        <v>0.02294727601110935</v>
      </c>
    </row>
    <row r="289" spans="1:5">
      <c r="A289">
        <v>288</v>
      </c>
      <c r="B289">
        <v>0.09364675730466843</v>
      </c>
      <c r="C289">
        <v>0.2295229434967041</v>
      </c>
      <c r="D289">
        <v>0.009504526853561401</v>
      </c>
      <c r="E289">
        <v>0.03149238601326942</v>
      </c>
    </row>
    <row r="290" spans="1:5">
      <c r="A290">
        <v>289</v>
      </c>
      <c r="B290">
        <v>0.093540258705616</v>
      </c>
      <c r="C290">
        <v>0.1566069573163986</v>
      </c>
      <c r="D290">
        <v>0.00947913620620966</v>
      </c>
      <c r="E290">
        <v>0.01738408394157887</v>
      </c>
    </row>
    <row r="291" spans="1:5">
      <c r="A291">
        <v>290</v>
      </c>
      <c r="B291">
        <v>0.09005014598369598</v>
      </c>
      <c r="C291">
        <v>0.1540693938732147</v>
      </c>
      <c r="D291">
        <v>0.00915947463363409</v>
      </c>
      <c r="E291">
        <v>0.0170027818530798</v>
      </c>
    </row>
    <row r="292" spans="1:5">
      <c r="A292">
        <v>291</v>
      </c>
      <c r="B292">
        <v>0.08216523379087448</v>
      </c>
      <c r="C292">
        <v>0.1676634848117828</v>
      </c>
      <c r="D292">
        <v>0.008488432504236698</v>
      </c>
      <c r="E292">
        <v>0.01918436214327812</v>
      </c>
    </row>
    <row r="293" spans="1:5">
      <c r="A293">
        <v>292</v>
      </c>
      <c r="B293">
        <v>0.08967440575361252</v>
      </c>
      <c r="C293">
        <v>0.1608836650848389</v>
      </c>
      <c r="D293">
        <v>0.009117966517806053</v>
      </c>
      <c r="E293">
        <v>0.01806323975324631</v>
      </c>
    </row>
    <row r="294" spans="1:5">
      <c r="A294">
        <v>293</v>
      </c>
      <c r="B294">
        <v>0.08314517885446548</v>
      </c>
      <c r="C294">
        <v>0.1555304229259491</v>
      </c>
      <c r="D294">
        <v>0.008555569685995579</v>
      </c>
      <c r="E294">
        <v>0.01721964776515961</v>
      </c>
    </row>
    <row r="295" spans="1:5">
      <c r="A295">
        <v>294</v>
      </c>
      <c r="B295">
        <v>0.08615623414516449</v>
      </c>
      <c r="C295">
        <v>0.1572318226099014</v>
      </c>
      <c r="D295">
        <v>0.008813424035906792</v>
      </c>
      <c r="E295">
        <v>0.01746007613837719</v>
      </c>
    </row>
    <row r="296" spans="1:5">
      <c r="A296">
        <v>295</v>
      </c>
      <c r="B296">
        <v>0.08863496035337448</v>
      </c>
      <c r="C296">
        <v>0.1533887386322021</v>
      </c>
      <c r="D296">
        <v>0.009019020944833755</v>
      </c>
      <c r="E296">
        <v>0.01686321385204792</v>
      </c>
    </row>
    <row r="297" spans="1:5">
      <c r="A297">
        <v>296</v>
      </c>
      <c r="B297">
        <v>0.08276665210723877</v>
      </c>
      <c r="C297">
        <v>0.1546757072210312</v>
      </c>
      <c r="D297">
        <v>0.008509011007845402</v>
      </c>
      <c r="E297">
        <v>0.01706475578248501</v>
      </c>
    </row>
    <row r="298" spans="1:5">
      <c r="A298">
        <v>297</v>
      </c>
      <c r="B298">
        <v>0.08124087005853653</v>
      </c>
      <c r="C298">
        <v>0.178121417760849</v>
      </c>
      <c r="D298">
        <v>0.00838935375213623</v>
      </c>
      <c r="E298">
        <v>0.02097763493657112</v>
      </c>
    </row>
    <row r="299" spans="1:5">
      <c r="A299">
        <v>298</v>
      </c>
      <c r="B299">
        <v>0.09063222259283066</v>
      </c>
      <c r="C299">
        <v>0.2307562381029129</v>
      </c>
      <c r="D299">
        <v>0.009199195541441441</v>
      </c>
      <c r="E299">
        <v>0.03173406794667244</v>
      </c>
    </row>
    <row r="300" spans="1:5">
      <c r="A300">
        <v>299</v>
      </c>
      <c r="B300">
        <v>0.1021402776241302</v>
      </c>
      <c r="C300">
        <v>0.1611080020666122</v>
      </c>
      <c r="D300">
        <v>0.01029561180621386</v>
      </c>
      <c r="E300">
        <v>0.01809030771255493</v>
      </c>
    </row>
    <row r="301" spans="1:5">
      <c r="A301">
        <v>300</v>
      </c>
      <c r="B301">
        <v>0.08294873684644699</v>
      </c>
      <c r="C301">
        <v>0.1581278592348099</v>
      </c>
      <c r="D301">
        <v>0.008533562533557415</v>
      </c>
      <c r="E301">
        <v>0.01761412620544434</v>
      </c>
    </row>
    <row r="302" spans="1:5">
      <c r="A302">
        <v>301</v>
      </c>
      <c r="B302">
        <v>0.07611808925867081</v>
      </c>
      <c r="C302">
        <v>0.1587340235710144</v>
      </c>
      <c r="D302">
        <v>0.007994175888597965</v>
      </c>
      <c r="E302">
        <v>0.01769300550222397</v>
      </c>
    </row>
    <row r="303" spans="1:5">
      <c r="A303">
        <v>302</v>
      </c>
      <c r="B303">
        <v>0.09016450494527817</v>
      </c>
      <c r="C303">
        <v>0.1596967428922653</v>
      </c>
      <c r="D303">
        <v>0.009147875010967255</v>
      </c>
      <c r="E303">
        <v>0.01784291118383408</v>
      </c>
    </row>
    <row r="304" spans="1:5">
      <c r="A304">
        <v>303</v>
      </c>
      <c r="B304">
        <v>0.08320391178131104</v>
      </c>
      <c r="C304">
        <v>0.175478532910347</v>
      </c>
      <c r="D304">
        <v>0.008536992594599724</v>
      </c>
      <c r="E304">
        <v>0.02049992792308331</v>
      </c>
    </row>
    <row r="305" spans="1:5">
      <c r="A305">
        <v>304</v>
      </c>
      <c r="B305">
        <v>0.08608914166688919</v>
      </c>
      <c r="C305">
        <v>0.1606189608573914</v>
      </c>
      <c r="D305">
        <v>0.008782682009041309</v>
      </c>
      <c r="E305">
        <v>0.01796958781778812</v>
      </c>
    </row>
    <row r="306" spans="1:5">
      <c r="A306">
        <v>305</v>
      </c>
      <c r="B306">
        <v>0.09393095970153809</v>
      </c>
      <c r="C306">
        <v>0.1903314590454102</v>
      </c>
      <c r="D306">
        <v>0.009477220475673676</v>
      </c>
      <c r="E306">
        <v>0.02320778928697109</v>
      </c>
    </row>
    <row r="307" spans="1:5">
      <c r="A307">
        <v>306</v>
      </c>
      <c r="B307">
        <v>0.08096515387296677</v>
      </c>
      <c r="C307">
        <v>0.1510647535324097</v>
      </c>
      <c r="D307">
        <v>0.008357953280210495</v>
      </c>
      <c r="E307">
        <v>0.01648816838860512</v>
      </c>
    </row>
    <row r="308" spans="1:5">
      <c r="A308">
        <v>307</v>
      </c>
      <c r="B308">
        <v>0.08604025095701218</v>
      </c>
      <c r="C308">
        <v>0.1756481677293777</v>
      </c>
      <c r="D308">
        <v>0.008764089085161686</v>
      </c>
      <c r="E308">
        <v>0.02050676196813583</v>
      </c>
    </row>
    <row r="309" spans="1:5">
      <c r="A309">
        <v>308</v>
      </c>
      <c r="B309">
        <v>0.0859697088599205</v>
      </c>
      <c r="C309">
        <v>0.1566634476184845</v>
      </c>
      <c r="D309">
        <v>0.008765879087150097</v>
      </c>
      <c r="E309">
        <v>0.0173575896769762</v>
      </c>
    </row>
    <row r="310" spans="1:5">
      <c r="A310">
        <v>309</v>
      </c>
      <c r="B310">
        <v>0.09171257168054581</v>
      </c>
      <c r="C310">
        <v>0.1773569583892822</v>
      </c>
      <c r="D310">
        <v>0.009262594394385815</v>
      </c>
      <c r="E310">
        <v>0.02080141939222813</v>
      </c>
    </row>
    <row r="311" spans="1:5">
      <c r="A311">
        <v>310</v>
      </c>
      <c r="B311">
        <v>0.09428679943084717</v>
      </c>
      <c r="C311">
        <v>0.1541556417942047</v>
      </c>
      <c r="D311">
        <v>0.009501305408775806</v>
      </c>
      <c r="E311">
        <v>0.01694936864078045</v>
      </c>
    </row>
    <row r="312" spans="1:5">
      <c r="A312">
        <v>311</v>
      </c>
      <c r="B312">
        <v>0.07972835004329681</v>
      </c>
      <c r="C312">
        <v>0.1630103439092636</v>
      </c>
      <c r="D312">
        <v>0.008245417848229408</v>
      </c>
      <c r="E312">
        <v>0.01837128400802612</v>
      </c>
    </row>
    <row r="313" spans="1:5">
      <c r="A313">
        <v>312</v>
      </c>
      <c r="B313">
        <v>0.08864239603281021</v>
      </c>
      <c r="C313">
        <v>0.1553560346364975</v>
      </c>
      <c r="D313">
        <v>0.009004010818898678</v>
      </c>
      <c r="E313">
        <v>0.01715602912008762</v>
      </c>
    </row>
    <row r="314" spans="1:5">
      <c r="A314">
        <v>313</v>
      </c>
      <c r="B314">
        <v>0.08578017354011536</v>
      </c>
      <c r="C314">
        <v>0.1651179939508438</v>
      </c>
      <c r="D314">
        <v>0.008741725236177444</v>
      </c>
      <c r="E314">
        <v>0.01871515065431595</v>
      </c>
    </row>
    <row r="315" spans="1:5">
      <c r="A315">
        <v>314</v>
      </c>
      <c r="B315">
        <v>0.07979715615510941</v>
      </c>
      <c r="C315">
        <v>0.1680994033813477</v>
      </c>
      <c r="D315">
        <v>0.008250223472714424</v>
      </c>
      <c r="E315">
        <v>0.01920199394226074</v>
      </c>
    </row>
    <row r="316" spans="1:5">
      <c r="A316">
        <v>315</v>
      </c>
      <c r="B316">
        <v>0.09851562231779099</v>
      </c>
      <c r="C316">
        <v>0.1512391269207001</v>
      </c>
      <c r="D316">
        <v>0.009913337416946888</v>
      </c>
      <c r="E316">
        <v>0.01653825119137764</v>
      </c>
    </row>
    <row r="317" spans="1:5">
      <c r="A317">
        <v>316</v>
      </c>
      <c r="B317">
        <v>0.0801195353269577</v>
      </c>
      <c r="C317">
        <v>0.151502400636673</v>
      </c>
      <c r="D317">
        <v>0.008299884386360645</v>
      </c>
      <c r="E317">
        <v>0.01656881347298622</v>
      </c>
    </row>
    <row r="318" spans="1:5">
      <c r="A318">
        <v>317</v>
      </c>
      <c r="B318">
        <v>0.08870366960763931</v>
      </c>
      <c r="C318">
        <v>0.1592040061950684</v>
      </c>
      <c r="D318">
        <v>0.009016627445816994</v>
      </c>
      <c r="E318">
        <v>0.01776250638067722</v>
      </c>
    </row>
    <row r="319" spans="1:5">
      <c r="A319">
        <v>318</v>
      </c>
      <c r="B319">
        <v>0.09245526045560837</v>
      </c>
      <c r="C319">
        <v>0.160839855670929</v>
      </c>
      <c r="D319">
        <v>0.009363258257508278</v>
      </c>
      <c r="E319">
        <v>0.01804641075432301</v>
      </c>
    </row>
    <row r="320" spans="1:5">
      <c r="A320">
        <v>319</v>
      </c>
      <c r="B320">
        <v>0.087606281042099</v>
      </c>
      <c r="C320">
        <v>0.1649945080280304</v>
      </c>
      <c r="D320">
        <v>0.008923046290874481</v>
      </c>
      <c r="E320">
        <v>0.0187304113060236</v>
      </c>
    </row>
    <row r="321" spans="1:5">
      <c r="A321">
        <v>320</v>
      </c>
      <c r="B321">
        <v>0.08586330711841583</v>
      </c>
      <c r="C321">
        <v>0.1488002240657806</v>
      </c>
      <c r="D321">
        <v>0.008771895430982113</v>
      </c>
      <c r="E321">
        <v>0.01615262590348721</v>
      </c>
    </row>
    <row r="322" spans="1:5">
      <c r="A322">
        <v>321</v>
      </c>
      <c r="B322">
        <v>0.08331318199634552</v>
      </c>
      <c r="C322">
        <v>0.1648537814617157</v>
      </c>
      <c r="D322">
        <v>0.008530659601092339</v>
      </c>
      <c r="E322">
        <v>0.01865480653941631</v>
      </c>
    </row>
    <row r="323" spans="1:5">
      <c r="A323">
        <v>322</v>
      </c>
      <c r="B323">
        <v>0.09358542412519455</v>
      </c>
      <c r="C323">
        <v>0.1465106010437012</v>
      </c>
      <c r="D323">
        <v>0.009460332803428173</v>
      </c>
      <c r="E323">
        <v>0.01582076027989388</v>
      </c>
    </row>
    <row r="324" spans="1:5">
      <c r="A324">
        <v>323</v>
      </c>
      <c r="B324">
        <v>0.08044271916151047</v>
      </c>
      <c r="C324">
        <v>0.1655416339635849</v>
      </c>
      <c r="D324">
        <v>0.008310871198773384</v>
      </c>
      <c r="E324">
        <v>0.01880007609724998</v>
      </c>
    </row>
    <row r="325" spans="1:5">
      <c r="A325">
        <v>324</v>
      </c>
      <c r="B325">
        <v>0.08783277869224548</v>
      </c>
      <c r="C325">
        <v>0.1746791303157806</v>
      </c>
      <c r="D325">
        <v>0.00892359297722578</v>
      </c>
      <c r="E325">
        <v>0.02035018242895603</v>
      </c>
    </row>
    <row r="326" spans="1:5">
      <c r="A326">
        <v>325</v>
      </c>
      <c r="B326">
        <v>0.0862744003534317</v>
      </c>
      <c r="C326">
        <v>0.1452581733465195</v>
      </c>
      <c r="D326">
        <v>0.008791240863502026</v>
      </c>
      <c r="E326">
        <v>0.01564384065568447</v>
      </c>
    </row>
    <row r="327" spans="1:5">
      <c r="A327">
        <v>326</v>
      </c>
      <c r="B327">
        <v>0.0819537416100502</v>
      </c>
      <c r="C327">
        <v>0.1481921523809433</v>
      </c>
      <c r="D327">
        <v>0.008422221057116985</v>
      </c>
      <c r="E327">
        <v>0.01604117639362812</v>
      </c>
    </row>
    <row r="328" spans="1:5">
      <c r="A328">
        <v>327</v>
      </c>
      <c r="B328">
        <v>0.09064696729183197</v>
      </c>
      <c r="C328">
        <v>0.170780673623085</v>
      </c>
      <c r="D328">
        <v>0.009164451621472836</v>
      </c>
      <c r="E328">
        <v>0.01967606320977211</v>
      </c>
    </row>
    <row r="329" spans="1:5">
      <c r="A329">
        <v>328</v>
      </c>
      <c r="B329">
        <v>0.07814275473356247</v>
      </c>
      <c r="C329">
        <v>0.1468000262975693</v>
      </c>
      <c r="D329">
        <v>0.008111271075904369</v>
      </c>
      <c r="E329">
        <v>0.0158560648560524</v>
      </c>
    </row>
    <row r="330" spans="1:5">
      <c r="A330">
        <v>329</v>
      </c>
      <c r="B330">
        <v>0.1020691990852356</v>
      </c>
      <c r="C330">
        <v>0.1425739228725433</v>
      </c>
      <c r="D330">
        <v>0.01027220021933317</v>
      </c>
      <c r="E330">
        <v>0.01526121236383915</v>
      </c>
    </row>
    <row r="331" spans="1:5">
      <c r="A331">
        <v>330</v>
      </c>
      <c r="B331">
        <v>0.0847896933555603</v>
      </c>
      <c r="C331">
        <v>0.1438118070363998</v>
      </c>
      <c r="D331">
        <v>0.008680367842316628</v>
      </c>
      <c r="E331">
        <v>0.0154388602823019</v>
      </c>
    </row>
    <row r="332" spans="1:5">
      <c r="A332">
        <v>331</v>
      </c>
      <c r="B332">
        <v>0.07761640846729279</v>
      </c>
      <c r="C332">
        <v>0.1779950112104416</v>
      </c>
      <c r="D332">
        <v>0.008107256144285202</v>
      </c>
      <c r="E332">
        <v>0.02096346393227577</v>
      </c>
    </row>
    <row r="333" spans="1:5">
      <c r="A333">
        <v>332</v>
      </c>
      <c r="B333">
        <v>0.09253787249326706</v>
      </c>
      <c r="C333">
        <v>0.1570604592561722</v>
      </c>
      <c r="D333">
        <v>0.00939312856644392</v>
      </c>
      <c r="E333">
        <v>0.01744726672768593</v>
      </c>
    </row>
    <row r="334" spans="1:5">
      <c r="A334">
        <v>333</v>
      </c>
      <c r="B334">
        <v>0.08551754057407379</v>
      </c>
      <c r="C334">
        <v>0.148877426981926</v>
      </c>
      <c r="D334">
        <v>0.008762110956013203</v>
      </c>
      <c r="E334">
        <v>0.01620186120271683</v>
      </c>
    </row>
    <row r="335" spans="1:5">
      <c r="A335">
        <v>334</v>
      </c>
      <c r="B335">
        <v>0.07971050590276718</v>
      </c>
      <c r="C335">
        <v>0.1517235785722733</v>
      </c>
      <c r="D335">
        <v>0.008285471238195896</v>
      </c>
      <c r="E335">
        <v>0.01664368249475956</v>
      </c>
    </row>
    <row r="336" spans="1:5">
      <c r="A336">
        <v>335</v>
      </c>
      <c r="B336">
        <v>0.09852013736963272</v>
      </c>
      <c r="C336">
        <v>0.1554121077060699</v>
      </c>
      <c r="D336">
        <v>0.009966895915567875</v>
      </c>
      <c r="E336">
        <v>0.01718414202332497</v>
      </c>
    </row>
    <row r="337" spans="1:5">
      <c r="A337">
        <v>336</v>
      </c>
      <c r="B337">
        <v>0.08264022320508957</v>
      </c>
      <c r="C337">
        <v>0.1679733544588089</v>
      </c>
      <c r="D337">
        <v>0.008525707758963108</v>
      </c>
      <c r="E337">
        <v>0.01922629959881306</v>
      </c>
    </row>
    <row r="338" spans="1:5">
      <c r="A338">
        <v>337</v>
      </c>
      <c r="B338">
        <v>0.08486036956310272</v>
      </c>
      <c r="C338">
        <v>0.1555299758911133</v>
      </c>
      <c r="D338">
        <v>0.008715847507119179</v>
      </c>
      <c r="E338">
        <v>0.01722859591245651</v>
      </c>
    </row>
    <row r="339" spans="1:5">
      <c r="A339">
        <v>338</v>
      </c>
      <c r="B339">
        <v>0.1004419848322868</v>
      </c>
      <c r="C339">
        <v>0.1641989499330521</v>
      </c>
      <c r="D339">
        <v>0.01017097383737564</v>
      </c>
      <c r="E339">
        <v>0.01860405132174492</v>
      </c>
    </row>
    <row r="340" spans="1:5">
      <c r="A340">
        <v>339</v>
      </c>
      <c r="B340">
        <v>0.07358431071043015</v>
      </c>
      <c r="C340">
        <v>0.1455910205841064</v>
      </c>
      <c r="D340">
        <v>0.007815143093466759</v>
      </c>
      <c r="E340">
        <v>0.01571307703852654</v>
      </c>
    </row>
    <row r="341" spans="1:5">
      <c r="A341">
        <v>340</v>
      </c>
      <c r="B341">
        <v>0.09454576671123505</v>
      </c>
      <c r="C341">
        <v>0.1692611128091812</v>
      </c>
      <c r="D341">
        <v>0.00956105999648571</v>
      </c>
      <c r="E341">
        <v>0.0194375142455101</v>
      </c>
    </row>
    <row r="342" spans="1:5">
      <c r="A342">
        <v>341</v>
      </c>
      <c r="B342">
        <v>0.087772436439991</v>
      </c>
      <c r="C342">
        <v>0.1655638664960861</v>
      </c>
      <c r="D342">
        <v>0.008943232707679272</v>
      </c>
      <c r="E342">
        <v>0.01880249194800854</v>
      </c>
    </row>
    <row r="343" spans="1:5">
      <c r="A343">
        <v>342</v>
      </c>
      <c r="B343">
        <v>0.07968875765800476</v>
      </c>
      <c r="C343">
        <v>0.1647675186395645</v>
      </c>
      <c r="D343">
        <v>0.008262447081506252</v>
      </c>
      <c r="E343">
        <v>0.0186778474599123</v>
      </c>
    </row>
    <row r="344" spans="1:5">
      <c r="A344">
        <v>343</v>
      </c>
      <c r="B344">
        <v>0.08005142956972122</v>
      </c>
      <c r="C344">
        <v>0.2699594497680664</v>
      </c>
      <c r="D344">
        <v>0.008280557580292225</v>
      </c>
      <c r="E344">
        <v>0.04155276343226433</v>
      </c>
    </row>
    <row r="345" spans="1:5">
      <c r="A345">
        <v>344</v>
      </c>
      <c r="B345">
        <v>0.09104473888874054</v>
      </c>
      <c r="C345">
        <v>0.175300270318985</v>
      </c>
      <c r="D345">
        <v>0.009222839027643204</v>
      </c>
      <c r="E345">
        <v>0.02047122456133366</v>
      </c>
    </row>
    <row r="346" spans="1:5">
      <c r="A346">
        <v>345</v>
      </c>
      <c r="B346">
        <v>0.07599302381277084</v>
      </c>
      <c r="C346">
        <v>0.1600396484136581</v>
      </c>
      <c r="D346">
        <v>0.007962103933095932</v>
      </c>
      <c r="E346">
        <v>0.01786712743341923</v>
      </c>
    </row>
    <row r="347" spans="1:5">
      <c r="A347">
        <v>346</v>
      </c>
      <c r="B347">
        <v>0.1006038337945938</v>
      </c>
      <c r="C347">
        <v>0.1548243165016174</v>
      </c>
      <c r="D347">
        <v>0.01012126076966524</v>
      </c>
      <c r="E347">
        <v>0.01707116514444351</v>
      </c>
    </row>
    <row r="348" spans="1:5">
      <c r="A348">
        <v>347</v>
      </c>
      <c r="B348">
        <v>0.07886464148759842</v>
      </c>
      <c r="C348">
        <v>0.20133176445961</v>
      </c>
      <c r="D348">
        <v>0.008173873648047447</v>
      </c>
      <c r="E348">
        <v>0.02535621821880341</v>
      </c>
    </row>
    <row r="349" spans="1:5">
      <c r="A349">
        <v>348</v>
      </c>
      <c r="B349">
        <v>0.07854484766721725</v>
      </c>
      <c r="C349">
        <v>0.1830558329820633</v>
      </c>
      <c r="D349">
        <v>0.00815076008439064</v>
      </c>
      <c r="E349">
        <v>0.02184603177011013</v>
      </c>
    </row>
    <row r="350" spans="1:5">
      <c r="A350">
        <v>349</v>
      </c>
      <c r="B350">
        <v>0.09747505187988281</v>
      </c>
      <c r="C350">
        <v>0.1570955216884613</v>
      </c>
      <c r="D350">
        <v>0.009834699332714081</v>
      </c>
      <c r="E350">
        <v>0.01743466220796108</v>
      </c>
    </row>
    <row r="351" spans="1:5">
      <c r="A351">
        <v>350</v>
      </c>
      <c r="B351">
        <v>0.09145423024892807</v>
      </c>
      <c r="C351">
        <v>0.1688961535692215</v>
      </c>
      <c r="D351">
        <v>0.009269459173083305</v>
      </c>
      <c r="E351">
        <v>0.01936998963356018</v>
      </c>
    </row>
    <row r="352" spans="1:5">
      <c r="A352">
        <v>351</v>
      </c>
      <c r="B352">
        <v>0.08167450129985809</v>
      </c>
      <c r="C352">
        <v>0.1562042236328125</v>
      </c>
      <c r="D352">
        <v>0.008429147303104401</v>
      </c>
      <c r="E352">
        <v>0.01729702763259411</v>
      </c>
    </row>
    <row r="353" spans="1:5">
      <c r="A353">
        <v>352</v>
      </c>
      <c r="B353">
        <v>0.08133281767368317</v>
      </c>
      <c r="C353">
        <v>0.1502732038497925</v>
      </c>
      <c r="D353">
        <v>0.008397109806537628</v>
      </c>
      <c r="E353">
        <v>0.01639470644295216</v>
      </c>
    </row>
    <row r="354" spans="1:5">
      <c r="A354">
        <v>353</v>
      </c>
      <c r="B354">
        <v>0.09680866450071335</v>
      </c>
      <c r="C354">
        <v>0.172275185585022</v>
      </c>
      <c r="D354">
        <v>0.009778511710464954</v>
      </c>
      <c r="E354">
        <v>0.0199587419629097</v>
      </c>
    </row>
    <row r="355" spans="1:5">
      <c r="A355">
        <v>354</v>
      </c>
      <c r="B355">
        <v>0.09328672289848328</v>
      </c>
      <c r="C355">
        <v>0.1443917602300644</v>
      </c>
      <c r="D355">
        <v>0.009462617337703705</v>
      </c>
      <c r="E355">
        <v>0.01553231012076139</v>
      </c>
    </row>
    <row r="356" spans="1:5">
      <c r="A356">
        <v>355</v>
      </c>
      <c r="B356">
        <v>0.07594596594572067</v>
      </c>
      <c r="C356">
        <v>0.1535525172948837</v>
      </c>
      <c r="D356">
        <v>0.007986148819327354</v>
      </c>
      <c r="E356">
        <v>0.0168969389051199</v>
      </c>
    </row>
    <row r="357" spans="1:5">
      <c r="A357">
        <v>356</v>
      </c>
      <c r="B357">
        <v>0.08715943992137909</v>
      </c>
      <c r="C357">
        <v>0.151427835226059</v>
      </c>
      <c r="D357">
        <v>0.008896860294044018</v>
      </c>
      <c r="E357">
        <v>0.01656822115182877</v>
      </c>
    </row>
    <row r="358" spans="1:5">
      <c r="A358">
        <v>357</v>
      </c>
      <c r="B358">
        <v>0.08977411687374115</v>
      </c>
      <c r="C358">
        <v>0.1485960483551025</v>
      </c>
      <c r="D358">
        <v>0.009131429716944695</v>
      </c>
      <c r="E358">
        <v>0.01616018824279308</v>
      </c>
    </row>
    <row r="359" spans="1:5">
      <c r="A359">
        <v>358</v>
      </c>
      <c r="B359">
        <v>0.07974740117788315</v>
      </c>
      <c r="C359">
        <v>0.1769711077213287</v>
      </c>
      <c r="D359">
        <v>0.008285104297101498</v>
      </c>
      <c r="E359">
        <v>0.02078903466463089</v>
      </c>
    </row>
    <row r="360" spans="1:5">
      <c r="A360">
        <v>359</v>
      </c>
      <c r="B360">
        <v>0.08369234204292297</v>
      </c>
      <c r="C360">
        <v>0.1717041581869125</v>
      </c>
      <c r="D360">
        <v>0.008622845634818077</v>
      </c>
      <c r="E360">
        <v>0.01988266222178936</v>
      </c>
    </row>
    <row r="361" spans="1:5">
      <c r="A361">
        <v>360</v>
      </c>
      <c r="B361">
        <v>0.08598762005567551</v>
      </c>
      <c r="C361">
        <v>0.1516276448965073</v>
      </c>
      <c r="D361">
        <v>0.008806399069726467</v>
      </c>
      <c r="E361">
        <v>0.01660295575857162</v>
      </c>
    </row>
    <row r="362" spans="1:5">
      <c r="A362">
        <v>361</v>
      </c>
      <c r="B362">
        <v>0.09002145379781723</v>
      </c>
      <c r="C362">
        <v>0.1438513696193695</v>
      </c>
      <c r="D362">
        <v>0.009149106219410896</v>
      </c>
      <c r="E362">
        <v>0.01544683240354061</v>
      </c>
    </row>
    <row r="363" spans="1:5">
      <c r="A363">
        <v>362</v>
      </c>
      <c r="B363">
        <v>0.08506042510271072</v>
      </c>
      <c r="C363">
        <v>0.1462268978357315</v>
      </c>
      <c r="D363">
        <v>0.008706998080015182</v>
      </c>
      <c r="E363">
        <v>0.01580390892922878</v>
      </c>
    </row>
    <row r="364" spans="1:5">
      <c r="A364">
        <v>363</v>
      </c>
      <c r="B364">
        <v>0.08205021917819977</v>
      </c>
      <c r="C364">
        <v>0.155460849404335</v>
      </c>
      <c r="D364">
        <v>0.008461835794150829</v>
      </c>
      <c r="E364">
        <v>0.01718121580779552</v>
      </c>
    </row>
    <row r="365" spans="1:5">
      <c r="A365">
        <v>364</v>
      </c>
      <c r="B365">
        <v>0.07390823215246201</v>
      </c>
      <c r="C365">
        <v>0.1397679001092911</v>
      </c>
      <c r="D365">
        <v>0.007807889487594366</v>
      </c>
      <c r="E365">
        <v>0.01483180560171604</v>
      </c>
    </row>
    <row r="366" spans="1:5">
      <c r="A366">
        <v>365</v>
      </c>
      <c r="B366">
        <v>0.09877092391252518</v>
      </c>
      <c r="C366">
        <v>0.1392922848463058</v>
      </c>
      <c r="D366">
        <v>0.009932706132531166</v>
      </c>
      <c r="E366">
        <v>0.01476796343922615</v>
      </c>
    </row>
    <row r="367" spans="1:5">
      <c r="A367">
        <v>366</v>
      </c>
      <c r="B367">
        <v>0.07498821616172791</v>
      </c>
      <c r="C367">
        <v>0.1742526292800903</v>
      </c>
      <c r="D367">
        <v>0.007866050116717815</v>
      </c>
      <c r="E367">
        <v>0.02025359682738781</v>
      </c>
    </row>
    <row r="368" spans="1:5">
      <c r="A368">
        <v>367</v>
      </c>
      <c r="B368">
        <v>0.09122533351182938</v>
      </c>
      <c r="C368">
        <v>0.1408468186855316</v>
      </c>
      <c r="D368">
        <v>0.009217157028615475</v>
      </c>
      <c r="E368">
        <v>0.01497932523488998</v>
      </c>
    </row>
    <row r="369" spans="1:5">
      <c r="A369">
        <v>368</v>
      </c>
      <c r="B369">
        <v>0.09224607795476913</v>
      </c>
      <c r="C369">
        <v>0.1716974228620529</v>
      </c>
      <c r="D369">
        <v>0.009335672482848167</v>
      </c>
      <c r="E369">
        <v>0.01985755376517773</v>
      </c>
    </row>
    <row r="370" spans="1:5">
      <c r="A370">
        <v>369</v>
      </c>
      <c r="B370">
        <v>0.08078832179307938</v>
      </c>
      <c r="C370">
        <v>0.1623848676681519</v>
      </c>
      <c r="D370">
        <v>0.008362151682376862</v>
      </c>
      <c r="E370">
        <v>0.01829672232270241</v>
      </c>
    </row>
    <row r="371" spans="1:5">
      <c r="A371">
        <v>370</v>
      </c>
      <c r="B371">
        <v>0.08286724239587784</v>
      </c>
      <c r="C371">
        <v>0.1452052593231201</v>
      </c>
      <c r="D371">
        <v>0.008536374196410179</v>
      </c>
      <c r="E371">
        <v>0.01566893607378006</v>
      </c>
    </row>
    <row r="372" spans="1:5">
      <c r="A372">
        <v>371</v>
      </c>
      <c r="B372">
        <v>0.08366604894399643</v>
      </c>
      <c r="C372">
        <v>0.1785541921854019</v>
      </c>
      <c r="D372">
        <v>0.008621012791991234</v>
      </c>
      <c r="E372">
        <v>0.02107643336057663</v>
      </c>
    </row>
    <row r="373" spans="1:5">
      <c r="A373">
        <v>372</v>
      </c>
      <c r="B373">
        <v>0.07654153555631638</v>
      </c>
      <c r="C373">
        <v>0.1576588451862335</v>
      </c>
      <c r="D373">
        <v>0.008036813698709011</v>
      </c>
      <c r="E373">
        <v>0.01755865663290024</v>
      </c>
    </row>
    <row r="374" spans="1:5">
      <c r="A374">
        <v>373</v>
      </c>
      <c r="B374">
        <v>0.08933036774396896</v>
      </c>
      <c r="C374">
        <v>0.1533311754465103</v>
      </c>
      <c r="D374">
        <v>0.00909855030477047</v>
      </c>
      <c r="E374">
        <v>0.01687571592628956</v>
      </c>
    </row>
    <row r="375" spans="1:5">
      <c r="A375">
        <v>374</v>
      </c>
      <c r="B375">
        <v>0.08870357275009155</v>
      </c>
      <c r="C375">
        <v>0.1442418694496155</v>
      </c>
      <c r="D375">
        <v>0.009047981351613998</v>
      </c>
      <c r="E375">
        <v>0.0155266709625721</v>
      </c>
    </row>
    <row r="376" spans="1:5">
      <c r="A376">
        <v>375</v>
      </c>
      <c r="B376">
        <v>0.08809705823659897</v>
      </c>
      <c r="C376">
        <v>0.1404868215322495</v>
      </c>
      <c r="D376">
        <v>0.0089952377602458</v>
      </c>
      <c r="E376">
        <v>0.01498815044760704</v>
      </c>
    </row>
    <row r="377" spans="1:5">
      <c r="A377">
        <v>376</v>
      </c>
      <c r="B377">
        <v>0.08104006201028824</v>
      </c>
      <c r="C377">
        <v>0.2184990793466568</v>
      </c>
      <c r="D377">
        <v>0.008389665745198727</v>
      </c>
      <c r="E377">
        <v>0.02899703569710255</v>
      </c>
    </row>
    <row r="378" spans="1:5">
      <c r="A378">
        <v>377</v>
      </c>
      <c r="B378">
        <v>0.08652704209089279</v>
      </c>
      <c r="C378">
        <v>0.1458504050970078</v>
      </c>
      <c r="D378">
        <v>0.008838720619678497</v>
      </c>
      <c r="E378">
        <v>0.01573299616575241</v>
      </c>
    </row>
    <row r="379" spans="1:5">
      <c r="A379">
        <v>378</v>
      </c>
      <c r="B379">
        <v>0.07560787349939346</v>
      </c>
      <c r="C379">
        <v>0.1661430448293686</v>
      </c>
      <c r="D379">
        <v>0.007947209291160107</v>
      </c>
      <c r="E379">
        <v>0.01891645044088364</v>
      </c>
    </row>
    <row r="380" spans="1:5">
      <c r="A380">
        <v>379</v>
      </c>
      <c r="B380">
        <v>0.08852961659431458</v>
      </c>
      <c r="C380">
        <v>0.1571428328752518</v>
      </c>
      <c r="D380">
        <v>0.009008857421576977</v>
      </c>
      <c r="E380">
        <v>0.01742574758827686</v>
      </c>
    </row>
    <row r="381" spans="1:5">
      <c r="A381">
        <v>380</v>
      </c>
      <c r="B381">
        <v>0.09458602219820023</v>
      </c>
      <c r="C381">
        <v>0.1488961577415466</v>
      </c>
      <c r="D381">
        <v>0.009557345882058144</v>
      </c>
      <c r="E381">
        <v>0.01617852412164211</v>
      </c>
    </row>
    <row r="382" spans="1:5">
      <c r="A382">
        <v>381</v>
      </c>
      <c r="B382">
        <v>0.07026712596416473</v>
      </c>
      <c r="C382">
        <v>0.1414996385574341</v>
      </c>
      <c r="D382">
        <v>0.007542079780250788</v>
      </c>
      <c r="E382">
        <v>0.01507371291518211</v>
      </c>
    </row>
    <row r="383" spans="1:5">
      <c r="A383">
        <v>382</v>
      </c>
      <c r="B383">
        <v>0.0846768319606781</v>
      </c>
      <c r="C383">
        <v>0.1531383544206619</v>
      </c>
      <c r="D383">
        <v>0.008654081262648106</v>
      </c>
      <c r="E383">
        <v>0.01681629382073879</v>
      </c>
    </row>
    <row r="384" spans="1:5">
      <c r="A384">
        <v>383</v>
      </c>
      <c r="B384">
        <v>0.08029711991548538</v>
      </c>
      <c r="C384">
        <v>0.1512185633182526</v>
      </c>
      <c r="D384">
        <v>0.008299740962684155</v>
      </c>
      <c r="E384">
        <v>0.01650908030569553</v>
      </c>
    </row>
    <row r="385" spans="1:5">
      <c r="A385">
        <v>384</v>
      </c>
      <c r="B385">
        <v>0.0808018296957016</v>
      </c>
      <c r="C385">
        <v>0.2485271692276001</v>
      </c>
      <c r="D385">
        <v>0.008324069902300835</v>
      </c>
      <c r="E385">
        <v>0.03597096353769302</v>
      </c>
    </row>
    <row r="386" spans="1:5">
      <c r="A386">
        <v>385</v>
      </c>
      <c r="B386">
        <v>0.09614575654268265</v>
      </c>
      <c r="C386">
        <v>0.1507906168699265</v>
      </c>
      <c r="D386">
        <v>0.009683865122497082</v>
      </c>
      <c r="E386">
        <v>0.01644913479685783</v>
      </c>
    </row>
    <row r="387" spans="1:5">
      <c r="A387">
        <v>386</v>
      </c>
      <c r="B387">
        <v>0.08149205893278122</v>
      </c>
      <c r="C387">
        <v>0.1542115360498428</v>
      </c>
      <c r="D387">
        <v>0.008386619389057159</v>
      </c>
      <c r="E387">
        <v>0.01696288771927357</v>
      </c>
    </row>
    <row r="388" spans="1:5">
      <c r="A388">
        <v>387</v>
      </c>
      <c r="B388">
        <v>0.08818753063678741</v>
      </c>
      <c r="C388">
        <v>0.1449759900569916</v>
      </c>
      <c r="D388">
        <v>0.008965868502855301</v>
      </c>
      <c r="E388">
        <v>0.01558992639183998</v>
      </c>
    </row>
    <row r="389" spans="1:5">
      <c r="A389">
        <v>388</v>
      </c>
      <c r="B389">
        <v>0.08051520586013794</v>
      </c>
      <c r="C389">
        <v>0.1827051192522049</v>
      </c>
      <c r="D389">
        <v>0.008319240994751453</v>
      </c>
      <c r="E389">
        <v>0.02179082669317722</v>
      </c>
    </row>
    <row r="390" spans="1:5">
      <c r="A390">
        <v>389</v>
      </c>
      <c r="B390">
        <v>0.08614081144332886</v>
      </c>
      <c r="C390">
        <v>0.1603050231933594</v>
      </c>
      <c r="D390">
        <v>0.00879287626594305</v>
      </c>
      <c r="E390">
        <v>0.01794798299670219</v>
      </c>
    </row>
    <row r="391" spans="1:5">
      <c r="A391">
        <v>390</v>
      </c>
      <c r="B391">
        <v>0.08047305047512054</v>
      </c>
      <c r="C391">
        <v>0.1510778069496155</v>
      </c>
      <c r="D391">
        <v>0.008324834518134594</v>
      </c>
      <c r="E391">
        <v>0.0165064875036478</v>
      </c>
    </row>
    <row r="392" spans="1:5">
      <c r="A392">
        <v>391</v>
      </c>
      <c r="B392">
        <v>0.09208998084068298</v>
      </c>
      <c r="C392">
        <v>0.16046042740345</v>
      </c>
      <c r="D392">
        <v>0.009329813532531261</v>
      </c>
      <c r="E392">
        <v>0.0179985836148262</v>
      </c>
    </row>
    <row r="393" spans="1:5">
      <c r="A393">
        <v>392</v>
      </c>
      <c r="B393">
        <v>0.08813969045877457</v>
      </c>
      <c r="C393">
        <v>0.1776440441608429</v>
      </c>
      <c r="D393">
        <v>0.008992355316877365</v>
      </c>
      <c r="E393">
        <v>0.02089958824217319</v>
      </c>
    </row>
    <row r="394" spans="1:5">
      <c r="A394">
        <v>393</v>
      </c>
      <c r="B394">
        <v>0.07927564531564713</v>
      </c>
      <c r="C394">
        <v>0.1920788735151291</v>
      </c>
      <c r="D394">
        <v>0.00824174378067255</v>
      </c>
      <c r="E394">
        <v>0.02356453239917755</v>
      </c>
    </row>
    <row r="395" spans="1:5">
      <c r="A395">
        <v>394</v>
      </c>
      <c r="B395">
        <v>0.08258059620857239</v>
      </c>
      <c r="C395">
        <v>0.1834632009267807</v>
      </c>
      <c r="D395">
        <v>0.008500323630869389</v>
      </c>
      <c r="E395">
        <v>0.02192088775336742</v>
      </c>
    </row>
    <row r="396" spans="1:5">
      <c r="A396">
        <v>395</v>
      </c>
      <c r="B396">
        <v>0.09302299469709396</v>
      </c>
      <c r="C396">
        <v>0.1516520977020264</v>
      </c>
      <c r="D396">
        <v>0.009420908987522125</v>
      </c>
      <c r="E396">
        <v>0.01662984304130077</v>
      </c>
    </row>
    <row r="397" spans="1:5">
      <c r="A397">
        <v>396</v>
      </c>
      <c r="B397">
        <v>0.07778008282184601</v>
      </c>
      <c r="C397">
        <v>0.1449544578790665</v>
      </c>
      <c r="D397">
        <v>0.008137247525155544</v>
      </c>
      <c r="E397">
        <v>0.01560230739414692</v>
      </c>
    </row>
    <row r="398" spans="1:5">
      <c r="A398">
        <v>397</v>
      </c>
      <c r="B398">
        <v>0.08032873272895813</v>
      </c>
      <c r="C398">
        <v>0.1553089767694473</v>
      </c>
      <c r="D398">
        <v>0.008312122896313667</v>
      </c>
      <c r="E398">
        <v>0.01714922487735748</v>
      </c>
    </row>
    <row r="399" spans="1:5">
      <c r="A399">
        <v>398</v>
      </c>
      <c r="B399">
        <v>0.09660749137401581</v>
      </c>
      <c r="C399">
        <v>0.1610724031925201</v>
      </c>
      <c r="D399">
        <v>0.009753958322107792</v>
      </c>
      <c r="E399">
        <v>0.01809133961796761</v>
      </c>
    </row>
    <row r="400" spans="1:5">
      <c r="A400">
        <v>399</v>
      </c>
      <c r="B400">
        <v>0.08016801625490189</v>
      </c>
      <c r="C400">
        <v>0.1981002390384674</v>
      </c>
      <c r="D400">
        <v>0.008306331001222134</v>
      </c>
      <c r="E400">
        <v>0.02473217435181141</v>
      </c>
    </row>
    <row r="401" spans="1:5">
      <c r="A401">
        <v>400</v>
      </c>
      <c r="B401">
        <v>0.08913970738649368</v>
      </c>
      <c r="C401">
        <v>0.1446764767169952</v>
      </c>
      <c r="D401">
        <v>0.00906568206846714</v>
      </c>
      <c r="E401">
        <v>0.01556230336427689</v>
      </c>
    </row>
    <row r="402" spans="1:5">
      <c r="A402">
        <v>401</v>
      </c>
      <c r="B402">
        <v>0.0844365730881691</v>
      </c>
      <c r="C402">
        <v>0.1571533679962158</v>
      </c>
      <c r="D402">
        <v>0.008648728020489216</v>
      </c>
      <c r="E402">
        <v>0.01744433492422104</v>
      </c>
    </row>
    <row r="403" spans="1:5">
      <c r="A403">
        <v>402</v>
      </c>
      <c r="B403">
        <v>0.0788922905921936</v>
      </c>
      <c r="C403">
        <v>0.1656119376420975</v>
      </c>
      <c r="D403">
        <v>0.008190826512873173</v>
      </c>
      <c r="E403">
        <v>0.01880008541047573</v>
      </c>
    </row>
    <row r="404" spans="1:5">
      <c r="A404">
        <v>403</v>
      </c>
      <c r="B404">
        <v>0.08553284406661987</v>
      </c>
      <c r="C404">
        <v>0.1472266465425491</v>
      </c>
      <c r="D404">
        <v>0.008730866014957428</v>
      </c>
      <c r="E404">
        <v>0.01593432947993279</v>
      </c>
    </row>
    <row r="405" spans="1:5">
      <c r="A405">
        <v>404</v>
      </c>
      <c r="B405">
        <v>0.09338950365781784</v>
      </c>
      <c r="C405">
        <v>0.1554138362407684</v>
      </c>
      <c r="D405">
        <v>0.009449346922338009</v>
      </c>
      <c r="E405">
        <v>0.01719671674072742</v>
      </c>
    </row>
    <row r="406" spans="1:5">
      <c r="A406">
        <v>405</v>
      </c>
      <c r="B406">
        <v>0.08850240707397461</v>
      </c>
      <c r="C406">
        <v>0.1679015904664993</v>
      </c>
      <c r="D406">
        <v>0.009027096442878246</v>
      </c>
      <c r="E406">
        <v>0.01922089420258999</v>
      </c>
    </row>
    <row r="407" spans="1:5">
      <c r="A407">
        <v>406</v>
      </c>
      <c r="B407">
        <v>0.08197393268346786</v>
      </c>
      <c r="C407">
        <v>0.2101862281560898</v>
      </c>
      <c r="D407">
        <v>0.008459355682134628</v>
      </c>
      <c r="E407">
        <v>0.02720252238214016</v>
      </c>
    </row>
    <row r="408" spans="1:5">
      <c r="A408">
        <v>407</v>
      </c>
      <c r="B408">
        <v>0.0847223699092865</v>
      </c>
      <c r="C408">
        <v>0.1952041387557983</v>
      </c>
      <c r="D408">
        <v>0.008674576878547668</v>
      </c>
      <c r="E408">
        <v>0.02414447255432606</v>
      </c>
    </row>
    <row r="409" spans="1:5">
      <c r="A409">
        <v>408</v>
      </c>
      <c r="B409">
        <v>0.09104792773723602</v>
      </c>
      <c r="C409">
        <v>0.1382009536027908</v>
      </c>
      <c r="D409">
        <v>0.009237302467226982</v>
      </c>
      <c r="E409">
        <v>0.01465455163270235</v>
      </c>
    </row>
    <row r="410" spans="1:5">
      <c r="A410">
        <v>409</v>
      </c>
      <c r="B410">
        <v>0.07686448097229004</v>
      </c>
      <c r="C410">
        <v>0.1905583143234253</v>
      </c>
      <c r="D410">
        <v>0.008031572215259075</v>
      </c>
      <c r="E410">
        <v>0.02325315214693546</v>
      </c>
    </row>
    <row r="411" spans="1:5">
      <c r="A411">
        <v>410</v>
      </c>
      <c r="B411">
        <v>0.08399079740047455</v>
      </c>
      <c r="C411">
        <v>0.179314449429512</v>
      </c>
      <c r="D411">
        <v>0.008596030995249748</v>
      </c>
      <c r="E411">
        <v>0.02117229253053665</v>
      </c>
    </row>
    <row r="412" spans="1:5">
      <c r="A412">
        <v>411</v>
      </c>
      <c r="B412">
        <v>0.09840661287307739</v>
      </c>
      <c r="C412">
        <v>0.1445736885070801</v>
      </c>
      <c r="D412">
        <v>0.009920100681483746</v>
      </c>
      <c r="E412">
        <v>0.01554403640329838</v>
      </c>
    </row>
    <row r="413" spans="1:5">
      <c r="A413">
        <v>412</v>
      </c>
      <c r="B413">
        <v>0.08457832038402557</v>
      </c>
      <c r="C413">
        <v>0.1534504294395447</v>
      </c>
      <c r="D413">
        <v>0.008661633357405663</v>
      </c>
      <c r="E413">
        <v>0.01685762591660023</v>
      </c>
    </row>
    <row r="414" spans="1:5">
      <c r="A414">
        <v>413</v>
      </c>
      <c r="B414">
        <v>0.08189962059259415</v>
      </c>
      <c r="C414">
        <v>0.1459804326295853</v>
      </c>
      <c r="D414">
        <v>0.008430037647485733</v>
      </c>
      <c r="E414">
        <v>0.0157423559576273</v>
      </c>
    </row>
    <row r="415" spans="1:5">
      <c r="A415">
        <v>414</v>
      </c>
      <c r="B415">
        <v>0.08862945437431335</v>
      </c>
      <c r="C415">
        <v>0.1466455459594727</v>
      </c>
      <c r="D415">
        <v>0.009028337895870209</v>
      </c>
      <c r="E415">
        <v>0.01585335470736027</v>
      </c>
    </row>
    <row r="416" spans="1:5">
      <c r="A416">
        <v>415</v>
      </c>
      <c r="B416">
        <v>0.08098816126585007</v>
      </c>
      <c r="C416">
        <v>0.1561204791069031</v>
      </c>
      <c r="D416">
        <v>0.008364547975361347</v>
      </c>
      <c r="E416">
        <v>0.01728173345327377</v>
      </c>
    </row>
    <row r="417" spans="1:5">
      <c r="A417">
        <v>416</v>
      </c>
      <c r="B417">
        <v>0.08476796746253967</v>
      </c>
      <c r="C417">
        <v>0.1494999974966049</v>
      </c>
      <c r="D417">
        <v>0.008669937029480934</v>
      </c>
      <c r="E417">
        <v>0.01626863889396191</v>
      </c>
    </row>
    <row r="418" spans="1:5">
      <c r="A418">
        <v>417</v>
      </c>
      <c r="B418">
        <v>0.08313978463411331</v>
      </c>
      <c r="C418">
        <v>0.1609884649515152</v>
      </c>
      <c r="D418">
        <v>0.008541527204215527</v>
      </c>
      <c r="E418">
        <v>0.01804791018366814</v>
      </c>
    </row>
    <row r="419" spans="1:5">
      <c r="A419">
        <v>418</v>
      </c>
      <c r="B419">
        <v>0.07915811240673065</v>
      </c>
      <c r="C419">
        <v>0.2222291231155396</v>
      </c>
      <c r="D419">
        <v>0.008195225149393082</v>
      </c>
      <c r="E419">
        <v>0.0297781229019165</v>
      </c>
    </row>
    <row r="420" spans="1:5">
      <c r="A420">
        <v>419</v>
      </c>
      <c r="B420">
        <v>0.110241137444973</v>
      </c>
      <c r="C420">
        <v>0.142533615231514</v>
      </c>
      <c r="D420">
        <v>0.01115205883979797</v>
      </c>
      <c r="E420">
        <v>0.01523535884916782</v>
      </c>
    </row>
    <row r="421" spans="1:5">
      <c r="A421">
        <v>420</v>
      </c>
      <c r="B421">
        <v>0.07449255883693695</v>
      </c>
      <c r="C421">
        <v>0.1714283972978592</v>
      </c>
      <c r="D421">
        <v>0.007830273360013962</v>
      </c>
      <c r="E421">
        <v>0.01974931918084621</v>
      </c>
    </row>
    <row r="422" spans="1:5">
      <c r="A422">
        <v>421</v>
      </c>
      <c r="B422">
        <v>0.07532272487878799</v>
      </c>
      <c r="C422">
        <v>0.2389613538980484</v>
      </c>
      <c r="D422">
        <v>0.007870054803788662</v>
      </c>
      <c r="E422">
        <v>0.03360515087842941</v>
      </c>
    </row>
    <row r="423" spans="1:5">
      <c r="A423">
        <v>422</v>
      </c>
      <c r="B423">
        <v>0.08598494529724121</v>
      </c>
      <c r="C423">
        <v>0.1412054300308228</v>
      </c>
      <c r="D423">
        <v>0.008742392994463444</v>
      </c>
      <c r="E423">
        <v>0.0150294927880168</v>
      </c>
    </row>
    <row r="424" spans="1:5">
      <c r="A424">
        <v>423</v>
      </c>
      <c r="B424">
        <v>0.0831524133682251</v>
      </c>
      <c r="C424">
        <v>0.156609520316124</v>
      </c>
      <c r="D424">
        <v>0.008519723080098629</v>
      </c>
      <c r="E424">
        <v>0.01734867133200169</v>
      </c>
    </row>
    <row r="425" spans="1:5">
      <c r="A425">
        <v>424</v>
      </c>
      <c r="B425">
        <v>0.0901043713092804</v>
      </c>
      <c r="C425">
        <v>0.1343219131231308</v>
      </c>
      <c r="D425">
        <v>0.009136631153523922</v>
      </c>
      <c r="E425">
        <v>0.01409555040299892</v>
      </c>
    </row>
    <row r="426" spans="1:5">
      <c r="A426">
        <v>425</v>
      </c>
      <c r="B426">
        <v>0.08278286457061768</v>
      </c>
      <c r="C426">
        <v>0.1913641542196274</v>
      </c>
      <c r="D426">
        <v>0.00848730280995369</v>
      </c>
      <c r="E426">
        <v>0.02338957786560059</v>
      </c>
    </row>
    <row r="427" spans="1:5">
      <c r="A427">
        <v>426</v>
      </c>
      <c r="B427">
        <v>0.07711806148290634</v>
      </c>
      <c r="C427">
        <v>0.1411472111940384</v>
      </c>
      <c r="D427">
        <v>0.008024048991501331</v>
      </c>
      <c r="E427">
        <v>0.01499918103218079</v>
      </c>
    </row>
    <row r="428" spans="1:5">
      <c r="A428">
        <v>427</v>
      </c>
      <c r="B428">
        <v>0.08038338273763657</v>
      </c>
      <c r="C428">
        <v>0.1655184477567673</v>
      </c>
      <c r="D428">
        <v>0.008265091106295586</v>
      </c>
      <c r="E428">
        <v>0.01872700080275536</v>
      </c>
    </row>
    <row r="429" spans="1:5">
      <c r="A429">
        <v>428</v>
      </c>
      <c r="B429">
        <v>0.08286015689373016</v>
      </c>
      <c r="C429">
        <v>0.1489880084991455</v>
      </c>
      <c r="D429">
        <v>0.008450799621641636</v>
      </c>
      <c r="E429">
        <v>0.01611630991101265</v>
      </c>
    </row>
    <row r="430" spans="1:5">
      <c r="A430">
        <v>429</v>
      </c>
      <c r="B430">
        <v>0.07457335293292999</v>
      </c>
      <c r="C430">
        <v>0.2791326642036438</v>
      </c>
      <c r="D430">
        <v>0.007775227539241314</v>
      </c>
      <c r="E430">
        <v>0.04397120326757431</v>
      </c>
    </row>
    <row r="431" spans="1:5">
      <c r="A431">
        <v>430</v>
      </c>
      <c r="B431">
        <v>0.09677204489707947</v>
      </c>
      <c r="C431">
        <v>0.1454958021640778</v>
      </c>
      <c r="D431">
        <v>0.009692934341728687</v>
      </c>
      <c r="E431">
        <v>0.01558920461684465</v>
      </c>
    </row>
    <row r="432" spans="1:5">
      <c r="A432">
        <v>431</v>
      </c>
      <c r="B432">
        <v>0.08068747818470001</v>
      </c>
      <c r="C432">
        <v>0.1558011621236801</v>
      </c>
      <c r="D432">
        <v>0.00826557818800211</v>
      </c>
      <c r="E432">
        <v>0.01716101728379726</v>
      </c>
    </row>
    <row r="433" spans="1:5">
      <c r="A433">
        <v>432</v>
      </c>
      <c r="B433">
        <v>0.07477263361215591</v>
      </c>
      <c r="C433">
        <v>0.1485546678304672</v>
      </c>
      <c r="D433">
        <v>0.00781709048897028</v>
      </c>
      <c r="E433">
        <v>0.01603977009654045</v>
      </c>
    </row>
    <row r="434" spans="1:5">
      <c r="A434">
        <v>433</v>
      </c>
      <c r="B434">
        <v>0.08049400150775909</v>
      </c>
      <c r="C434">
        <v>0.182569608092308</v>
      </c>
      <c r="D434">
        <v>0.008249548263847828</v>
      </c>
      <c r="E434">
        <v>0.02171411924064159</v>
      </c>
    </row>
    <row r="435" spans="1:5">
      <c r="A435">
        <v>434</v>
      </c>
      <c r="B435">
        <v>0.0782938078045845</v>
      </c>
      <c r="C435">
        <v>0.1350756138563156</v>
      </c>
      <c r="D435">
        <v>0.008085428737103939</v>
      </c>
      <c r="E435">
        <v>0.01412429567426443</v>
      </c>
    </row>
    <row r="436" spans="1:5">
      <c r="A436">
        <v>435</v>
      </c>
      <c r="B436">
        <v>0.09499883651733398</v>
      </c>
      <c r="C436">
        <v>0.1414525061845779</v>
      </c>
      <c r="D436">
        <v>0.009516033343970776</v>
      </c>
      <c r="E436">
        <v>0.01502135675400496</v>
      </c>
    </row>
    <row r="437" spans="1:5">
      <c r="A437">
        <v>436</v>
      </c>
      <c r="B437">
        <v>0.08126266300678253</v>
      </c>
      <c r="C437">
        <v>0.160443902015686</v>
      </c>
      <c r="D437">
        <v>0.008331946097314358</v>
      </c>
      <c r="E437">
        <v>0.01790983416140079</v>
      </c>
    </row>
    <row r="438" spans="1:5">
      <c r="A438">
        <v>437</v>
      </c>
      <c r="B438">
        <v>0.08265729248523712</v>
      </c>
      <c r="C438">
        <v>0.141414538025856</v>
      </c>
      <c r="D438">
        <v>0.008448406122624874</v>
      </c>
      <c r="E438">
        <v>0.01502850186079741</v>
      </c>
    </row>
    <row r="439" spans="1:5">
      <c r="A439">
        <v>438</v>
      </c>
      <c r="B439">
        <v>0.07882317155599594</v>
      </c>
      <c r="C439">
        <v>0.1400441378355026</v>
      </c>
      <c r="D439">
        <v>0.008134091272950172</v>
      </c>
      <c r="E439">
        <v>0.01482640579342842</v>
      </c>
    </row>
    <row r="440" spans="1:5">
      <c r="A440">
        <v>439</v>
      </c>
      <c r="B440">
        <v>0.08989345282316208</v>
      </c>
      <c r="C440">
        <v>0.1452784240245819</v>
      </c>
      <c r="D440">
        <v>0.009064451791346073</v>
      </c>
      <c r="E440">
        <v>0.01556980703026056</v>
      </c>
    </row>
    <row r="441" spans="1:5">
      <c r="A441">
        <v>440</v>
      </c>
      <c r="B441">
        <v>0.07438250631093979</v>
      </c>
      <c r="C441">
        <v>0.158031165599823</v>
      </c>
      <c r="D441">
        <v>0.007779506035149097</v>
      </c>
      <c r="E441">
        <v>0.01748749054968357</v>
      </c>
    </row>
    <row r="442" spans="1:5">
      <c r="A442">
        <v>441</v>
      </c>
      <c r="B442">
        <v>0.09423356503248215</v>
      </c>
      <c r="C442">
        <v>0.1553652733564377</v>
      </c>
      <c r="D442">
        <v>0.009444712661206722</v>
      </c>
      <c r="E442">
        <v>0.0170915313065052</v>
      </c>
    </row>
    <row r="443" spans="1:5">
      <c r="A443">
        <v>442</v>
      </c>
      <c r="B443">
        <v>0.09443268924951553</v>
      </c>
      <c r="C443">
        <v>0.1409677416086197</v>
      </c>
      <c r="D443">
        <v>0.009475202299654484</v>
      </c>
      <c r="E443">
        <v>0.01495030522346497</v>
      </c>
    </row>
    <row r="444" spans="1:5">
      <c r="A444">
        <v>443</v>
      </c>
      <c r="B444">
        <v>0.07173957675695419</v>
      </c>
      <c r="C444">
        <v>0.140318363904953</v>
      </c>
      <c r="D444">
        <v>0.007575456518679857</v>
      </c>
      <c r="E444">
        <v>0.01483140606433153</v>
      </c>
    </row>
    <row r="445" spans="1:5">
      <c r="A445">
        <v>444</v>
      </c>
      <c r="B445">
        <v>0.08654259145259857</v>
      </c>
      <c r="C445">
        <v>0.142114982008934</v>
      </c>
      <c r="D445">
        <v>0.008754297159612179</v>
      </c>
      <c r="E445">
        <v>0.01511060353368521</v>
      </c>
    </row>
    <row r="446" spans="1:5">
      <c r="A446">
        <v>445</v>
      </c>
      <c r="B446">
        <v>0.08527342975139618</v>
      </c>
      <c r="C446">
        <v>0.1461466252803802</v>
      </c>
      <c r="D446">
        <v>0.008637510240077972</v>
      </c>
      <c r="E446">
        <v>0.01568637229502201</v>
      </c>
    </row>
    <row r="447" spans="1:5">
      <c r="A447">
        <v>446</v>
      </c>
      <c r="B447">
        <v>0.07535934448242188</v>
      </c>
      <c r="C447">
        <v>0.1581347435712814</v>
      </c>
      <c r="D447">
        <v>0.007846447639167309</v>
      </c>
      <c r="E447">
        <v>0.01750296913087368</v>
      </c>
    </row>
    <row r="448" spans="1:5">
      <c r="A448">
        <v>447</v>
      </c>
      <c r="B448">
        <v>0.08322339504957199</v>
      </c>
      <c r="C448">
        <v>0.1310071796178818</v>
      </c>
      <c r="D448">
        <v>0.008459882810711861</v>
      </c>
      <c r="E448">
        <v>0.01357156503945589</v>
      </c>
    </row>
    <row r="449" spans="1:5">
      <c r="A449">
        <v>448</v>
      </c>
      <c r="B449">
        <v>0.0781928151845932</v>
      </c>
      <c r="C449">
        <v>0.1722898930311203</v>
      </c>
      <c r="D449">
        <v>0.008031157776713371</v>
      </c>
      <c r="E449">
        <v>0.01982691884040833</v>
      </c>
    </row>
    <row r="450" spans="1:5">
      <c r="A450">
        <v>449</v>
      </c>
      <c r="B450">
        <v>0.08745077252388</v>
      </c>
      <c r="C450">
        <v>0.1405764520168304</v>
      </c>
      <c r="D450">
        <v>0.008806669153273106</v>
      </c>
      <c r="E450">
        <v>0.01487879641354084</v>
      </c>
    </row>
    <row r="451" spans="1:5">
      <c r="A451">
        <v>450</v>
      </c>
      <c r="B451">
        <v>0.07207182049751282</v>
      </c>
      <c r="C451">
        <v>0.1689570248126984</v>
      </c>
      <c r="D451">
        <v>0.007564459927380085</v>
      </c>
      <c r="E451">
        <v>0.01923919841647148</v>
      </c>
    </row>
    <row r="452" spans="1:5">
      <c r="A452">
        <v>451</v>
      </c>
      <c r="B452">
        <v>0.08990459144115448</v>
      </c>
      <c r="C452">
        <v>0.2402522712945938</v>
      </c>
      <c r="D452">
        <v>0.009005330502986908</v>
      </c>
      <c r="E452">
        <v>0.03385567292571068</v>
      </c>
    </row>
    <row r="453" spans="1:5">
      <c r="A453">
        <v>452</v>
      </c>
      <c r="B453">
        <v>0.08205145597457886</v>
      </c>
      <c r="C453">
        <v>0.136561319231987</v>
      </c>
      <c r="D453">
        <v>0.008339748717844486</v>
      </c>
      <c r="E453">
        <v>0.01429313700646162</v>
      </c>
    </row>
    <row r="454" spans="1:5">
      <c r="A454">
        <v>453</v>
      </c>
      <c r="B454">
        <v>0.07379026710987091</v>
      </c>
      <c r="C454">
        <v>0.1399013847112656</v>
      </c>
      <c r="D454">
        <v>0.007681608665734529</v>
      </c>
      <c r="E454">
        <v>0.01473311800509691</v>
      </c>
    </row>
    <row r="455" spans="1:5">
      <c r="A455">
        <v>454</v>
      </c>
      <c r="B455">
        <v>0.09342858195304871</v>
      </c>
      <c r="C455">
        <v>0.1480696499347687</v>
      </c>
      <c r="D455">
        <v>0.009319333359599113</v>
      </c>
      <c r="E455">
        <v>0.01592246815562248</v>
      </c>
    </row>
    <row r="456" spans="1:5">
      <c r="A456">
        <v>455</v>
      </c>
      <c r="B456">
        <v>0.09286735206842422</v>
      </c>
      <c r="C456">
        <v>0.1745647937059402</v>
      </c>
      <c r="D456">
        <v>0.009283843450248241</v>
      </c>
      <c r="E456">
        <v>0.02024098858237267</v>
      </c>
    </row>
    <row r="457" spans="1:5">
      <c r="A457">
        <v>456</v>
      </c>
      <c r="B457">
        <v>0.08707430213689804</v>
      </c>
      <c r="C457">
        <v>0.1665360927581787</v>
      </c>
      <c r="D457">
        <v>0.008769981563091278</v>
      </c>
      <c r="E457">
        <v>0.0188518650829792</v>
      </c>
    </row>
    <row r="458" spans="1:5">
      <c r="A458">
        <v>457</v>
      </c>
      <c r="B458">
        <v>0.07315582782030106</v>
      </c>
      <c r="C458">
        <v>0.1537630409002304</v>
      </c>
      <c r="D458">
        <v>0.007637421600520611</v>
      </c>
      <c r="E458">
        <v>0.01678869687020779</v>
      </c>
    </row>
    <row r="459" spans="1:5">
      <c r="A459">
        <v>458</v>
      </c>
      <c r="B459">
        <v>0.07827171683311462</v>
      </c>
      <c r="C459">
        <v>0.2080579847097397</v>
      </c>
      <c r="D459">
        <v>0.008021947927772999</v>
      </c>
      <c r="E459">
        <v>0.02662898600101471</v>
      </c>
    </row>
    <row r="460" spans="1:5">
      <c r="A460">
        <v>459</v>
      </c>
      <c r="B460">
        <v>0.08449484407901764</v>
      </c>
      <c r="C460">
        <v>0.1451908499002457</v>
      </c>
      <c r="D460">
        <v>0.008546409197151661</v>
      </c>
      <c r="E460">
        <v>0.01551956683397293</v>
      </c>
    </row>
    <row r="461" spans="1:5">
      <c r="A461">
        <v>460</v>
      </c>
      <c r="B461">
        <v>0.07523700594902039</v>
      </c>
      <c r="C461">
        <v>0.2114721536636353</v>
      </c>
      <c r="D461">
        <v>0.007788438815623522</v>
      </c>
      <c r="E461">
        <v>0.0273525808006525</v>
      </c>
    </row>
    <row r="462" spans="1:5">
      <c r="A462">
        <v>461</v>
      </c>
      <c r="B462">
        <v>0.09463801980018616</v>
      </c>
      <c r="C462">
        <v>0.1390672773122787</v>
      </c>
      <c r="D462">
        <v>0.009448706172406673</v>
      </c>
      <c r="E462">
        <v>0.01464767660945654</v>
      </c>
    </row>
    <row r="463" spans="1:5">
      <c r="A463">
        <v>462</v>
      </c>
      <c r="B463">
        <v>0.08041992783546448</v>
      </c>
      <c r="C463">
        <v>0.1460543572902679</v>
      </c>
      <c r="D463">
        <v>0.008199664764106274</v>
      </c>
      <c r="E463">
        <v>0.01563006453216076</v>
      </c>
    </row>
    <row r="464" spans="1:5">
      <c r="A464">
        <v>463</v>
      </c>
      <c r="B464">
        <v>0.08838147670030594</v>
      </c>
      <c r="C464">
        <v>0.1482778489589691</v>
      </c>
      <c r="D464">
        <v>0.008869374170899391</v>
      </c>
      <c r="E464">
        <v>0.01596029289066792</v>
      </c>
    </row>
    <row r="465" spans="1:5">
      <c r="A465">
        <v>464</v>
      </c>
      <c r="B465">
        <v>0.07613527774810791</v>
      </c>
      <c r="C465">
        <v>0.1542656570672989</v>
      </c>
      <c r="D465">
        <v>0.007849547080695629</v>
      </c>
      <c r="E465">
        <v>0.01684378460049629</v>
      </c>
    </row>
    <row r="466" spans="1:5">
      <c r="A466">
        <v>465</v>
      </c>
      <c r="B466">
        <v>0.07673756033182144</v>
      </c>
      <c r="C466">
        <v>0.1792506724596024</v>
      </c>
      <c r="D466">
        <v>0.007872638292610645</v>
      </c>
      <c r="E466">
        <v>0.02099939994513988</v>
      </c>
    </row>
    <row r="467" spans="1:5">
      <c r="A467">
        <v>466</v>
      </c>
      <c r="B467">
        <v>0.09842105209827423</v>
      </c>
      <c r="C467">
        <v>0.1470078825950623</v>
      </c>
      <c r="D467">
        <v>0.009764309972524643</v>
      </c>
      <c r="E467">
        <v>0.01572282239794731</v>
      </c>
    </row>
    <row r="468" spans="1:5">
      <c r="A468">
        <v>467</v>
      </c>
      <c r="B468">
        <v>0.08450327068567276</v>
      </c>
      <c r="C468">
        <v>0.1458584070205688</v>
      </c>
      <c r="D468">
        <v>0.008493449538946152</v>
      </c>
      <c r="E468">
        <v>0.01557520590722561</v>
      </c>
    </row>
    <row r="469" spans="1:5">
      <c r="A469">
        <v>468</v>
      </c>
      <c r="B469">
        <v>0.07417020201683044</v>
      </c>
      <c r="C469">
        <v>0.1757501512765884</v>
      </c>
      <c r="D469">
        <v>0.007666348945349455</v>
      </c>
      <c r="E469">
        <v>0.02036438137292862</v>
      </c>
    </row>
    <row r="470" spans="1:5">
      <c r="A470">
        <v>469</v>
      </c>
      <c r="B470">
        <v>0.07860831171274185</v>
      </c>
      <c r="C470">
        <v>0.1480953693389893</v>
      </c>
      <c r="D470">
        <v>0.007990326732397079</v>
      </c>
      <c r="E470">
        <v>0.01586470194160938</v>
      </c>
    </row>
    <row r="471" spans="1:5">
      <c r="A471">
        <v>470</v>
      </c>
      <c r="B471">
        <v>0.07869122177362442</v>
      </c>
      <c r="C471">
        <v>0.1796445399522781</v>
      </c>
      <c r="D471">
        <v>0.007998846471309662</v>
      </c>
      <c r="E471">
        <v>0.02105793729424477</v>
      </c>
    </row>
    <row r="472" spans="1:5">
      <c r="A472">
        <v>471</v>
      </c>
      <c r="B472">
        <v>0.09637082368135452</v>
      </c>
      <c r="C472">
        <v>0.1386044472455978</v>
      </c>
      <c r="D472">
        <v>0.009558227844536304</v>
      </c>
      <c r="E472">
        <v>0.01452142000198364</v>
      </c>
    </row>
    <row r="473" spans="1:5">
      <c r="A473">
        <v>472</v>
      </c>
      <c r="B473">
        <v>0.08148436993360519</v>
      </c>
      <c r="C473">
        <v>0.2056687772274017</v>
      </c>
      <c r="D473">
        <v>0.008249030448496342</v>
      </c>
      <c r="E473">
        <v>0.02609914727509022</v>
      </c>
    </row>
    <row r="474" spans="1:5">
      <c r="A474">
        <v>473</v>
      </c>
      <c r="B474">
        <v>0.09494753926992416</v>
      </c>
      <c r="C474">
        <v>0.1790841966867447</v>
      </c>
      <c r="D474">
        <v>0.009453896433115005</v>
      </c>
      <c r="E474">
        <v>0.02100958116352558</v>
      </c>
    </row>
    <row r="475" spans="1:5">
      <c r="A475">
        <v>474</v>
      </c>
      <c r="B475">
        <v>0.08722724765539169</v>
      </c>
      <c r="C475">
        <v>0.1452961415052414</v>
      </c>
      <c r="D475">
        <v>0.00875670462846756</v>
      </c>
      <c r="E475">
        <v>0.01550692785531282</v>
      </c>
    </row>
    <row r="476" spans="1:5">
      <c r="A476">
        <v>475</v>
      </c>
      <c r="B476">
        <v>0.07186447829008102</v>
      </c>
      <c r="C476">
        <v>0.172218531370163</v>
      </c>
      <c r="D476">
        <v>0.007520617917180061</v>
      </c>
      <c r="E476">
        <v>0.01977249793708324</v>
      </c>
    </row>
    <row r="477" spans="1:5">
      <c r="A477">
        <v>476</v>
      </c>
      <c r="B477">
        <v>0.07088415324687958</v>
      </c>
      <c r="C477">
        <v>0.2448845654726028</v>
      </c>
      <c r="D477">
        <v>0.007435413543134928</v>
      </c>
      <c r="E477">
        <v>0.03493488952517509</v>
      </c>
    </row>
    <row r="478" spans="1:5">
      <c r="A478">
        <v>477</v>
      </c>
      <c r="B478">
        <v>0.1043616384267807</v>
      </c>
      <c r="C478">
        <v>0.13772913813591</v>
      </c>
      <c r="D478">
        <v>0.01036279182881117</v>
      </c>
      <c r="E478">
        <v>0.01440513506531715</v>
      </c>
    </row>
    <row r="479" spans="1:5">
      <c r="A479">
        <v>478</v>
      </c>
      <c r="B479">
        <v>0.0811363011598587</v>
      </c>
      <c r="C479">
        <v>0.1951403021812439</v>
      </c>
      <c r="D479">
        <v>0.008226520381867886</v>
      </c>
      <c r="E479">
        <v>0.02401185780763626</v>
      </c>
    </row>
    <row r="480" spans="1:5">
      <c r="A480">
        <v>479</v>
      </c>
      <c r="B480">
        <v>0.07687010616064072</v>
      </c>
      <c r="C480">
        <v>0.1422902792692184</v>
      </c>
      <c r="D480">
        <v>0.007890794426202774</v>
      </c>
      <c r="E480">
        <v>0.01503561157733202</v>
      </c>
    </row>
    <row r="481" spans="1:5">
      <c r="A481">
        <v>480</v>
      </c>
      <c r="B481">
        <v>0.09854841232299805</v>
      </c>
      <c r="C481">
        <v>0.1398157775402069</v>
      </c>
      <c r="D481">
        <v>0.009773945435881615</v>
      </c>
      <c r="E481">
        <v>0.01471136417239904</v>
      </c>
    </row>
    <row r="482" spans="1:5">
      <c r="A482">
        <v>481</v>
      </c>
      <c r="B482">
        <v>0.0733286589384079</v>
      </c>
      <c r="C482">
        <v>0.1547905504703522</v>
      </c>
      <c r="D482">
        <v>0.007603364530950785</v>
      </c>
      <c r="E482">
        <v>0.01689521782100201</v>
      </c>
    </row>
    <row r="483" spans="1:5">
      <c r="A483">
        <v>482</v>
      </c>
      <c r="B483">
        <v>0.07495840638875961</v>
      </c>
      <c r="C483">
        <v>0.1467602550983429</v>
      </c>
      <c r="D483">
        <v>0.007715659216046333</v>
      </c>
      <c r="E483">
        <v>0.01568246074020863</v>
      </c>
    </row>
    <row r="484" spans="1:5">
      <c r="A484">
        <v>483</v>
      </c>
      <c r="B484">
        <v>0.09730909764766693</v>
      </c>
      <c r="C484">
        <v>0.1380406767129898</v>
      </c>
      <c r="D484">
        <v>0.009643652476370335</v>
      </c>
      <c r="E484">
        <v>0.01443780306726694</v>
      </c>
    </row>
    <row r="485" spans="1:5">
      <c r="A485">
        <v>484</v>
      </c>
      <c r="B485">
        <v>0.07925846427679062</v>
      </c>
      <c r="C485">
        <v>0.1742934137582779</v>
      </c>
      <c r="D485">
        <v>0.008045251481235027</v>
      </c>
      <c r="E485">
        <v>0.02010068669915199</v>
      </c>
    </row>
    <row r="486" spans="1:5">
      <c r="A486">
        <v>485</v>
      </c>
      <c r="B486">
        <v>0.07896547019481659</v>
      </c>
      <c r="C486">
        <v>0.1887814998626709</v>
      </c>
      <c r="D486">
        <v>0.00801526103168726</v>
      </c>
      <c r="E486">
        <v>0.02272503636777401</v>
      </c>
    </row>
    <row r="487" spans="1:5">
      <c r="A487">
        <v>486</v>
      </c>
      <c r="B487">
        <v>0.08694367110729218</v>
      </c>
      <c r="C487">
        <v>0.1650113463401794</v>
      </c>
      <c r="D487">
        <v>0.008667847141623497</v>
      </c>
      <c r="E487">
        <v>0.01852469146251678</v>
      </c>
    </row>
    <row r="488" spans="1:5">
      <c r="A488">
        <v>487</v>
      </c>
      <c r="B488">
        <v>0.07408732920885086</v>
      </c>
      <c r="C488">
        <v>0.1730932146310806</v>
      </c>
      <c r="D488">
        <v>0.007628089748322964</v>
      </c>
      <c r="E488">
        <v>0.01987781003117561</v>
      </c>
    </row>
    <row r="489" spans="1:5">
      <c r="A489">
        <v>488</v>
      </c>
      <c r="B489">
        <v>0.07337470352649689</v>
      </c>
      <c r="C489">
        <v>0.1976519823074341</v>
      </c>
      <c r="D489">
        <v>0.007578748278319836</v>
      </c>
      <c r="E489">
        <v>0.02443633787333965</v>
      </c>
    </row>
    <row r="490" spans="1:5">
      <c r="A490">
        <v>489</v>
      </c>
      <c r="B490">
        <v>0.09799900650978088</v>
      </c>
      <c r="C490">
        <v>0.1344533562660217</v>
      </c>
      <c r="D490">
        <v>0.009694162756204605</v>
      </c>
      <c r="E490">
        <v>0.01394014619290829</v>
      </c>
    </row>
    <row r="491" spans="1:5">
      <c r="A491">
        <v>490</v>
      </c>
      <c r="B491">
        <v>0.07412418723106384</v>
      </c>
      <c r="C491">
        <v>0.1451317071914673</v>
      </c>
      <c r="D491">
        <v>0.007642481941729784</v>
      </c>
      <c r="E491">
        <v>0.01542873308062553</v>
      </c>
    </row>
    <row r="492" spans="1:5">
      <c r="A492">
        <v>491</v>
      </c>
      <c r="B492">
        <v>0.08757743239402771</v>
      </c>
      <c r="C492">
        <v>0.1383172571659088</v>
      </c>
      <c r="D492">
        <v>0.00872950442135334</v>
      </c>
      <c r="E492">
        <v>0.01447522640228271</v>
      </c>
    </row>
    <row r="493" spans="1:5">
      <c r="A493">
        <v>492</v>
      </c>
      <c r="B493">
        <v>0.08328874409198761</v>
      </c>
      <c r="C493">
        <v>0.1376702785491943</v>
      </c>
      <c r="D493">
        <v>0.008371017873287201</v>
      </c>
      <c r="E493">
        <v>0.01435979828238487</v>
      </c>
    </row>
    <row r="494" spans="1:5">
      <c r="A494">
        <v>493</v>
      </c>
      <c r="B494">
        <v>0.07519488036632538</v>
      </c>
      <c r="C494">
        <v>0.14702208340168</v>
      </c>
      <c r="D494">
        <v>0.007714963518083096</v>
      </c>
      <c r="E494">
        <v>0.01569466851651669</v>
      </c>
    </row>
    <row r="495" spans="1:5">
      <c r="A495">
        <v>494</v>
      </c>
      <c r="B495">
        <v>0.08554325997829437</v>
      </c>
      <c r="C495">
        <v>0.1507996022701263</v>
      </c>
      <c r="D495">
        <v>0.008551505394279957</v>
      </c>
      <c r="E495">
        <v>0.01627564989030361</v>
      </c>
    </row>
    <row r="496" spans="1:5">
      <c r="A496">
        <v>495</v>
      </c>
      <c r="B496">
        <v>0.08515267819166183</v>
      </c>
      <c r="C496">
        <v>0.1629209369421005</v>
      </c>
      <c r="D496">
        <v>0.008534078486263752</v>
      </c>
      <c r="E496">
        <v>0.01817011646926403</v>
      </c>
    </row>
    <row r="497" spans="1:5">
      <c r="A497">
        <v>496</v>
      </c>
      <c r="B497">
        <v>0.07913937419652939</v>
      </c>
      <c r="C497">
        <v>0.1507794559001923</v>
      </c>
      <c r="D497">
        <v>0.008034054189920425</v>
      </c>
      <c r="E497">
        <v>0.01628571562469006</v>
      </c>
    </row>
    <row r="498" spans="1:5">
      <c r="A498">
        <v>497</v>
      </c>
      <c r="B498">
        <v>0.09360954910516739</v>
      </c>
      <c r="C498">
        <v>0.1477798521518707</v>
      </c>
      <c r="D498">
        <v>0.009277862496674061</v>
      </c>
      <c r="E498">
        <v>0.01581977866590023</v>
      </c>
    </row>
    <row r="499" spans="1:5">
      <c r="A499">
        <v>498</v>
      </c>
      <c r="B499">
        <v>0.08934757113456726</v>
      </c>
      <c r="C499">
        <v>0.1469418555498123</v>
      </c>
      <c r="D499">
        <v>0.008887504227459431</v>
      </c>
      <c r="E499">
        <v>0.01570011302828789</v>
      </c>
    </row>
    <row r="500" spans="1:5">
      <c r="A500">
        <v>499</v>
      </c>
      <c r="B500">
        <v>0.07895354926586151</v>
      </c>
      <c r="C500">
        <v>0.1889269351959229</v>
      </c>
      <c r="D500">
        <v>0.008013389073312283</v>
      </c>
      <c r="E500">
        <v>0.0227531474083662</v>
      </c>
    </row>
    <row r="501" spans="1:5">
      <c r="A501">
        <v>500</v>
      </c>
      <c r="B501">
        <v>0.08403078466653824</v>
      </c>
      <c r="C501">
        <v>0.1498875766992569</v>
      </c>
      <c r="D501">
        <v>0.008409298025071621</v>
      </c>
      <c r="E501">
        <v>0.01610193401575089</v>
      </c>
    </row>
    <row r="502" spans="1:5">
      <c r="A502">
        <v>501</v>
      </c>
      <c r="B502">
        <v>0.08654134720563889</v>
      </c>
      <c r="C502">
        <v>0.1780916303396225</v>
      </c>
      <c r="D502">
        <v>0.008618961088359356</v>
      </c>
      <c r="E502">
        <v>0.02074812911450863</v>
      </c>
    </row>
    <row r="503" spans="1:5">
      <c r="A503">
        <v>502</v>
      </c>
      <c r="B503">
        <v>0.0752527043223381</v>
      </c>
      <c r="C503">
        <v>0.1721204817295074</v>
      </c>
      <c r="D503">
        <v>0.007710183039307594</v>
      </c>
      <c r="E503">
        <v>0.01970072090625763</v>
      </c>
    </row>
    <row r="504" spans="1:5">
      <c r="A504">
        <v>503</v>
      </c>
      <c r="B504">
        <v>0.09093181043863297</v>
      </c>
      <c r="C504">
        <v>0.1479571759700775</v>
      </c>
      <c r="D504">
        <v>0.009014647454023361</v>
      </c>
      <c r="E504">
        <v>0.01582591980695724</v>
      </c>
    </row>
    <row r="505" spans="1:5">
      <c r="A505">
        <v>504</v>
      </c>
      <c r="B505">
        <v>0.08765733987092972</v>
      </c>
      <c r="C505">
        <v>0.1509074568748474</v>
      </c>
      <c r="D505">
        <v>0.008729769848287106</v>
      </c>
      <c r="E505">
        <v>0.01626445353031158</v>
      </c>
    </row>
    <row r="506" spans="1:5">
      <c r="A506">
        <v>505</v>
      </c>
      <c r="B506">
        <v>0.08237375319004059</v>
      </c>
      <c r="C506">
        <v>0.1797743290662766</v>
      </c>
      <c r="D506">
        <v>0.008259478956460953</v>
      </c>
      <c r="E506">
        <v>0.02103759534657001</v>
      </c>
    </row>
    <row r="507" spans="1:5">
      <c r="A507">
        <v>506</v>
      </c>
      <c r="B507">
        <v>0.07393301278352737</v>
      </c>
      <c r="C507">
        <v>0.1501498371362686</v>
      </c>
      <c r="D507">
        <v>0.007594748865813017</v>
      </c>
      <c r="E507">
        <v>0.01614417880773544</v>
      </c>
    </row>
    <row r="508" spans="1:5">
      <c r="A508">
        <v>507</v>
      </c>
      <c r="B508">
        <v>0.09178756922483444</v>
      </c>
      <c r="C508">
        <v>0.1584824174642563</v>
      </c>
      <c r="D508">
        <v>0.009090631268918514</v>
      </c>
      <c r="E508">
        <v>0.01746376417577267</v>
      </c>
    </row>
    <row r="509" spans="1:5">
      <c r="A509">
        <v>508</v>
      </c>
      <c r="B509">
        <v>0.07761398702859879</v>
      </c>
      <c r="C509">
        <v>0.1538124680519104</v>
      </c>
      <c r="D509">
        <v>0.007916106842458248</v>
      </c>
      <c r="E509">
        <v>0.01673056744039059</v>
      </c>
    </row>
    <row r="510" spans="1:5">
      <c r="A510">
        <v>509</v>
      </c>
      <c r="B510">
        <v>0.08445712178945541</v>
      </c>
      <c r="C510">
        <v>0.1692125499248505</v>
      </c>
      <c r="D510">
        <v>0.008462042547762394</v>
      </c>
      <c r="E510">
        <v>0.01920056529343128</v>
      </c>
    </row>
    <row r="511" spans="1:5">
      <c r="A511">
        <v>510</v>
      </c>
      <c r="B511">
        <v>0.08480627089738846</v>
      </c>
      <c r="C511">
        <v>0.177875354886055</v>
      </c>
      <c r="D511">
        <v>0.008482611738145351</v>
      </c>
      <c r="E511">
        <v>0.0207288209348917</v>
      </c>
    </row>
    <row r="512" spans="1:5">
      <c r="A512">
        <v>511</v>
      </c>
      <c r="B512">
        <v>0.08397894352674484</v>
      </c>
      <c r="C512">
        <v>0.1612567603588104</v>
      </c>
      <c r="D512">
        <v>0.008438695222139359</v>
      </c>
      <c r="E512">
        <v>0.01790641993284225</v>
      </c>
    </row>
    <row r="513" spans="1:5">
      <c r="A513">
        <v>512</v>
      </c>
      <c r="B513">
        <v>0.07421408593654633</v>
      </c>
      <c r="C513">
        <v>0.1547820866107941</v>
      </c>
      <c r="D513">
        <v>0.007656452711671591</v>
      </c>
      <c r="E513">
        <v>0.01687702164053917</v>
      </c>
    </row>
    <row r="514" spans="1:5">
      <c r="A514">
        <v>513</v>
      </c>
      <c r="B514">
        <v>0.07945971935987473</v>
      </c>
      <c r="C514">
        <v>0.1766554415225983</v>
      </c>
      <c r="D514">
        <v>0.008043656125664711</v>
      </c>
      <c r="E514">
        <v>0.02051251940429211</v>
      </c>
    </row>
    <row r="515" spans="1:5">
      <c r="A515">
        <v>514</v>
      </c>
      <c r="B515">
        <v>0.09102454036474228</v>
      </c>
      <c r="C515">
        <v>0.1871186494827271</v>
      </c>
      <c r="D515">
        <v>0.009032944217324257</v>
      </c>
      <c r="E515">
        <v>0.02240856736898422</v>
      </c>
    </row>
    <row r="516" spans="1:5">
      <c r="A516">
        <v>515</v>
      </c>
      <c r="B516">
        <v>0.08074679970741272</v>
      </c>
      <c r="C516">
        <v>0.1603246331214905</v>
      </c>
      <c r="D516">
        <v>0.008146544918417931</v>
      </c>
      <c r="E516">
        <v>0.01772693544626236</v>
      </c>
    </row>
    <row r="517" spans="1:5">
      <c r="A517">
        <v>516</v>
      </c>
      <c r="B517">
        <v>0.08245333284139633</v>
      </c>
      <c r="C517">
        <v>0.1703257113695145</v>
      </c>
      <c r="D517">
        <v>0.008278436958789825</v>
      </c>
      <c r="E517">
        <v>0.01938325166702271</v>
      </c>
    </row>
    <row r="518" spans="1:5">
      <c r="A518">
        <v>517</v>
      </c>
      <c r="B518">
        <v>0.09585347026586533</v>
      </c>
      <c r="C518">
        <v>0.1627368330955505</v>
      </c>
      <c r="D518">
        <v>0.009457753039896488</v>
      </c>
      <c r="E518">
        <v>0.01814411953091621</v>
      </c>
    </row>
    <row r="519" spans="1:5">
      <c r="A519">
        <v>518</v>
      </c>
      <c r="B519">
        <v>0.0859224870800972</v>
      </c>
      <c r="C519">
        <v>0.1581728011369705</v>
      </c>
      <c r="D519">
        <v>0.00858515128493309</v>
      </c>
      <c r="E519">
        <v>0.01740759424865246</v>
      </c>
    </row>
    <row r="520" spans="1:5">
      <c r="A520">
        <v>519</v>
      </c>
      <c r="B520">
        <v>0.07494883239269257</v>
      </c>
      <c r="C520">
        <v>0.1603571623563766</v>
      </c>
      <c r="D520">
        <v>0.007704526651650667</v>
      </c>
      <c r="E520">
        <v>0.01775804907083511</v>
      </c>
    </row>
    <row r="521" spans="1:5">
      <c r="A521">
        <v>520</v>
      </c>
      <c r="B521">
        <v>0.08333445340394974</v>
      </c>
      <c r="C521">
        <v>0.1657606214284897</v>
      </c>
      <c r="D521">
        <v>0.008371364325284958</v>
      </c>
      <c r="E521">
        <v>0.01865950040519238</v>
      </c>
    </row>
    <row r="522" spans="1:5">
      <c r="A522">
        <v>521</v>
      </c>
      <c r="B522">
        <v>0.09130800515413284</v>
      </c>
      <c r="C522">
        <v>0.1590444594621658</v>
      </c>
      <c r="D522">
        <v>0.009073099121451378</v>
      </c>
      <c r="E522">
        <v>0.01755748316645622</v>
      </c>
    </row>
    <row r="523" spans="1:5">
      <c r="A523">
        <v>522</v>
      </c>
      <c r="B523">
        <v>0.08376862853765488</v>
      </c>
      <c r="C523">
        <v>0.1506023406982422</v>
      </c>
      <c r="D523">
        <v>0.00840802863240242</v>
      </c>
      <c r="E523">
        <v>0.01622732914984226</v>
      </c>
    </row>
    <row r="524" spans="1:5">
      <c r="A524">
        <v>523</v>
      </c>
      <c r="B524">
        <v>0.08562754094600677</v>
      </c>
      <c r="C524">
        <v>0.1485193967819214</v>
      </c>
      <c r="D524">
        <v>0.00855859462171793</v>
      </c>
      <c r="E524">
        <v>0.01592868380248547</v>
      </c>
    </row>
    <row r="525" spans="1:5">
      <c r="A525">
        <v>524</v>
      </c>
      <c r="B525">
        <v>0.07458833605051041</v>
      </c>
      <c r="C525">
        <v>0.1555550545454025</v>
      </c>
      <c r="D525">
        <v>0.007677601184695959</v>
      </c>
      <c r="E525">
        <v>0.01701097376644611</v>
      </c>
    </row>
    <row r="526" spans="1:5">
      <c r="A526">
        <v>525</v>
      </c>
      <c r="B526">
        <v>0.1038525328040123</v>
      </c>
      <c r="C526">
        <v>0.1641021519899368</v>
      </c>
      <c r="D526">
        <v>0.01028804387897253</v>
      </c>
      <c r="E526">
        <v>0.01837197504937649</v>
      </c>
    </row>
    <row r="527" spans="1:5">
      <c r="A527">
        <v>526</v>
      </c>
      <c r="B527">
        <v>0.07756631821393967</v>
      </c>
      <c r="C527">
        <v>0.1481700837612152</v>
      </c>
      <c r="D527">
        <v>0.00791512057185173</v>
      </c>
      <c r="E527">
        <v>0.01587930880486965</v>
      </c>
    </row>
    <row r="528" spans="1:5">
      <c r="A528">
        <v>527</v>
      </c>
      <c r="B528">
        <v>0.0791558176279068</v>
      </c>
      <c r="C528">
        <v>0.1562682241201401</v>
      </c>
      <c r="D528">
        <v>0.008039687760174274</v>
      </c>
      <c r="E528">
        <v>0.01712031662464142</v>
      </c>
    </row>
    <row r="529" spans="1:5">
      <c r="A529">
        <v>528</v>
      </c>
      <c r="B529">
        <v>0.08704729378223419</v>
      </c>
      <c r="C529">
        <v>0.1506760120391846</v>
      </c>
      <c r="D529">
        <v>0.008692081086337566</v>
      </c>
      <c r="E529">
        <v>0.01626749336719513</v>
      </c>
    </row>
    <row r="530" spans="1:5">
      <c r="A530">
        <v>529</v>
      </c>
      <c r="B530">
        <v>0.08024919033050537</v>
      </c>
      <c r="C530">
        <v>0.1491973698139191</v>
      </c>
      <c r="D530">
        <v>0.008131252601742744</v>
      </c>
      <c r="E530">
        <v>0.01604843698441982</v>
      </c>
    </row>
    <row r="531" spans="1:5">
      <c r="A531">
        <v>530</v>
      </c>
      <c r="B531">
        <v>0.08233406394720078</v>
      </c>
      <c r="C531">
        <v>0.1661758273839951</v>
      </c>
      <c r="D531">
        <v>0.008300955407321453</v>
      </c>
      <c r="E531">
        <v>0.01871458441019058</v>
      </c>
    </row>
    <row r="532" spans="1:5">
      <c r="A532">
        <v>531</v>
      </c>
      <c r="B532">
        <v>0.075848288834095</v>
      </c>
      <c r="C532">
        <v>0.1970009803771973</v>
      </c>
      <c r="D532">
        <v>0.007765188347548246</v>
      </c>
      <c r="E532">
        <v>0.02431794442236423</v>
      </c>
    </row>
    <row r="533" spans="1:5">
      <c r="A533">
        <v>532</v>
      </c>
      <c r="B533">
        <v>0.08132422715425491</v>
      </c>
      <c r="C533">
        <v>0.1536420434713364</v>
      </c>
      <c r="D533">
        <v>0.008202400989830494</v>
      </c>
      <c r="E533">
        <v>0.01667033322155476</v>
      </c>
    </row>
    <row r="534" spans="1:5">
      <c r="A534">
        <v>533</v>
      </c>
      <c r="B534">
        <v>0.08636770397424698</v>
      </c>
      <c r="C534">
        <v>0.1663963198661804</v>
      </c>
      <c r="D534">
        <v>0.008607605472207069</v>
      </c>
      <c r="E534">
        <v>0.01873653382062912</v>
      </c>
    </row>
    <row r="535" spans="1:5">
      <c r="A535">
        <v>534</v>
      </c>
      <c r="B535">
        <v>0.08196879178285599</v>
      </c>
      <c r="C535">
        <v>0.1693123877048492</v>
      </c>
      <c r="D535">
        <v>0.008266052231192589</v>
      </c>
      <c r="E535">
        <v>0.01924146339297295</v>
      </c>
    </row>
    <row r="536" spans="1:5">
      <c r="A536">
        <v>535</v>
      </c>
      <c r="B536">
        <v>0.09251779317855835</v>
      </c>
      <c r="C536">
        <v>0.1578475385904312</v>
      </c>
      <c r="D536">
        <v>0.009191977791488171</v>
      </c>
      <c r="E536">
        <v>0.01739184558391571</v>
      </c>
    </row>
    <row r="537" spans="1:5">
      <c r="A537">
        <v>536</v>
      </c>
      <c r="B537">
        <v>0.08462227135896683</v>
      </c>
      <c r="C537">
        <v>0.1743830591440201</v>
      </c>
      <c r="D537">
        <v>0.008503150194883347</v>
      </c>
      <c r="E537">
        <v>0.02014211192727089</v>
      </c>
    </row>
    <row r="538" spans="1:5">
      <c r="A538">
        <v>537</v>
      </c>
      <c r="B538">
        <v>0.07620517909526825</v>
      </c>
      <c r="C538">
        <v>0.1567972302436829</v>
      </c>
      <c r="D538">
        <v>0.007815165445208549</v>
      </c>
      <c r="E538">
        <v>0.01718966849148273</v>
      </c>
    </row>
    <row r="539" spans="1:5">
      <c r="A539">
        <v>538</v>
      </c>
      <c r="B539">
        <v>0.074711874127388</v>
      </c>
      <c r="C539">
        <v>0.1592581123113632</v>
      </c>
      <c r="D539">
        <v>0.007687231991440058</v>
      </c>
      <c r="E539">
        <v>0.01756703294813633</v>
      </c>
    </row>
    <row r="540" spans="1:5">
      <c r="A540">
        <v>539</v>
      </c>
      <c r="B540">
        <v>0.09412702918052673</v>
      </c>
      <c r="C540">
        <v>0.1621904075145721</v>
      </c>
      <c r="D540">
        <v>0.009290126152336597</v>
      </c>
      <c r="E540">
        <v>0.01800662092864513</v>
      </c>
    </row>
    <row r="541" spans="1:5">
      <c r="A541">
        <v>540</v>
      </c>
      <c r="B541">
        <v>0.07734202593564987</v>
      </c>
      <c r="C541">
        <v>0.1679513603448868</v>
      </c>
      <c r="D541">
        <v>0.007859441451728344</v>
      </c>
      <c r="E541">
        <v>0.018986776471138</v>
      </c>
    </row>
    <row r="542" spans="1:5">
      <c r="A542">
        <v>541</v>
      </c>
      <c r="B542">
        <v>0.0827958807349205</v>
      </c>
      <c r="C542">
        <v>0.1617975234985352</v>
      </c>
      <c r="D542">
        <v>0.008298494853079319</v>
      </c>
      <c r="E542">
        <v>0.01795727945864201</v>
      </c>
    </row>
    <row r="543" spans="1:5">
      <c r="A543">
        <v>542</v>
      </c>
      <c r="B543">
        <v>0.07756552845239639</v>
      </c>
      <c r="C543">
        <v>0.1631491482257843</v>
      </c>
      <c r="D543">
        <v>0.007880458608269691</v>
      </c>
      <c r="E543">
        <v>0.01820117793977261</v>
      </c>
    </row>
    <row r="544" spans="1:5">
      <c r="A544">
        <v>543</v>
      </c>
      <c r="B544">
        <v>0.07782737910747528</v>
      </c>
      <c r="C544">
        <v>0.1599732786417007</v>
      </c>
      <c r="D544">
        <v>0.007918693125247955</v>
      </c>
      <c r="E544">
        <v>0.01767442561686039</v>
      </c>
    </row>
    <row r="545" spans="1:5">
      <c r="A545">
        <v>544</v>
      </c>
      <c r="B545">
        <v>0.09348065406084061</v>
      </c>
      <c r="C545">
        <v>0.1544644683599472</v>
      </c>
      <c r="D545">
        <v>0.00926276296377182</v>
      </c>
      <c r="E545">
        <v>0.01682968810200691</v>
      </c>
    </row>
    <row r="546" spans="1:5">
      <c r="A546">
        <v>545</v>
      </c>
      <c r="B546">
        <v>0.06929603219032288</v>
      </c>
      <c r="C546">
        <v>0.1626643240451813</v>
      </c>
      <c r="D546">
        <v>0.007289118599146605</v>
      </c>
      <c r="E546">
        <v>0.01811192557215691</v>
      </c>
    </row>
    <row r="547" spans="1:5">
      <c r="A547">
        <v>546</v>
      </c>
      <c r="B547">
        <v>0.08126629143953323</v>
      </c>
      <c r="C547">
        <v>0.1873369961977005</v>
      </c>
      <c r="D547">
        <v>0.008198032155632973</v>
      </c>
      <c r="E547">
        <v>0.02245171368122101</v>
      </c>
    </row>
    <row r="548" spans="1:5">
      <c r="A548">
        <v>547</v>
      </c>
      <c r="B548">
        <v>0.08150742948055267</v>
      </c>
      <c r="C548">
        <v>0.1575988233089447</v>
      </c>
      <c r="D548">
        <v>0.008211307227611542</v>
      </c>
      <c r="E548">
        <v>0.01732332073152065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2025-11-27T10:39:45Z</dcterms:created>
  <dcterms:modified xsi:type="dcterms:W3CDTF">2025-11-27T10:39:45Z</dcterms:modified>
</cp:coreProperties>
</file>