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<sst xmlns="http://schemas.openxmlformats.org/spreadsheetml/2006/main" count="13" uniqueCount="13">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</sst>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97.12309999999999</c:v>
                </c:pt>
                <c:pt idx="1">
                  <c:v>90.5228</c:v>
                </c:pt>
                <c:pt idx="2">
                  <c:v>37.5922</c:v>
                </c:pt>
                <c:pt idx="3">
                  <c:v>94.3111</c:v>
                </c:pt>
                <c:pt idx="4">
                  <c:v>94.5346</c:v>
                </c:pt>
                <c:pt idx="5">
                  <c:v>0</c:v>
                </c:pt>
                <c:pt idx="6">
                  <c:v>0</c:v>
                </c:pt>
                <c:pt idx="7">
                  <c:v>97.4388</c:v>
                </c:pt>
                <c:pt idx="8">
                  <c:v>33.8181</c:v>
                </c:pt>
                <c:pt idx="9">
                  <c:v>90.9556</c:v>
                </c:pt>
                <c:pt idx="10">
                  <c:v>0</c:v>
                </c:pt>
                <c:pt idx="11">
                  <c:v>93.6461</c:v>
                </c:pt>
                <c:pt idx="12">
                  <c:v>88.4774</c:v>
                </c:pt>
                <c:pt idx="13">
                  <c:v>57.1172</c:v>
                </c:pt>
                <c:pt idx="14">
                  <c:v>0</c:v>
                </c:pt>
                <c:pt idx="15">
                  <c:v>0</c:v>
                </c:pt>
                <c:pt idx="16">
                  <c:v>97.47029999999999</c:v>
                </c:pt>
                <c:pt idx="17">
                  <c:v>96.0057</c:v>
                </c:pt>
                <c:pt idx="18">
                  <c:v>0</c:v>
                </c:pt>
                <c:pt idx="19">
                  <c:v>96.1588</c:v>
                </c:pt>
                <c:pt idx="20">
                  <c:v>0</c:v>
                </c:pt>
                <c:pt idx="21">
                  <c:v>0</c:v>
                </c:pt>
                <c:pt idx="22">
                  <c:v>97.3168</c:v>
                </c:pt>
                <c:pt idx="23">
                  <c:v>0</c:v>
                </c:pt>
                <c:pt idx="24">
                  <c:v>90.521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86.0398</c:v>
                </c:pt>
                <c:pt idx="29">
                  <c:v>93.9915</c:v>
                </c:pt>
                <c:pt idx="30">
                  <c:v>0</c:v>
                </c:pt>
                <c:pt idx="31">
                  <c:v>87.05</c:v>
                </c:pt>
                <c:pt idx="32">
                  <c:v>0</c:v>
                </c:pt>
                <c:pt idx="33">
                  <c:v>0</c:v>
                </c:pt>
                <c:pt idx="34">
                  <c:v>95.8503</c:v>
                </c:pt>
                <c:pt idx="35">
                  <c:v>80.3092</c:v>
                </c:pt>
                <c:pt idx="36">
                  <c:v>90.10209999999999</c:v>
                </c:pt>
                <c:pt idx="37">
                  <c:v>60.34940000000001</c:v>
                </c:pt>
                <c:pt idx="38">
                  <c:v>93.16759999999999</c:v>
                </c:pt>
                <c:pt idx="39">
                  <c:v>0</c:v>
                </c:pt>
                <c:pt idx="40">
                  <c:v>0</c:v>
                </c:pt>
                <c:pt idx="41">
                  <c:v>97.6643</c:v>
                </c:pt>
                <c:pt idx="42">
                  <c:v>86.29179999999999</c:v>
                </c:pt>
                <c:pt idx="43">
                  <c:v>0</c:v>
                </c:pt>
                <c:pt idx="44">
                  <c:v>97.90049999999999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97.93040000000001</c:v>
                </c:pt>
                <c:pt idx="49">
                  <c:v>0</c:v>
                </c:pt>
                <c:pt idx="50">
                  <c:v>0</c:v>
                </c:pt>
                <c:pt idx="51">
                  <c:v>93.5775</c:v>
                </c:pt>
                <c:pt idx="52">
                  <c:v>91.839</c:v>
                </c:pt>
                <c:pt idx="53">
                  <c:v>0</c:v>
                </c:pt>
                <c:pt idx="54">
                  <c:v>95.3156</c:v>
                </c:pt>
                <c:pt idx="55">
                  <c:v>60.58619999999999</c:v>
                </c:pt>
                <c:pt idx="56">
                  <c:v>65.3436</c:v>
                </c:pt>
                <c:pt idx="57">
                  <c:v>0</c:v>
                </c:pt>
                <c:pt idx="58">
                  <c:v>97.1713</c:v>
                </c:pt>
                <c:pt idx="59">
                  <c:v>0</c:v>
                </c:pt>
                <c:pt idx="60">
                  <c:v>88.43980000000001</c:v>
                </c:pt>
                <c:pt idx="61">
                  <c:v>86.1103</c:v>
                </c:pt>
                <c:pt idx="62">
                  <c:v>95.643</c:v>
                </c:pt>
                <c:pt idx="63">
                  <c:v>0</c:v>
                </c:pt>
                <c:pt idx="64">
                  <c:v>48.1834</c:v>
                </c:pt>
                <c:pt idx="65">
                  <c:v>49.99470000000001</c:v>
                </c:pt>
                <c:pt idx="66">
                  <c:v>73.5134</c:v>
                </c:pt>
                <c:pt idx="67">
                  <c:v>94.37990000000001</c:v>
                </c:pt>
                <c:pt idx="68">
                  <c:v>0</c:v>
                </c:pt>
                <c:pt idx="69">
                  <c:v>94.9555</c:v>
                </c:pt>
                <c:pt idx="70">
                  <c:v>61.3916</c:v>
                </c:pt>
                <c:pt idx="71">
                  <c:v>96.13330000000001</c:v>
                </c:pt>
                <c:pt idx="72">
                  <c:v>0</c:v>
                </c:pt>
                <c:pt idx="73">
                  <c:v>83.61669999999999</c:v>
                </c:pt>
                <c:pt idx="74">
                  <c:v>95.2518</c:v>
                </c:pt>
                <c:pt idx="75">
                  <c:v>84.9259</c:v>
                </c:pt>
                <c:pt idx="76">
                  <c:v>0</c:v>
                </c:pt>
                <c:pt idx="77">
                  <c:v>95.4907</c:v>
                </c:pt>
                <c:pt idx="78">
                  <c:v>95.4423</c:v>
                </c:pt>
                <c:pt idx="79">
                  <c:v>0</c:v>
                </c:pt>
                <c:pt idx="80">
                  <c:v>0</c:v>
                </c:pt>
                <c:pt idx="81">
                  <c:v>90.3125</c:v>
                </c:pt>
                <c:pt idx="82">
                  <c:v>71.00409999999999</c:v>
                </c:pt>
                <c:pt idx="83">
                  <c:v>92.66289999999999</c:v>
                </c:pt>
                <c:pt idx="84">
                  <c:v>69.1919</c:v>
                </c:pt>
                <c:pt idx="85">
                  <c:v>90.648</c:v>
                </c:pt>
                <c:pt idx="86">
                  <c:v>63.6318</c:v>
                </c:pt>
                <c:pt idx="87">
                  <c:v>94.8633</c:v>
                </c:pt>
                <c:pt idx="88">
                  <c:v>0</c:v>
                </c:pt>
                <c:pt idx="89">
                  <c:v>97.3686</c:v>
                </c:pt>
                <c:pt idx="90">
                  <c:v>39.7133</c:v>
                </c:pt>
                <c:pt idx="91">
                  <c:v>62.0208</c:v>
                </c:pt>
                <c:pt idx="92">
                  <c:v>92.1113</c:v>
                </c:pt>
                <c:pt idx="93">
                  <c:v>61.4919</c:v>
                </c:pt>
                <c:pt idx="94">
                  <c:v>95.1687</c:v>
                </c:pt>
                <c:pt idx="95">
                  <c:v>96.0942</c:v>
                </c:pt>
                <c:pt idx="96">
                  <c:v>0</c:v>
                </c:pt>
                <c:pt idx="97">
                  <c:v>94.501</c:v>
                </c:pt>
                <c:pt idx="98">
                  <c:v>0</c:v>
                </c:pt>
                <c:pt idx="99">
                  <c:v>77.5534</c:v>
                </c:pt>
                <c:pt idx="100">
                  <c:v>88.87779999999999</c:v>
                </c:pt>
                <c:pt idx="101">
                  <c:v>93.72190000000001</c:v>
                </c:pt>
                <c:pt idx="102">
                  <c:v>0</c:v>
                </c:pt>
                <c:pt idx="103">
                  <c:v>91.0196</c:v>
                </c:pt>
                <c:pt idx="104">
                  <c:v>0</c:v>
                </c:pt>
                <c:pt idx="105">
                  <c:v>95.3916</c:v>
                </c:pt>
                <c:pt idx="106">
                  <c:v>0</c:v>
                </c:pt>
                <c:pt idx="107">
                  <c:v>0</c:v>
                </c:pt>
                <c:pt idx="108">
                  <c:v>71.7141</c:v>
                </c:pt>
                <c:pt idx="109">
                  <c:v>98.0133</c:v>
                </c:pt>
                <c:pt idx="110">
                  <c:v>0</c:v>
                </c:pt>
                <c:pt idx="111">
                  <c:v>87.0057</c:v>
                </c:pt>
                <c:pt idx="112">
                  <c:v>98.0421</c:v>
                </c:pt>
                <c:pt idx="113">
                  <c:v>95.48950000000001</c:v>
                </c:pt>
                <c:pt idx="114">
                  <c:v>0</c:v>
                </c:pt>
                <c:pt idx="115">
                  <c:v>95.82640000000001</c:v>
                </c:pt>
                <c:pt idx="116">
                  <c:v>0</c:v>
                </c:pt>
                <c:pt idx="117">
                  <c:v>90.23569999999999</c:v>
                </c:pt>
                <c:pt idx="118">
                  <c:v>0</c:v>
                </c:pt>
                <c:pt idx="119">
                  <c:v>0</c:v>
                </c:pt>
                <c:pt idx="120">
                  <c:v>53.5467</c:v>
                </c:pt>
                <c:pt idx="121">
                  <c:v>97.1884</c:v>
                </c:pt>
                <c:pt idx="122">
                  <c:v>0</c:v>
                </c:pt>
                <c:pt idx="123">
                  <c:v>81.4378</c:v>
                </c:pt>
                <c:pt idx="124">
                  <c:v>0</c:v>
                </c:pt>
                <c:pt idx="125">
                  <c:v>95.8301</c:v>
                </c:pt>
                <c:pt idx="126">
                  <c:v>62.6857</c:v>
                </c:pt>
                <c:pt idx="127">
                  <c:v>97.9268</c:v>
                </c:pt>
                <c:pt idx="128">
                  <c:v>31.1386</c:v>
                </c:pt>
                <c:pt idx="129">
                  <c:v>79.452</c:v>
                </c:pt>
                <c:pt idx="130">
                  <c:v>0</c:v>
                </c:pt>
                <c:pt idx="131">
                  <c:v>68.371</c:v>
                </c:pt>
                <c:pt idx="132">
                  <c:v>0</c:v>
                </c:pt>
                <c:pt idx="133">
                  <c:v>0</c:v>
                </c:pt>
                <c:pt idx="134">
                  <c:v>59.8279</c:v>
                </c:pt>
                <c:pt idx="135">
                  <c:v>0</c:v>
                </c:pt>
                <c:pt idx="136">
                  <c:v>95.1343</c:v>
                </c:pt>
                <c:pt idx="137">
                  <c:v>0</c:v>
                </c:pt>
                <c:pt idx="138">
                  <c:v>96.4987</c:v>
                </c:pt>
                <c:pt idx="139">
                  <c:v>0</c:v>
                </c:pt>
                <c:pt idx="140">
                  <c:v>0</c:v>
                </c:pt>
                <c:pt idx="141">
                  <c:v>96.0898</c:v>
                </c:pt>
                <c:pt idx="142">
                  <c:v>97.76260000000001</c:v>
                </c:pt>
                <c:pt idx="143">
                  <c:v>95.32080000000001</c:v>
                </c:pt>
                <c:pt idx="144">
                  <c:v>0</c:v>
                </c:pt>
                <c:pt idx="145">
                  <c:v>94.86239999999999</c:v>
                </c:pt>
                <c:pt idx="146">
                  <c:v>37.7601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96.07510000000001</c:v>
                </c:pt>
                <c:pt idx="151">
                  <c:v>94.2</c:v>
                </c:pt>
                <c:pt idx="152">
                  <c:v>94.872</c:v>
                </c:pt>
                <c:pt idx="153">
                  <c:v>0</c:v>
                </c:pt>
                <c:pt idx="154">
                  <c:v>64.82810000000001</c:v>
                </c:pt>
                <c:pt idx="155">
                  <c:v>96.12</c:v>
                </c:pt>
                <c:pt idx="156">
                  <c:v>97.88200000000001</c:v>
                </c:pt>
                <c:pt idx="157">
                  <c:v>0</c:v>
                </c:pt>
                <c:pt idx="158">
                  <c:v>93.5509</c:v>
                </c:pt>
                <c:pt idx="159">
                  <c:v>0</c:v>
                </c:pt>
                <c:pt idx="160">
                  <c:v>0</c:v>
                </c:pt>
                <c:pt idx="161">
                  <c:v>95.5073</c:v>
                </c:pt>
                <c:pt idx="162">
                  <c:v>0</c:v>
                </c:pt>
                <c:pt idx="163">
                  <c:v>96.98520000000001</c:v>
                </c:pt>
                <c:pt idx="164">
                  <c:v>0</c:v>
                </c:pt>
                <c:pt idx="165">
                  <c:v>93.5971</c:v>
                </c:pt>
                <c:pt idx="166">
                  <c:v>94.7762</c:v>
                </c:pt>
                <c:pt idx="167">
                  <c:v>96.70569999999999</c:v>
                </c:pt>
                <c:pt idx="168">
                  <c:v>95.89109999999999</c:v>
                </c:pt>
                <c:pt idx="169">
                  <c:v>0</c:v>
                </c:pt>
                <c:pt idx="170">
                  <c:v>69.24979999999999</c:v>
                </c:pt>
                <c:pt idx="171">
                  <c:v>0</c:v>
                </c:pt>
                <c:pt idx="172">
                  <c:v>92.3224</c:v>
                </c:pt>
                <c:pt idx="173">
                  <c:v>59.69440000000001</c:v>
                </c:pt>
                <c:pt idx="174">
                  <c:v>0</c:v>
                </c:pt>
                <c:pt idx="175">
                  <c:v>92.5765</c:v>
                </c:pt>
                <c:pt idx="176">
                  <c:v>86.88</c:v>
                </c:pt>
                <c:pt idx="177">
                  <c:v>84.0241</c:v>
                </c:pt>
                <c:pt idx="178">
                  <c:v>0</c:v>
                </c:pt>
                <c:pt idx="179">
                  <c:v>97.3308</c:v>
                </c:pt>
                <c:pt idx="180">
                  <c:v>73.0792</c:v>
                </c:pt>
                <c:pt idx="181">
                  <c:v>94.4218</c:v>
                </c:pt>
                <c:pt idx="182">
                  <c:v>0</c:v>
                </c:pt>
                <c:pt idx="183">
                  <c:v>84.1317</c:v>
                </c:pt>
                <c:pt idx="184">
                  <c:v>94.373</c:v>
                </c:pt>
                <c:pt idx="185">
                  <c:v>0</c:v>
                </c:pt>
                <c:pt idx="186">
                  <c:v>77.6063</c:v>
                </c:pt>
                <c:pt idx="187">
                  <c:v>0</c:v>
                </c:pt>
                <c:pt idx="188">
                  <c:v>0</c:v>
                </c:pt>
                <c:pt idx="189">
                  <c:v>94.9036</c:v>
                </c:pt>
                <c:pt idx="190">
                  <c:v>96.57250000000001</c:v>
                </c:pt>
                <c:pt idx="191">
                  <c:v>0</c:v>
                </c:pt>
                <c:pt idx="192">
                  <c:v>98.0458</c:v>
                </c:pt>
                <c:pt idx="193">
                  <c:v>0</c:v>
                </c:pt>
                <c:pt idx="194">
                  <c:v>0</c:v>
                </c:pt>
                <c:pt idx="195">
                  <c:v>92.8437</c:v>
                </c:pt>
                <c:pt idx="196">
                  <c:v>33.8987</c:v>
                </c:pt>
                <c:pt idx="197">
                  <c:v>92.83369999999999</c:v>
                </c:pt>
                <c:pt idx="198">
                  <c:v>36.7442</c:v>
                </c:pt>
                <c:pt idx="199">
                  <c:v>94.7037</c:v>
                </c:pt>
                <c:pt idx="200">
                  <c:v>0</c:v>
                </c:pt>
                <c:pt idx="201">
                  <c:v>75.14400000000001</c:v>
                </c:pt>
                <c:pt idx="202">
                  <c:v>97.5318</c:v>
                </c:pt>
                <c:pt idx="203">
                  <c:v>0</c:v>
                </c:pt>
                <c:pt idx="204">
                  <c:v>97.4682</c:v>
                </c:pt>
                <c:pt idx="205">
                  <c:v>0</c:v>
                </c:pt>
                <c:pt idx="206">
                  <c:v>92.7547</c:v>
                </c:pt>
                <c:pt idx="207">
                  <c:v>91.01730000000001</c:v>
                </c:pt>
                <c:pt idx="208">
                  <c:v>0</c:v>
                </c:pt>
                <c:pt idx="209">
                  <c:v>83.8828</c:v>
                </c:pt>
                <c:pt idx="210">
                  <c:v>67.08320000000001</c:v>
                </c:pt>
                <c:pt idx="211">
                  <c:v>0</c:v>
                </c:pt>
                <c:pt idx="212">
                  <c:v>70.9376</c:v>
                </c:pt>
                <c:pt idx="213">
                  <c:v>0</c:v>
                </c:pt>
                <c:pt idx="214">
                  <c:v>92.2694</c:v>
                </c:pt>
                <c:pt idx="215">
                  <c:v>94.36579999999999</c:v>
                </c:pt>
                <c:pt idx="216">
                  <c:v>0</c:v>
                </c:pt>
                <c:pt idx="217">
                  <c:v>62.0464</c:v>
                </c:pt>
                <c:pt idx="218">
                  <c:v>88.25709999999999</c:v>
                </c:pt>
                <c:pt idx="219">
                  <c:v>0</c:v>
                </c:pt>
                <c:pt idx="220">
                  <c:v>97.298</c:v>
                </c:pt>
                <c:pt idx="221">
                  <c:v>95.3309</c:v>
                </c:pt>
                <c:pt idx="222">
                  <c:v>0</c:v>
                </c:pt>
                <c:pt idx="223">
                  <c:v>95.0198</c:v>
                </c:pt>
                <c:pt idx="224">
                  <c:v>0</c:v>
                </c:pt>
                <c:pt idx="225">
                  <c:v>0</c:v>
                </c:pt>
                <c:pt idx="226">
                  <c:v>98.1448</c:v>
                </c:pt>
                <c:pt idx="227">
                  <c:v>70.2261</c:v>
                </c:pt>
                <c:pt idx="228">
                  <c:v>94.7244</c:v>
                </c:pt>
                <c:pt idx="229">
                  <c:v>47.999</c:v>
                </c:pt>
                <c:pt idx="230">
                  <c:v>95.9243</c:v>
                </c:pt>
                <c:pt idx="231">
                  <c:v>0</c:v>
                </c:pt>
                <c:pt idx="232">
                  <c:v>82.1797</c:v>
                </c:pt>
                <c:pt idx="233">
                  <c:v>70.7914</c:v>
                </c:pt>
                <c:pt idx="234">
                  <c:v>0</c:v>
                </c:pt>
                <c:pt idx="235">
                  <c:v>90.1589</c:v>
                </c:pt>
                <c:pt idx="236">
                  <c:v>0</c:v>
                </c:pt>
                <c:pt idx="237">
                  <c:v>95.88079999999999</c:v>
                </c:pt>
                <c:pt idx="238">
                  <c:v>96.1808</c:v>
                </c:pt>
                <c:pt idx="239">
                  <c:v>0</c:v>
                </c:pt>
                <c:pt idx="240">
                  <c:v>0</c:v>
                </c:pt>
                <c:pt idx="241">
                  <c:v>90.4923</c:v>
                </c:pt>
                <c:pt idx="242">
                  <c:v>0</c:v>
                </c:pt>
                <c:pt idx="243">
                  <c:v>94.79559999999999</c:v>
                </c:pt>
                <c:pt idx="244">
                  <c:v>0</c:v>
                </c:pt>
                <c:pt idx="245">
                  <c:v>88.50239999999999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87.4641</c:v>
                </c:pt>
                <c:pt idx="250">
                  <c:v>71.5044</c:v>
                </c:pt>
                <c:pt idx="251">
                  <c:v>94.9944</c:v>
                </c:pt>
                <c:pt idx="252">
                  <c:v>0</c:v>
                </c:pt>
                <c:pt idx="253">
                  <c:v>97.72369999999999</c:v>
                </c:pt>
                <c:pt idx="254">
                  <c:v>91.265</c:v>
                </c:pt>
                <c:pt idx="255">
                  <c:v>0</c:v>
                </c:pt>
                <c:pt idx="256">
                  <c:v>90.42659999999999</c:v>
                </c:pt>
                <c:pt idx="257">
                  <c:v>0</c:v>
                </c:pt>
                <c:pt idx="258">
                  <c:v>0</c:v>
                </c:pt>
                <c:pt idx="259">
                  <c:v>96.941</c:v>
                </c:pt>
                <c:pt idx="260">
                  <c:v>94.99639999999999</c:v>
                </c:pt>
                <c:pt idx="261">
                  <c:v>93.2059</c:v>
                </c:pt>
                <c:pt idx="262">
                  <c:v>0</c:v>
                </c:pt>
                <c:pt idx="263">
                  <c:v>92.0808</c:v>
                </c:pt>
                <c:pt idx="264">
                  <c:v>96.5682</c:v>
                </c:pt>
                <c:pt idx="265">
                  <c:v>92.712</c:v>
                </c:pt>
                <c:pt idx="266">
                  <c:v>94.2991</c:v>
                </c:pt>
                <c:pt idx="267">
                  <c:v>48.116</c:v>
                </c:pt>
                <c:pt idx="268">
                  <c:v>90.1356</c:v>
                </c:pt>
                <c:pt idx="269">
                  <c:v>94.6674</c:v>
                </c:pt>
                <c:pt idx="270">
                  <c:v>20.5049</c:v>
                </c:pt>
                <c:pt idx="271">
                  <c:v>97.4539</c:v>
                </c:pt>
                <c:pt idx="272">
                  <c:v>0</c:v>
                </c:pt>
                <c:pt idx="273">
                  <c:v>94.8819</c:v>
                </c:pt>
                <c:pt idx="274">
                  <c:v>0</c:v>
                </c:pt>
                <c:pt idx="275">
                  <c:v>0</c:v>
                </c:pt>
                <c:pt idx="276">
                  <c:v>83.6035</c:v>
                </c:pt>
                <c:pt idx="277">
                  <c:v>47.5706</c:v>
                </c:pt>
                <c:pt idx="278">
                  <c:v>62.42600000000001</c:v>
                </c:pt>
                <c:pt idx="279">
                  <c:v>0</c:v>
                </c:pt>
                <c:pt idx="280">
                  <c:v>94.4224</c:v>
                </c:pt>
                <c:pt idx="281">
                  <c:v>0</c:v>
                </c:pt>
                <c:pt idx="282">
                  <c:v>96.6906</c:v>
                </c:pt>
                <c:pt idx="283">
                  <c:v>48.4605</c:v>
                </c:pt>
                <c:pt idx="284">
                  <c:v>98.1478</c:v>
                </c:pt>
                <c:pt idx="285">
                  <c:v>0</c:v>
                </c:pt>
                <c:pt idx="286">
                  <c:v>89.4905</c:v>
                </c:pt>
                <c:pt idx="287">
                  <c:v>81.2976</c:v>
                </c:pt>
                <c:pt idx="288">
                  <c:v>93.36620000000001</c:v>
                </c:pt>
                <c:pt idx="289">
                  <c:v>0</c:v>
                </c:pt>
                <c:pt idx="290">
                  <c:v>97.259</c:v>
                </c:pt>
                <c:pt idx="291">
                  <c:v>95.595</c:v>
                </c:pt>
                <c:pt idx="292">
                  <c:v>0</c:v>
                </c:pt>
                <c:pt idx="293">
                  <c:v>71.7341</c:v>
                </c:pt>
                <c:pt idx="294">
                  <c:v>95.8293</c:v>
                </c:pt>
                <c:pt idx="295">
                  <c:v>0</c:v>
                </c:pt>
                <c:pt idx="296">
                  <c:v>92.8603</c:v>
                </c:pt>
                <c:pt idx="297">
                  <c:v>89.6129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67.5579</c:v>
                </c:pt>
                <c:pt idx="302">
                  <c:v>0</c:v>
                </c:pt>
                <c:pt idx="303">
                  <c:v>69.6733</c:v>
                </c:pt>
                <c:pt idx="304">
                  <c:v>98.3275</c:v>
                </c:pt>
                <c:pt idx="305">
                  <c:v>0</c:v>
                </c:pt>
                <c:pt idx="306">
                  <c:v>98.2169</c:v>
                </c:pt>
                <c:pt idx="307">
                  <c:v>72.5429</c:v>
                </c:pt>
                <c:pt idx="308">
                  <c:v>0</c:v>
                </c:pt>
                <c:pt idx="309">
                  <c:v>0</c:v>
                </c:pt>
                <c:pt idx="310">
                  <c:v>86.1413</c:v>
                </c:pt>
                <c:pt idx="311">
                  <c:v>0</c:v>
                </c:pt>
                <c:pt idx="312">
                  <c:v>94.98260000000001</c:v>
                </c:pt>
                <c:pt idx="313">
                  <c:v>0</c:v>
                </c:pt>
                <c:pt idx="314">
                  <c:v>93.7582</c:v>
                </c:pt>
                <c:pt idx="315">
                  <c:v>95.30670000000001</c:v>
                </c:pt>
                <c:pt idx="316">
                  <c:v>86.93210000000001</c:v>
                </c:pt>
                <c:pt idx="317">
                  <c:v>0</c:v>
                </c:pt>
                <c:pt idx="318">
                  <c:v>88.2938</c:v>
                </c:pt>
                <c:pt idx="319">
                  <c:v>96.08929999999999</c:v>
                </c:pt>
                <c:pt idx="320">
                  <c:v>0</c:v>
                </c:pt>
                <c:pt idx="321">
                  <c:v>95.41240000000001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98.0992</c:v>
                </c:pt>
                <c:pt idx="326">
                  <c:v>0</c:v>
                </c:pt>
                <c:pt idx="327">
                  <c:v>0</c:v>
                </c:pt>
                <c:pt idx="328">
                  <c:v>91.4866</c:v>
                </c:pt>
                <c:pt idx="329">
                  <c:v>44.4345</c:v>
                </c:pt>
                <c:pt idx="330">
                  <c:v>95.1155</c:v>
                </c:pt>
                <c:pt idx="331">
                  <c:v>39.3828</c:v>
                </c:pt>
                <c:pt idx="332">
                  <c:v>94.82129999999999</c:v>
                </c:pt>
                <c:pt idx="333">
                  <c:v>0</c:v>
                </c:pt>
                <c:pt idx="334">
                  <c:v>94.35380000000001</c:v>
                </c:pt>
                <c:pt idx="335">
                  <c:v>0</c:v>
                </c:pt>
                <c:pt idx="336">
                  <c:v>93.39239999999999</c:v>
                </c:pt>
                <c:pt idx="337">
                  <c:v>95.5321</c:v>
                </c:pt>
                <c:pt idx="338">
                  <c:v>0</c:v>
                </c:pt>
                <c:pt idx="339">
                  <c:v>91.41030000000001</c:v>
                </c:pt>
                <c:pt idx="340">
                  <c:v>0</c:v>
                </c:pt>
                <c:pt idx="341">
                  <c:v>94.62220000000001</c:v>
                </c:pt>
                <c:pt idx="342">
                  <c:v>67.23869999999999</c:v>
                </c:pt>
                <c:pt idx="343">
                  <c:v>0</c:v>
                </c:pt>
                <c:pt idx="344">
                  <c:v>0</c:v>
                </c:pt>
                <c:pt idx="345">
                  <c:v>90.43559999999999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95.2732</c:v>
                </c:pt>
                <c:pt idx="350">
                  <c:v>0</c:v>
                </c:pt>
                <c:pt idx="351">
                  <c:v>93.5904</c:v>
                </c:pt>
                <c:pt idx="352">
                  <c:v>62.2821</c:v>
                </c:pt>
                <c:pt idx="353">
                  <c:v>93.84099999999999</c:v>
                </c:pt>
                <c:pt idx="354">
                  <c:v>97.64230000000001</c:v>
                </c:pt>
                <c:pt idx="355">
                  <c:v>96.0369</c:v>
                </c:pt>
                <c:pt idx="356">
                  <c:v>0</c:v>
                </c:pt>
                <c:pt idx="357">
                  <c:v>96.4033</c:v>
                </c:pt>
                <c:pt idx="358">
                  <c:v>0</c:v>
                </c:pt>
                <c:pt idx="359">
                  <c:v>98.42619999999999</c:v>
                </c:pt>
                <c:pt idx="360">
                  <c:v>91.3107</c:v>
                </c:pt>
                <c:pt idx="361">
                  <c:v>93.2257</c:v>
                </c:pt>
                <c:pt idx="362">
                  <c:v>74.51430000000001</c:v>
                </c:pt>
                <c:pt idx="363">
                  <c:v>0</c:v>
                </c:pt>
                <c:pt idx="364">
                  <c:v>93.4448</c:v>
                </c:pt>
                <c:pt idx="365">
                  <c:v>95.7319</c:v>
                </c:pt>
                <c:pt idx="366">
                  <c:v>0</c:v>
                </c:pt>
                <c:pt idx="367">
                  <c:v>93.419</c:v>
                </c:pt>
                <c:pt idx="368">
                  <c:v>0</c:v>
                </c:pt>
                <c:pt idx="369">
                  <c:v>97.0333</c:v>
                </c:pt>
                <c:pt idx="370">
                  <c:v>75.5022</c:v>
                </c:pt>
                <c:pt idx="371">
                  <c:v>94.5155</c:v>
                </c:pt>
                <c:pt idx="372">
                  <c:v>91.47929999999999</c:v>
                </c:pt>
                <c:pt idx="373">
                  <c:v>0</c:v>
                </c:pt>
                <c:pt idx="374">
                  <c:v>89.5033</c:v>
                </c:pt>
                <c:pt idx="375">
                  <c:v>0</c:v>
                </c:pt>
                <c:pt idx="376">
                  <c:v>0</c:v>
                </c:pt>
                <c:pt idx="377">
                  <c:v>97.88209999999999</c:v>
                </c:pt>
                <c:pt idx="378">
                  <c:v>0</c:v>
                </c:pt>
                <c:pt idx="379">
                  <c:v>93.9971</c:v>
                </c:pt>
                <c:pt idx="380">
                  <c:v>0</c:v>
                </c:pt>
                <c:pt idx="381">
                  <c:v>96.1469</c:v>
                </c:pt>
                <c:pt idx="382">
                  <c:v>0</c:v>
                </c:pt>
                <c:pt idx="383">
                  <c:v>98.06319999999999</c:v>
                </c:pt>
                <c:pt idx="384">
                  <c:v>0</c:v>
                </c:pt>
                <c:pt idx="385">
                  <c:v>0</c:v>
                </c:pt>
                <c:pt idx="386">
                  <c:v>94.37220000000001</c:v>
                </c:pt>
                <c:pt idx="387">
                  <c:v>61.97690000000001</c:v>
                </c:pt>
                <c:pt idx="388">
                  <c:v>96.62309999999999</c:v>
                </c:pt>
                <c:pt idx="389">
                  <c:v>0</c:v>
                </c:pt>
                <c:pt idx="390">
                  <c:v>94.61750000000001</c:v>
                </c:pt>
                <c:pt idx="391">
                  <c:v>0</c:v>
                </c:pt>
                <c:pt idx="392">
                  <c:v>0</c:v>
                </c:pt>
                <c:pt idx="393">
                  <c:v>97.4297</c:v>
                </c:pt>
                <c:pt idx="394">
                  <c:v>0</c:v>
                </c:pt>
                <c:pt idx="395">
                  <c:v>95.28740000000001</c:v>
                </c:pt>
                <c:pt idx="396">
                  <c:v>59.46359999999999</c:v>
                </c:pt>
                <c:pt idx="397">
                  <c:v>42.7735</c:v>
                </c:pt>
                <c:pt idx="398">
                  <c:v>59.0116</c:v>
                </c:pt>
                <c:pt idx="399">
                  <c:v>93.0646</c:v>
                </c:pt>
                <c:pt idx="400">
                  <c:v>0</c:v>
                </c:pt>
                <c:pt idx="401">
                  <c:v>87.17959999999999</c:v>
                </c:pt>
                <c:pt idx="402">
                  <c:v>93.15779999999999</c:v>
                </c:pt>
                <c:pt idx="403">
                  <c:v>97.8098</c:v>
                </c:pt>
                <c:pt idx="404">
                  <c:v>92.7449</c:v>
                </c:pt>
                <c:pt idx="405">
                  <c:v>95.3809</c:v>
                </c:pt>
                <c:pt idx="406">
                  <c:v>83.9263</c:v>
                </c:pt>
                <c:pt idx="407">
                  <c:v>65.59010000000001</c:v>
                </c:pt>
                <c:pt idx="408">
                  <c:v>0</c:v>
                </c:pt>
                <c:pt idx="409">
                  <c:v>97.4396</c:v>
                </c:pt>
                <c:pt idx="410">
                  <c:v>51.6689</c:v>
                </c:pt>
                <c:pt idx="411">
                  <c:v>95.65130000000001</c:v>
                </c:pt>
                <c:pt idx="412">
                  <c:v>0</c:v>
                </c:pt>
                <c:pt idx="413">
                  <c:v>94.279</c:v>
                </c:pt>
                <c:pt idx="414">
                  <c:v>0</c:v>
                </c:pt>
                <c:pt idx="415">
                  <c:v>0</c:v>
                </c:pt>
                <c:pt idx="416">
                  <c:v>96.0369</c:v>
                </c:pt>
                <c:pt idx="417">
                  <c:v>95.2998</c:v>
                </c:pt>
                <c:pt idx="418">
                  <c:v>0</c:v>
                </c:pt>
                <c:pt idx="419">
                  <c:v>89.953</c:v>
                </c:pt>
                <c:pt idx="420">
                  <c:v>65.20999999999999</c:v>
                </c:pt>
                <c:pt idx="421">
                  <c:v>94.3563</c:v>
                </c:pt>
                <c:pt idx="422">
                  <c:v>64.1777</c:v>
                </c:pt>
                <c:pt idx="423">
                  <c:v>0</c:v>
                </c:pt>
                <c:pt idx="424">
                  <c:v>0</c:v>
                </c:pt>
                <c:pt idx="425">
                  <c:v>97.9815</c:v>
                </c:pt>
                <c:pt idx="426">
                  <c:v>0</c:v>
                </c:pt>
                <c:pt idx="427">
                  <c:v>94.8981</c:v>
                </c:pt>
                <c:pt idx="428">
                  <c:v>0</c:v>
                </c:pt>
                <c:pt idx="429">
                  <c:v>0</c:v>
                </c:pt>
                <c:pt idx="430">
                  <c:v>95.9611</c:v>
                </c:pt>
                <c:pt idx="431">
                  <c:v>49.4087</c:v>
                </c:pt>
                <c:pt idx="432">
                  <c:v>0</c:v>
                </c:pt>
                <c:pt idx="433">
                  <c:v>96.8023</c:v>
                </c:pt>
                <c:pt idx="434">
                  <c:v>0</c:v>
                </c:pt>
                <c:pt idx="435">
                  <c:v>63.5612</c:v>
                </c:pt>
                <c:pt idx="436">
                  <c:v>63.3679</c:v>
                </c:pt>
                <c:pt idx="437">
                  <c:v>97.8111</c:v>
                </c:pt>
                <c:pt idx="438">
                  <c:v>0</c:v>
                </c:pt>
                <c:pt idx="439">
                  <c:v>95.29989999999999</c:v>
                </c:pt>
                <c:pt idx="440">
                  <c:v>0</c:v>
                </c:pt>
                <c:pt idx="441">
                  <c:v>95.37869999999999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93.72029999999999</c:v>
                </c:pt>
                <c:pt idx="446">
                  <c:v>95.65170000000001</c:v>
                </c:pt>
                <c:pt idx="447">
                  <c:v>0</c:v>
                </c:pt>
                <c:pt idx="448">
                  <c:v>94.9171</c:v>
                </c:pt>
                <c:pt idx="449">
                  <c:v>0</c:v>
                </c:pt>
                <c:pt idx="450">
                  <c:v>82.3961</c:v>
                </c:pt>
                <c:pt idx="451">
                  <c:v>98.0419</c:v>
                </c:pt>
                <c:pt idx="452">
                  <c:v>94.508</c:v>
                </c:pt>
                <c:pt idx="453">
                  <c:v>97.2766</c:v>
                </c:pt>
                <c:pt idx="454">
                  <c:v>23.9205</c:v>
                </c:pt>
                <c:pt idx="455">
                  <c:v>92.1084</c:v>
                </c:pt>
                <c:pt idx="456">
                  <c:v>0</c:v>
                </c:pt>
                <c:pt idx="457">
                  <c:v>0</c:v>
                </c:pt>
                <c:pt idx="458">
                  <c:v>92.8326</c:v>
                </c:pt>
                <c:pt idx="459">
                  <c:v>92.4714</c:v>
                </c:pt>
                <c:pt idx="460">
                  <c:v>92.04389999999999</c:v>
                </c:pt>
                <c:pt idx="461">
                  <c:v>0</c:v>
                </c:pt>
                <c:pt idx="462">
                  <c:v>43.9745</c:v>
                </c:pt>
                <c:pt idx="463">
                  <c:v>0</c:v>
                </c:pt>
                <c:pt idx="464">
                  <c:v>94.92319999999999</c:v>
                </c:pt>
                <c:pt idx="465">
                  <c:v>0</c:v>
                </c:pt>
                <c:pt idx="466">
                  <c:v>0</c:v>
                </c:pt>
                <c:pt idx="467">
                  <c:v>58.33890000000001</c:v>
                </c:pt>
                <c:pt idx="468">
                  <c:v>0</c:v>
                </c:pt>
                <c:pt idx="469">
                  <c:v>83.62990000000001</c:v>
                </c:pt>
                <c:pt idx="470">
                  <c:v>0</c:v>
                </c:pt>
                <c:pt idx="471">
                  <c:v>94.3593</c:v>
                </c:pt>
                <c:pt idx="472">
                  <c:v>96.53270000000001</c:v>
                </c:pt>
                <c:pt idx="473">
                  <c:v>0</c:v>
                </c:pt>
                <c:pt idx="474">
                  <c:v>97.9451</c:v>
                </c:pt>
                <c:pt idx="475">
                  <c:v>0</c:v>
                </c:pt>
                <c:pt idx="476">
                  <c:v>92.72069999999999</c:v>
                </c:pt>
                <c:pt idx="477">
                  <c:v>0</c:v>
                </c:pt>
                <c:pt idx="478">
                  <c:v>95.1345</c:v>
                </c:pt>
                <c:pt idx="479">
                  <c:v>93.3631</c:v>
                </c:pt>
                <c:pt idx="480">
                  <c:v>0</c:v>
                </c:pt>
                <c:pt idx="481">
                  <c:v>0</c:v>
                </c:pt>
                <c:pt idx="482">
                  <c:v>81.747</c:v>
                </c:pt>
                <c:pt idx="483">
                  <c:v>97.7876</c:v>
                </c:pt>
                <c:pt idx="484">
                  <c:v>54.4319</c:v>
                </c:pt>
                <c:pt idx="485">
                  <c:v>97.56789999999999</c:v>
                </c:pt>
                <c:pt idx="486">
                  <c:v>92.4999</c:v>
                </c:pt>
                <c:pt idx="487">
                  <c:v>28.9036</c:v>
                </c:pt>
                <c:pt idx="488">
                  <c:v>0</c:v>
                </c:pt>
                <c:pt idx="489">
                  <c:v>92.38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93.90860000000001</c:v>
                </c:pt>
                <c:pt idx="494">
                  <c:v>91.7131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97.02370000000001</c:v>
                </c:pt>
                <c:pt idx="500">
                  <c:v>55.4095</c:v>
                </c:pt>
                <c:pt idx="501">
                  <c:v>0</c:v>
                </c:pt>
                <c:pt idx="502">
                  <c:v>74.6566</c:v>
                </c:pt>
                <c:pt idx="503">
                  <c:v>94.7307</c:v>
                </c:pt>
                <c:pt idx="504">
                  <c:v>94.6682</c:v>
                </c:pt>
                <c:pt idx="505">
                  <c:v>98.08159999999999</c:v>
                </c:pt>
                <c:pt idx="506">
                  <c:v>96.04640000000001</c:v>
                </c:pt>
                <c:pt idx="507">
                  <c:v>98.1396</c:v>
                </c:pt>
                <c:pt idx="508">
                  <c:v>97.6465</c:v>
                </c:pt>
                <c:pt idx="509">
                  <c:v>94.2111</c:v>
                </c:pt>
                <c:pt idx="510">
                  <c:v>0</c:v>
                </c:pt>
                <c:pt idx="511">
                  <c:v>94.5714</c:v>
                </c:pt>
                <c:pt idx="512">
                  <c:v>0</c:v>
                </c:pt>
                <c:pt idx="513">
                  <c:v>93.48560000000001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26.37130000000001</c:v>
                </c:pt>
                <c:pt idx="519">
                  <c:v>94.1968</c:v>
                </c:pt>
                <c:pt idx="520">
                  <c:v>0</c:v>
                </c:pt>
                <c:pt idx="521">
                  <c:v>22.39</c:v>
                </c:pt>
                <c:pt idx="522">
                  <c:v>90.4718</c:v>
                </c:pt>
                <c:pt idx="523">
                  <c:v>0</c:v>
                </c:pt>
                <c:pt idx="524">
                  <c:v>97.9064</c:v>
                </c:pt>
                <c:pt idx="525">
                  <c:v>0</c:v>
                </c:pt>
                <c:pt idx="526">
                  <c:v>60.5543</c:v>
                </c:pt>
                <c:pt idx="527">
                  <c:v>97.37050000000001</c:v>
                </c:pt>
                <c:pt idx="528">
                  <c:v>92.4696</c:v>
                </c:pt>
                <c:pt idx="529">
                  <c:v>0</c:v>
                </c:pt>
                <c:pt idx="530">
                  <c:v>80.5513</c:v>
                </c:pt>
                <c:pt idx="531">
                  <c:v>94.5883</c:v>
                </c:pt>
                <c:pt idx="532">
                  <c:v>0</c:v>
                </c:pt>
                <c:pt idx="533">
                  <c:v>71.0659</c:v>
                </c:pt>
                <c:pt idx="534">
                  <c:v>0</c:v>
                </c:pt>
                <c:pt idx="535">
                  <c:v>0</c:v>
                </c:pt>
                <c:pt idx="536">
                  <c:v>94.1461</c:v>
                </c:pt>
                <c:pt idx="537">
                  <c:v>83.9948</c:v>
                </c:pt>
                <c:pt idx="538">
                  <c:v>94.3878</c:v>
                </c:pt>
                <c:pt idx="539">
                  <c:v>63.3758</c:v>
                </c:pt>
                <c:pt idx="540">
                  <c:v>92.7343</c:v>
                </c:pt>
                <c:pt idx="541">
                  <c:v>0</c:v>
                </c:pt>
                <c:pt idx="542">
                  <c:v>93.8412</c:v>
                </c:pt>
                <c:pt idx="543">
                  <c:v>50.3321</c:v>
                </c:pt>
                <c:pt idx="544">
                  <c:v>0</c:v>
                </c:pt>
                <c:pt idx="545">
                  <c:v>92.25060000000001</c:v>
                </c:pt>
                <c:pt idx="546">
                  <c:v>97.6345</c:v>
                </c:pt>
                <c:pt idx="547">
                  <c:v>89.9764</c:v>
                </c:pt>
                <c:pt idx="548">
                  <c:v>96.43170000000001</c:v>
                </c:pt>
                <c:pt idx="549">
                  <c:v>0</c:v>
                </c:pt>
                <c:pt idx="550">
                  <c:v>89.34139999999999</c:v>
                </c:pt>
                <c:pt idx="551">
                  <c:v>0</c:v>
                </c:pt>
                <c:pt idx="552">
                  <c:v>95.9633</c:v>
                </c:pt>
                <c:pt idx="553">
                  <c:v>82.88590000000001</c:v>
                </c:pt>
                <c:pt idx="554">
                  <c:v>96.0613</c:v>
                </c:pt>
                <c:pt idx="555">
                  <c:v>0</c:v>
                </c:pt>
                <c:pt idx="556">
                  <c:v>94.77549999999999</c:v>
                </c:pt>
                <c:pt idx="557">
                  <c:v>0</c:v>
                </c:pt>
                <c:pt idx="558">
                  <c:v>0</c:v>
                </c:pt>
                <c:pt idx="559">
                  <c:v>79.4111</c:v>
                </c:pt>
                <c:pt idx="560">
                  <c:v>95.1758</c:v>
                </c:pt>
                <c:pt idx="561">
                  <c:v>75.9145</c:v>
                </c:pt>
                <c:pt idx="562">
                  <c:v>84.843</c:v>
                </c:pt>
                <c:pt idx="563">
                  <c:v>94.13290000000001</c:v>
                </c:pt>
                <c:pt idx="564">
                  <c:v>81.932</c:v>
                </c:pt>
                <c:pt idx="565">
                  <c:v>0</c:v>
                </c:pt>
                <c:pt idx="566">
                  <c:v>78.6854</c:v>
                </c:pt>
                <c:pt idx="567">
                  <c:v>0</c:v>
                </c:pt>
                <c:pt idx="568">
                  <c:v>67.9773</c:v>
                </c:pt>
                <c:pt idx="569">
                  <c:v>0</c:v>
                </c:pt>
                <c:pt idx="570">
                  <c:v>96.05329999999999</c:v>
                </c:pt>
                <c:pt idx="571">
                  <c:v>0</c:v>
                </c:pt>
                <c:pt idx="572">
                  <c:v>0</c:v>
                </c:pt>
                <c:pt idx="573">
                  <c:v>97.69280000000001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91.858</c:v>
                </c:pt>
                <c:pt idx="578">
                  <c:v>0</c:v>
                </c:pt>
                <c:pt idx="579">
                  <c:v>95.64149999999999</c:v>
                </c:pt>
                <c:pt idx="580">
                  <c:v>0</c:v>
                </c:pt>
                <c:pt idx="581">
                  <c:v>95.0463</c:v>
                </c:pt>
                <c:pt idx="582">
                  <c:v>42.9512</c:v>
                </c:pt>
                <c:pt idx="583">
                  <c:v>61.3556</c:v>
                </c:pt>
                <c:pt idx="584">
                  <c:v>0</c:v>
                </c:pt>
                <c:pt idx="585">
                  <c:v>87.5098</c:v>
                </c:pt>
                <c:pt idx="586">
                  <c:v>0</c:v>
                </c:pt>
                <c:pt idx="587">
                  <c:v>93.2377</c:v>
                </c:pt>
                <c:pt idx="588">
                  <c:v>48.5674</c:v>
                </c:pt>
                <c:pt idx="589">
                  <c:v>97.3558</c:v>
                </c:pt>
                <c:pt idx="590">
                  <c:v>0</c:v>
                </c:pt>
                <c:pt idx="591">
                  <c:v>0</c:v>
                </c:pt>
                <c:pt idx="592">
                  <c:v>97.57850000000001</c:v>
                </c:pt>
                <c:pt idx="593">
                  <c:v>0</c:v>
                </c:pt>
                <c:pt idx="594">
                  <c:v>88.8425</c:v>
                </c:pt>
                <c:pt idx="595">
                  <c:v>97.54859999999999</c:v>
                </c:pt>
                <c:pt idx="596">
                  <c:v>95.4721</c:v>
                </c:pt>
                <c:pt idx="597">
                  <c:v>0</c:v>
                </c:pt>
                <c:pt idx="598">
                  <c:v>77.4876</c:v>
                </c:pt>
                <c:pt idx="599">
                  <c:v>97.48260000000001</c:v>
                </c:pt>
                <c:pt idx="600">
                  <c:v>0</c:v>
                </c:pt>
                <c:pt idx="601">
                  <c:v>0</c:v>
                </c:pt>
                <c:pt idx="602">
                  <c:v>85.76739999999999</c:v>
                </c:pt>
                <c:pt idx="603">
                  <c:v>82.72790000000001</c:v>
                </c:pt>
                <c:pt idx="604">
                  <c:v>0</c:v>
                </c:pt>
                <c:pt idx="605">
                  <c:v>76.1371</c:v>
                </c:pt>
                <c:pt idx="606">
                  <c:v>0</c:v>
                </c:pt>
                <c:pt idx="607">
                  <c:v>94.9996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65.2634</c:v>
                </c:pt>
                <c:pt idx="612">
                  <c:v>58.5134</c:v>
                </c:pt>
                <c:pt idx="613">
                  <c:v>96.13890000000001</c:v>
                </c:pt>
                <c:pt idx="614">
                  <c:v>0</c:v>
                </c:pt>
                <c:pt idx="615">
                  <c:v>94.3968</c:v>
                </c:pt>
                <c:pt idx="616">
                  <c:v>93.961</c:v>
                </c:pt>
                <c:pt idx="617">
                  <c:v>97.6322</c:v>
                </c:pt>
                <c:pt idx="618">
                  <c:v>97.98269999999999</c:v>
                </c:pt>
                <c:pt idx="619">
                  <c:v>0</c:v>
                </c:pt>
                <c:pt idx="620">
                  <c:v>79.7628</c:v>
                </c:pt>
                <c:pt idx="621">
                  <c:v>0</c:v>
                </c:pt>
                <c:pt idx="622">
                  <c:v>91.8563</c:v>
                </c:pt>
                <c:pt idx="623">
                  <c:v>0</c:v>
                </c:pt>
                <c:pt idx="624">
                  <c:v>98.1845</c:v>
                </c:pt>
                <c:pt idx="625">
                  <c:v>94.62139999999999</c:v>
                </c:pt>
                <c:pt idx="626">
                  <c:v>57.59309999999999</c:v>
                </c:pt>
                <c:pt idx="627">
                  <c:v>76.1925</c:v>
                </c:pt>
                <c:pt idx="628">
                  <c:v>68.51600000000001</c:v>
                </c:pt>
                <c:pt idx="629">
                  <c:v>97.7602</c:v>
                </c:pt>
                <c:pt idx="630">
                  <c:v>82.5162</c:v>
                </c:pt>
                <c:pt idx="631">
                  <c:v>0</c:v>
                </c:pt>
                <c:pt idx="632">
                  <c:v>95.6498</c:v>
                </c:pt>
                <c:pt idx="633">
                  <c:v>0</c:v>
                </c:pt>
                <c:pt idx="634">
                  <c:v>93.0889</c:v>
                </c:pt>
                <c:pt idx="635">
                  <c:v>90.7208</c:v>
                </c:pt>
                <c:pt idx="636">
                  <c:v>0</c:v>
                </c:pt>
                <c:pt idx="637">
                  <c:v>0</c:v>
                </c:pt>
                <c:pt idx="638">
                  <c:v>95.6741</c:v>
                </c:pt>
                <c:pt idx="639">
                  <c:v>95.5445</c:v>
                </c:pt>
                <c:pt idx="640">
                  <c:v>0</c:v>
                </c:pt>
                <c:pt idx="641">
                  <c:v>93.7677</c:v>
                </c:pt>
                <c:pt idx="642">
                  <c:v>95.6785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95.42019999999999</c:v>
                </c:pt>
                <c:pt idx="648">
                  <c:v>94.0545</c:v>
                </c:pt>
                <c:pt idx="649">
                  <c:v>0</c:v>
                </c:pt>
                <c:pt idx="650">
                  <c:v>94.6384</c:v>
                </c:pt>
                <c:pt idx="651">
                  <c:v>0</c:v>
                </c:pt>
                <c:pt idx="652">
                  <c:v>91.0925</c:v>
                </c:pt>
                <c:pt idx="653">
                  <c:v>61.5487</c:v>
                </c:pt>
                <c:pt idx="654">
                  <c:v>93.235</c:v>
                </c:pt>
                <c:pt idx="655">
                  <c:v>94.8205</c:v>
                </c:pt>
                <c:pt idx="656">
                  <c:v>0</c:v>
                </c:pt>
                <c:pt idx="657">
                  <c:v>91.7238</c:v>
                </c:pt>
                <c:pt idx="658">
                  <c:v>0</c:v>
                </c:pt>
                <c:pt idx="659">
                  <c:v>0</c:v>
                </c:pt>
                <c:pt idx="660">
                  <c:v>96.4331</c:v>
                </c:pt>
                <c:pt idx="661">
                  <c:v>70.8703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94.4311</c:v>
                </c:pt>
                <c:pt idx="666">
                  <c:v>57.3988</c:v>
                </c:pt>
                <c:pt idx="667">
                  <c:v>96.18819999999999</c:v>
                </c:pt>
                <c:pt idx="668">
                  <c:v>93.5758</c:v>
                </c:pt>
                <c:pt idx="669">
                  <c:v>0</c:v>
                </c:pt>
                <c:pt idx="670">
                  <c:v>96.92019999999999</c:v>
                </c:pt>
                <c:pt idx="671">
                  <c:v>87.6917</c:v>
                </c:pt>
                <c:pt idx="672">
                  <c:v>95.3407</c:v>
                </c:pt>
                <c:pt idx="673">
                  <c:v>89.2842</c:v>
                </c:pt>
                <c:pt idx="674">
                  <c:v>0</c:v>
                </c:pt>
                <c:pt idx="675">
                  <c:v>45.7502</c:v>
                </c:pt>
                <c:pt idx="676">
                  <c:v>0</c:v>
                </c:pt>
                <c:pt idx="677">
                  <c:v>95.4957</c:v>
                </c:pt>
                <c:pt idx="678">
                  <c:v>97.9363</c:v>
                </c:pt>
                <c:pt idx="679">
                  <c:v>94.57170000000001</c:v>
                </c:pt>
                <c:pt idx="680">
                  <c:v>95.492</c:v>
                </c:pt>
                <c:pt idx="681">
                  <c:v>0</c:v>
                </c:pt>
                <c:pt idx="682">
                  <c:v>92.994</c:v>
                </c:pt>
                <c:pt idx="683">
                  <c:v>0</c:v>
                </c:pt>
                <c:pt idx="684">
                  <c:v>93.0531</c:v>
                </c:pt>
                <c:pt idx="685">
                  <c:v>65.8385</c:v>
                </c:pt>
                <c:pt idx="686">
                  <c:v>0</c:v>
                </c:pt>
                <c:pt idx="687">
                  <c:v>97.18600000000001</c:v>
                </c:pt>
                <c:pt idx="688">
                  <c:v>0</c:v>
                </c:pt>
                <c:pt idx="689">
                  <c:v>96.8972</c:v>
                </c:pt>
                <c:pt idx="690">
                  <c:v>0</c:v>
                </c:pt>
                <c:pt idx="691">
                  <c:v>96.1716</c:v>
                </c:pt>
                <c:pt idx="692">
                  <c:v>0</c:v>
                </c:pt>
                <c:pt idx="693">
                  <c:v>97.009</c:v>
                </c:pt>
                <c:pt idx="694">
                  <c:v>75.3861</c:v>
                </c:pt>
                <c:pt idx="695">
                  <c:v>0</c:v>
                </c:pt>
                <c:pt idx="696">
                  <c:v>64.5314</c:v>
                </c:pt>
                <c:pt idx="697">
                  <c:v>0</c:v>
                </c:pt>
                <c:pt idx="698">
                  <c:v>94.0779</c:v>
                </c:pt>
                <c:pt idx="699">
                  <c:v>94.878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97.0214</c:v>
                </c:pt>
                <c:pt idx="704">
                  <c:v>96.4841</c:v>
                </c:pt>
                <c:pt idx="705">
                  <c:v>54.5975</c:v>
                </c:pt>
                <c:pt idx="706">
                  <c:v>92.0288</c:v>
                </c:pt>
                <c:pt idx="707">
                  <c:v>93.72839999999999</c:v>
                </c:pt>
                <c:pt idx="708">
                  <c:v>0</c:v>
                </c:pt>
                <c:pt idx="709">
                  <c:v>0</c:v>
                </c:pt>
                <c:pt idx="710">
                  <c:v>95.3678</c:v>
                </c:pt>
                <c:pt idx="711">
                  <c:v>0</c:v>
                </c:pt>
                <c:pt idx="712">
                  <c:v>97.9256</c:v>
                </c:pt>
                <c:pt idx="713">
                  <c:v>0</c:v>
                </c:pt>
                <c:pt idx="714">
                  <c:v>93.89579999999999</c:v>
                </c:pt>
                <c:pt idx="715">
                  <c:v>93.2216</c:v>
                </c:pt>
                <c:pt idx="716">
                  <c:v>56.3572</c:v>
                </c:pt>
                <c:pt idx="717">
                  <c:v>96.69070000000001</c:v>
                </c:pt>
                <c:pt idx="718">
                  <c:v>0</c:v>
                </c:pt>
                <c:pt idx="719">
                  <c:v>0</c:v>
                </c:pt>
                <c:pt idx="720">
                  <c:v>93.4218</c:v>
                </c:pt>
                <c:pt idx="721">
                  <c:v>58.4141</c:v>
                </c:pt>
                <c:pt idx="722">
                  <c:v>94.1097</c:v>
                </c:pt>
                <c:pt idx="723">
                  <c:v>0</c:v>
                </c:pt>
                <c:pt idx="724">
                  <c:v>95.0496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97.727</c:v>
                </c:pt>
                <c:pt idx="729">
                  <c:v>27.3233</c:v>
                </c:pt>
                <c:pt idx="730">
                  <c:v>77.3763</c:v>
                </c:pt>
                <c:pt idx="731">
                  <c:v>97.8891</c:v>
                </c:pt>
                <c:pt idx="732">
                  <c:v>0</c:v>
                </c:pt>
                <c:pt idx="733">
                  <c:v>96.7505</c:v>
                </c:pt>
                <c:pt idx="734">
                  <c:v>97.94759999999999</c:v>
                </c:pt>
                <c:pt idx="735">
                  <c:v>0</c:v>
                </c:pt>
                <c:pt idx="736">
                  <c:v>0</c:v>
                </c:pt>
                <c:pt idx="737">
                  <c:v>79.1962</c:v>
                </c:pt>
                <c:pt idx="738">
                  <c:v>93.97280000000001</c:v>
                </c:pt>
                <c:pt idx="739">
                  <c:v>0</c:v>
                </c:pt>
                <c:pt idx="740">
                  <c:v>97.387</c:v>
                </c:pt>
                <c:pt idx="741">
                  <c:v>47.4236</c:v>
                </c:pt>
                <c:pt idx="742">
                  <c:v>95.6542</c:v>
                </c:pt>
                <c:pt idx="743">
                  <c:v>0</c:v>
                </c:pt>
                <c:pt idx="744">
                  <c:v>0</c:v>
                </c:pt>
                <c:pt idx="745">
                  <c:v>73.0133</c:v>
                </c:pt>
                <c:pt idx="746">
                  <c:v>86.1279</c:v>
                </c:pt>
                <c:pt idx="747">
                  <c:v>0</c:v>
                </c:pt>
                <c:pt idx="748">
                  <c:v>97.1875</c:v>
                </c:pt>
                <c:pt idx="749">
                  <c:v>0</c:v>
                </c:pt>
                <c:pt idx="750">
                  <c:v>0</c:v>
                </c:pt>
                <c:pt idx="751">
                  <c:v>85.7919</c:v>
                </c:pt>
                <c:pt idx="752">
                  <c:v>94.95350000000001</c:v>
                </c:pt>
                <c:pt idx="753">
                  <c:v>91.42400000000001</c:v>
                </c:pt>
                <c:pt idx="754">
                  <c:v>94.27500000000001</c:v>
                </c:pt>
                <c:pt idx="755">
                  <c:v>0</c:v>
                </c:pt>
                <c:pt idx="756">
                  <c:v>97.51860000000001</c:v>
                </c:pt>
                <c:pt idx="757">
                  <c:v>0</c:v>
                </c:pt>
                <c:pt idx="758">
                  <c:v>0</c:v>
                </c:pt>
                <c:pt idx="759">
                  <c:v>98.1104</c:v>
                </c:pt>
                <c:pt idx="760">
                  <c:v>0</c:v>
                </c:pt>
                <c:pt idx="761">
                  <c:v>94.0004</c:v>
                </c:pt>
                <c:pt idx="762">
                  <c:v>96.5411</c:v>
                </c:pt>
                <c:pt idx="763">
                  <c:v>0</c:v>
                </c:pt>
                <c:pt idx="764">
                  <c:v>88.45310000000001</c:v>
                </c:pt>
                <c:pt idx="765">
                  <c:v>80.91670000000001</c:v>
                </c:pt>
                <c:pt idx="766">
                  <c:v>92.3432</c:v>
                </c:pt>
                <c:pt idx="767">
                  <c:v>0</c:v>
                </c:pt>
                <c:pt idx="768">
                  <c:v>91.88549999999999</c:v>
                </c:pt>
                <c:pt idx="769">
                  <c:v>0</c:v>
                </c:pt>
                <c:pt idx="770">
                  <c:v>95.45959999999999</c:v>
                </c:pt>
                <c:pt idx="771">
                  <c:v>36.8709</c:v>
                </c:pt>
                <c:pt idx="772">
                  <c:v>0</c:v>
                </c:pt>
                <c:pt idx="773">
                  <c:v>78.8399</c:v>
                </c:pt>
                <c:pt idx="774">
                  <c:v>97.9927</c:v>
                </c:pt>
                <c:pt idx="775">
                  <c:v>0</c:v>
                </c:pt>
                <c:pt idx="776">
                  <c:v>82.83920000000001</c:v>
                </c:pt>
                <c:pt idx="777">
                  <c:v>94.4421</c:v>
                </c:pt>
                <c:pt idx="778">
                  <c:v>0</c:v>
                </c:pt>
                <c:pt idx="779">
                  <c:v>97.1627</c:v>
                </c:pt>
                <c:pt idx="780">
                  <c:v>0</c:v>
                </c:pt>
                <c:pt idx="781">
                  <c:v>0</c:v>
                </c:pt>
                <c:pt idx="782">
                  <c:v>92.9068</c:v>
                </c:pt>
                <c:pt idx="783">
                  <c:v>87.7788</c:v>
                </c:pt>
                <c:pt idx="784">
                  <c:v>97.19159999999999</c:v>
                </c:pt>
                <c:pt idx="785">
                  <c:v>0</c:v>
                </c:pt>
                <c:pt idx="786">
                  <c:v>89.1146</c:v>
                </c:pt>
                <c:pt idx="787">
                  <c:v>0</c:v>
                </c:pt>
                <c:pt idx="788">
                  <c:v>98.08969999999999</c:v>
                </c:pt>
                <c:pt idx="789">
                  <c:v>0</c:v>
                </c:pt>
                <c:pt idx="790">
                  <c:v>97.5205</c:v>
                </c:pt>
                <c:pt idx="791">
                  <c:v>0</c:v>
                </c:pt>
                <c:pt idx="792">
                  <c:v>0</c:v>
                </c:pt>
                <c:pt idx="793">
                  <c:v>96.32810000000001</c:v>
                </c:pt>
                <c:pt idx="794">
                  <c:v>0</c:v>
                </c:pt>
                <c:pt idx="795">
                  <c:v>94.1477</c:v>
                </c:pt>
                <c:pt idx="796">
                  <c:v>86.4483</c:v>
                </c:pt>
                <c:pt idx="797">
                  <c:v>89.70910000000001</c:v>
                </c:pt>
                <c:pt idx="798">
                  <c:v>0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97.96926116943359</c:v>
                </c:pt>
                <c:pt idx="1">
                  <c:v>94.37407684326172</c:v>
                </c:pt>
                <c:pt idx="2">
                  <c:v>39.34979248046875</c:v>
                </c:pt>
                <c:pt idx="3">
                  <c:v>94.94450378417969</c:v>
                </c:pt>
                <c:pt idx="4">
                  <c:v>94.37704467773438</c:v>
                </c:pt>
                <c:pt idx="5">
                  <c:v>1.696732997894287</c:v>
                </c:pt>
                <c:pt idx="6">
                  <c:v>0.317801296710968</c:v>
                </c:pt>
                <c:pt idx="7">
                  <c:v>94.36713409423828</c:v>
                </c:pt>
                <c:pt idx="8">
                  <c:v>22.82573127746582</c:v>
                </c:pt>
                <c:pt idx="9">
                  <c:v>79.53875732421875</c:v>
                </c:pt>
                <c:pt idx="10">
                  <c:v>-0.5986998677253723</c:v>
                </c:pt>
                <c:pt idx="11">
                  <c:v>94.32367706298828</c:v>
                </c:pt>
                <c:pt idx="12">
                  <c:v>93.887451171875</c:v>
                </c:pt>
                <c:pt idx="13">
                  <c:v>52.26315307617188</c:v>
                </c:pt>
                <c:pt idx="14">
                  <c:v>0.5484123229980469</c:v>
                </c:pt>
                <c:pt idx="15">
                  <c:v>0.0361664853990078</c:v>
                </c:pt>
                <c:pt idx="16">
                  <c:v>93.66996765136719</c:v>
                </c:pt>
                <c:pt idx="17">
                  <c:v>94.56101989746094</c:v>
                </c:pt>
                <c:pt idx="18">
                  <c:v>0.1068553254008293</c:v>
                </c:pt>
                <c:pt idx="19">
                  <c:v>92.15930938720703</c:v>
                </c:pt>
                <c:pt idx="20">
                  <c:v>-0.1652667075395584</c:v>
                </c:pt>
                <c:pt idx="21">
                  <c:v>-0.578490674495697</c:v>
                </c:pt>
                <c:pt idx="22">
                  <c:v>94.33039093017578</c:v>
                </c:pt>
                <c:pt idx="23">
                  <c:v>-0.08368935436010361</c:v>
                </c:pt>
                <c:pt idx="24">
                  <c:v>87.01919555664062</c:v>
                </c:pt>
                <c:pt idx="25">
                  <c:v>0.1241311654448509</c:v>
                </c:pt>
                <c:pt idx="26">
                  <c:v>2.151252508163452</c:v>
                </c:pt>
                <c:pt idx="27">
                  <c:v>-0.3211056888103485</c:v>
                </c:pt>
                <c:pt idx="28">
                  <c:v>78.91013336181641</c:v>
                </c:pt>
                <c:pt idx="29">
                  <c:v>94.35756683349609</c:v>
                </c:pt>
                <c:pt idx="30">
                  <c:v>0.09648306667804718</c:v>
                </c:pt>
                <c:pt idx="31">
                  <c:v>84.62329864501953</c:v>
                </c:pt>
                <c:pt idx="32">
                  <c:v>-0.7455995082855225</c:v>
                </c:pt>
                <c:pt idx="33">
                  <c:v>-0.3322054147720337</c:v>
                </c:pt>
                <c:pt idx="34">
                  <c:v>94.64389038085938</c:v>
                </c:pt>
                <c:pt idx="35">
                  <c:v>83.12417602539062</c:v>
                </c:pt>
                <c:pt idx="36">
                  <c:v>91.65581512451172</c:v>
                </c:pt>
                <c:pt idx="37">
                  <c:v>59.02987289428711</c:v>
                </c:pt>
                <c:pt idx="38">
                  <c:v>94.37348937988281</c:v>
                </c:pt>
                <c:pt idx="39">
                  <c:v>-1.118745446205139</c:v>
                </c:pt>
                <c:pt idx="40">
                  <c:v>0.1110807806253433</c:v>
                </c:pt>
                <c:pt idx="41">
                  <c:v>94.37436676025391</c:v>
                </c:pt>
                <c:pt idx="42">
                  <c:v>81.77964019775391</c:v>
                </c:pt>
                <c:pt idx="43">
                  <c:v>-0.6862054467201233</c:v>
                </c:pt>
                <c:pt idx="44">
                  <c:v>94.63485717773438</c:v>
                </c:pt>
                <c:pt idx="45">
                  <c:v>-0.7195369005203247</c:v>
                </c:pt>
                <c:pt idx="46">
                  <c:v>-0.1997553259134293</c:v>
                </c:pt>
                <c:pt idx="47">
                  <c:v>1.054527521133423</c:v>
                </c:pt>
                <c:pt idx="48">
                  <c:v>94.92376708984375</c:v>
                </c:pt>
                <c:pt idx="49">
                  <c:v>0.9709789752960205</c:v>
                </c:pt>
                <c:pt idx="50">
                  <c:v>-0.2432565987110138</c:v>
                </c:pt>
                <c:pt idx="51">
                  <c:v>94.27043151855469</c:v>
                </c:pt>
                <c:pt idx="52">
                  <c:v>94.01385498046875</c:v>
                </c:pt>
                <c:pt idx="53">
                  <c:v>-0.4303912818431854</c:v>
                </c:pt>
                <c:pt idx="54">
                  <c:v>94.37877655029297</c:v>
                </c:pt>
                <c:pt idx="55">
                  <c:v>72.12450408935547</c:v>
                </c:pt>
                <c:pt idx="56">
                  <c:v>55.46402359008789</c:v>
                </c:pt>
                <c:pt idx="57">
                  <c:v>-0.3339947462081909</c:v>
                </c:pt>
                <c:pt idx="58">
                  <c:v>94.36998748779297</c:v>
                </c:pt>
                <c:pt idx="59">
                  <c:v>-1.085069298744202</c:v>
                </c:pt>
                <c:pt idx="60">
                  <c:v>87.37261199951172</c:v>
                </c:pt>
                <c:pt idx="61">
                  <c:v>86.32572174072266</c:v>
                </c:pt>
                <c:pt idx="62">
                  <c:v>94.48664855957031</c:v>
                </c:pt>
                <c:pt idx="63">
                  <c:v>-0.6096616983413696</c:v>
                </c:pt>
                <c:pt idx="64">
                  <c:v>51.22193908691406</c:v>
                </c:pt>
                <c:pt idx="65">
                  <c:v>65.90801239013672</c:v>
                </c:pt>
                <c:pt idx="66">
                  <c:v>88.71092987060547</c:v>
                </c:pt>
                <c:pt idx="67">
                  <c:v>94.38949584960938</c:v>
                </c:pt>
                <c:pt idx="68">
                  <c:v>-1.024676442146301</c:v>
                </c:pt>
                <c:pt idx="69">
                  <c:v>94.28399658203125</c:v>
                </c:pt>
                <c:pt idx="70">
                  <c:v>64.11769866943359</c:v>
                </c:pt>
                <c:pt idx="71">
                  <c:v>94.38430786132812</c:v>
                </c:pt>
                <c:pt idx="72">
                  <c:v>-0.4840154647827148</c:v>
                </c:pt>
                <c:pt idx="73">
                  <c:v>74.76970672607422</c:v>
                </c:pt>
                <c:pt idx="74">
                  <c:v>85.20912933349609</c:v>
                </c:pt>
                <c:pt idx="75">
                  <c:v>86.23133850097656</c:v>
                </c:pt>
                <c:pt idx="76">
                  <c:v>-0.3542347252368927</c:v>
                </c:pt>
                <c:pt idx="77">
                  <c:v>94.41471099853516</c:v>
                </c:pt>
                <c:pt idx="78">
                  <c:v>94.29633331298828</c:v>
                </c:pt>
                <c:pt idx="79">
                  <c:v>-0.2582767307758331</c:v>
                </c:pt>
                <c:pt idx="80">
                  <c:v>1.467678189277649</c:v>
                </c:pt>
                <c:pt idx="81">
                  <c:v>95.06586456298828</c:v>
                </c:pt>
                <c:pt idx="82">
                  <c:v>63.16106796264648</c:v>
                </c:pt>
                <c:pt idx="83">
                  <c:v>92.59663391113281</c:v>
                </c:pt>
                <c:pt idx="84">
                  <c:v>64.44192504882812</c:v>
                </c:pt>
                <c:pt idx="85">
                  <c:v>88.35780334472656</c:v>
                </c:pt>
                <c:pt idx="86">
                  <c:v>58.83687210083008</c:v>
                </c:pt>
                <c:pt idx="87">
                  <c:v>94.48624420166016</c:v>
                </c:pt>
                <c:pt idx="88">
                  <c:v>-1.290802836418152</c:v>
                </c:pt>
                <c:pt idx="89">
                  <c:v>95.07447814941406</c:v>
                </c:pt>
                <c:pt idx="90">
                  <c:v>50.76401138305664</c:v>
                </c:pt>
                <c:pt idx="91">
                  <c:v>68.70610809326172</c:v>
                </c:pt>
                <c:pt idx="92">
                  <c:v>94.90255737304688</c:v>
                </c:pt>
                <c:pt idx="93">
                  <c:v>64.31193542480469</c:v>
                </c:pt>
                <c:pt idx="94">
                  <c:v>94.37948608398438</c:v>
                </c:pt>
                <c:pt idx="95">
                  <c:v>94.40003967285156</c:v>
                </c:pt>
                <c:pt idx="96">
                  <c:v>-0.3709605634212494</c:v>
                </c:pt>
                <c:pt idx="97">
                  <c:v>87.85224914550781</c:v>
                </c:pt>
                <c:pt idx="98">
                  <c:v>1.066948652267456</c:v>
                </c:pt>
                <c:pt idx="99">
                  <c:v>78.82997894287109</c:v>
                </c:pt>
                <c:pt idx="100">
                  <c:v>85.45565795898438</c:v>
                </c:pt>
                <c:pt idx="101">
                  <c:v>94.39556884765625</c:v>
                </c:pt>
                <c:pt idx="102">
                  <c:v>-0.2848834693431854</c:v>
                </c:pt>
                <c:pt idx="103">
                  <c:v>94.03228759765625</c:v>
                </c:pt>
                <c:pt idx="104">
                  <c:v>-0.3510256707668304</c:v>
                </c:pt>
                <c:pt idx="105">
                  <c:v>94.37374877929688</c:v>
                </c:pt>
                <c:pt idx="106">
                  <c:v>0.7446022033691406</c:v>
                </c:pt>
                <c:pt idx="107">
                  <c:v>0.3784376084804535</c:v>
                </c:pt>
                <c:pt idx="108">
                  <c:v>79.87421417236328</c:v>
                </c:pt>
                <c:pt idx="109">
                  <c:v>94.34161376953125</c:v>
                </c:pt>
                <c:pt idx="110">
                  <c:v>-0.7639416456222534</c:v>
                </c:pt>
                <c:pt idx="111">
                  <c:v>84.4744873046875</c:v>
                </c:pt>
                <c:pt idx="112">
                  <c:v>95.10938262939453</c:v>
                </c:pt>
                <c:pt idx="113">
                  <c:v>94.52011871337891</c:v>
                </c:pt>
                <c:pt idx="114">
                  <c:v>-0.3272172808647156</c:v>
                </c:pt>
                <c:pt idx="115">
                  <c:v>94.39259338378906</c:v>
                </c:pt>
                <c:pt idx="116">
                  <c:v>0.9182846546173096</c:v>
                </c:pt>
                <c:pt idx="117">
                  <c:v>94.15723419189453</c:v>
                </c:pt>
                <c:pt idx="118">
                  <c:v>-0.7087202668190002</c:v>
                </c:pt>
                <c:pt idx="119">
                  <c:v>6.700506210327148</c:v>
                </c:pt>
                <c:pt idx="120">
                  <c:v>45.46049880981445</c:v>
                </c:pt>
                <c:pt idx="121">
                  <c:v>94.45608520507812</c:v>
                </c:pt>
                <c:pt idx="122">
                  <c:v>-0.6303094029426575</c:v>
                </c:pt>
                <c:pt idx="123">
                  <c:v>68.15866851806641</c:v>
                </c:pt>
                <c:pt idx="124">
                  <c:v>-0.3239950239658356</c:v>
                </c:pt>
                <c:pt idx="125">
                  <c:v>94.37541198730469</c:v>
                </c:pt>
                <c:pt idx="126">
                  <c:v>57.28689193725586</c:v>
                </c:pt>
                <c:pt idx="127">
                  <c:v>94.35820007324219</c:v>
                </c:pt>
                <c:pt idx="128">
                  <c:v>37.34437942504883</c:v>
                </c:pt>
                <c:pt idx="129">
                  <c:v>83.62096405029297</c:v>
                </c:pt>
                <c:pt idx="130">
                  <c:v>2.065908670425415</c:v>
                </c:pt>
                <c:pt idx="131">
                  <c:v>76.24649810791016</c:v>
                </c:pt>
                <c:pt idx="132">
                  <c:v>-0.1907690763473511</c:v>
                </c:pt>
                <c:pt idx="133">
                  <c:v>-1.080092906951904</c:v>
                </c:pt>
                <c:pt idx="134">
                  <c:v>58.0797233581543</c:v>
                </c:pt>
                <c:pt idx="135">
                  <c:v>-0.3393245935440063</c:v>
                </c:pt>
                <c:pt idx="136">
                  <c:v>94.43936157226562</c:v>
                </c:pt>
                <c:pt idx="137">
                  <c:v>-0.6704461574554443</c:v>
                </c:pt>
                <c:pt idx="138">
                  <c:v>94.60953521728516</c:v>
                </c:pt>
                <c:pt idx="139">
                  <c:v>-0.2200085073709488</c:v>
                </c:pt>
                <c:pt idx="140">
                  <c:v>-0.8184663653373718</c:v>
                </c:pt>
                <c:pt idx="141">
                  <c:v>94.41404724121094</c:v>
                </c:pt>
                <c:pt idx="142">
                  <c:v>96.00418853759766</c:v>
                </c:pt>
                <c:pt idx="143">
                  <c:v>94.83613586425781</c:v>
                </c:pt>
                <c:pt idx="144">
                  <c:v>-0.688232421875</c:v>
                </c:pt>
                <c:pt idx="145">
                  <c:v>94.43521118164062</c:v>
                </c:pt>
                <c:pt idx="146">
                  <c:v>51.10013580322266</c:v>
                </c:pt>
                <c:pt idx="147">
                  <c:v>0.9390936493873596</c:v>
                </c:pt>
                <c:pt idx="148">
                  <c:v>-0.1786837577819824</c:v>
                </c:pt>
                <c:pt idx="149">
                  <c:v>-0.2485072612762451</c:v>
                </c:pt>
                <c:pt idx="150">
                  <c:v>94.76011657714844</c:v>
                </c:pt>
                <c:pt idx="151">
                  <c:v>94.54883575439453</c:v>
                </c:pt>
                <c:pt idx="152">
                  <c:v>94.37589263916016</c:v>
                </c:pt>
                <c:pt idx="153">
                  <c:v>1.401494860649109</c:v>
                </c:pt>
                <c:pt idx="154">
                  <c:v>47.19652938842773</c:v>
                </c:pt>
                <c:pt idx="155">
                  <c:v>92.55161285400391</c:v>
                </c:pt>
                <c:pt idx="156">
                  <c:v>94.98900604248047</c:v>
                </c:pt>
                <c:pt idx="157">
                  <c:v>0.7290716767311096</c:v>
                </c:pt>
                <c:pt idx="158">
                  <c:v>92.54489898681641</c:v>
                </c:pt>
                <c:pt idx="159">
                  <c:v>-0.1542417854070663</c:v>
                </c:pt>
                <c:pt idx="160">
                  <c:v>-0.2690215110778809</c:v>
                </c:pt>
                <c:pt idx="161">
                  <c:v>94.37933349609375</c:v>
                </c:pt>
                <c:pt idx="162">
                  <c:v>-1.137564182281494</c:v>
                </c:pt>
                <c:pt idx="163">
                  <c:v>95.13986968994141</c:v>
                </c:pt>
                <c:pt idx="164">
                  <c:v>-0.6884069442749023</c:v>
                </c:pt>
                <c:pt idx="165">
                  <c:v>84.10221099853516</c:v>
                </c:pt>
                <c:pt idx="166">
                  <c:v>94.775634765625</c:v>
                </c:pt>
                <c:pt idx="167">
                  <c:v>94.66781616210938</c:v>
                </c:pt>
                <c:pt idx="168">
                  <c:v>94.43208312988281</c:v>
                </c:pt>
                <c:pt idx="169">
                  <c:v>-0.6955627799034119</c:v>
                </c:pt>
                <c:pt idx="170">
                  <c:v>69.01970672607422</c:v>
                </c:pt>
                <c:pt idx="171">
                  <c:v>0.193124532699585</c:v>
                </c:pt>
                <c:pt idx="172">
                  <c:v>93.14733123779297</c:v>
                </c:pt>
                <c:pt idx="173">
                  <c:v>70.91356658935547</c:v>
                </c:pt>
                <c:pt idx="174">
                  <c:v>-0.5791096091270447</c:v>
                </c:pt>
                <c:pt idx="175">
                  <c:v>94.35450744628906</c:v>
                </c:pt>
                <c:pt idx="176">
                  <c:v>89.7740478515625</c:v>
                </c:pt>
                <c:pt idx="177">
                  <c:v>83.88475799560547</c:v>
                </c:pt>
                <c:pt idx="178">
                  <c:v>-0.4900200068950653</c:v>
                </c:pt>
                <c:pt idx="179">
                  <c:v>93.71852111816406</c:v>
                </c:pt>
                <c:pt idx="180">
                  <c:v>67.74139404296875</c:v>
                </c:pt>
                <c:pt idx="181">
                  <c:v>94.06655883789062</c:v>
                </c:pt>
                <c:pt idx="182">
                  <c:v>-0.05408032611012459</c:v>
                </c:pt>
                <c:pt idx="183">
                  <c:v>80.37139129638672</c:v>
                </c:pt>
                <c:pt idx="184">
                  <c:v>94.37805938720703</c:v>
                </c:pt>
                <c:pt idx="185">
                  <c:v>0.4157202243804932</c:v>
                </c:pt>
                <c:pt idx="186">
                  <c:v>72.16233062744141</c:v>
                </c:pt>
                <c:pt idx="187">
                  <c:v>-0.3596100509166718</c:v>
                </c:pt>
                <c:pt idx="188">
                  <c:v>-0.1890838742256165</c:v>
                </c:pt>
                <c:pt idx="189">
                  <c:v>94.35997009277344</c:v>
                </c:pt>
                <c:pt idx="190">
                  <c:v>94.35085296630859</c:v>
                </c:pt>
                <c:pt idx="191">
                  <c:v>-0.321863979101181</c:v>
                </c:pt>
                <c:pt idx="192">
                  <c:v>94.42420959472656</c:v>
                </c:pt>
                <c:pt idx="193">
                  <c:v>-0.3721339106559753</c:v>
                </c:pt>
                <c:pt idx="194">
                  <c:v>-0.3452895283699036</c:v>
                </c:pt>
                <c:pt idx="195">
                  <c:v>94.40714263916016</c:v>
                </c:pt>
                <c:pt idx="196">
                  <c:v>31.06047630310059</c:v>
                </c:pt>
                <c:pt idx="197">
                  <c:v>94.68275451660156</c:v>
                </c:pt>
                <c:pt idx="198">
                  <c:v>55.50150680541992</c:v>
                </c:pt>
                <c:pt idx="199">
                  <c:v>94.37743377685547</c:v>
                </c:pt>
                <c:pt idx="200">
                  <c:v>-0.3525876700878143</c:v>
                </c:pt>
                <c:pt idx="201">
                  <c:v>72.36799621582031</c:v>
                </c:pt>
                <c:pt idx="202">
                  <c:v>89.57792663574219</c:v>
                </c:pt>
                <c:pt idx="203">
                  <c:v>-0.9914506673812866</c:v>
                </c:pt>
                <c:pt idx="204">
                  <c:v>94.47599792480469</c:v>
                </c:pt>
                <c:pt idx="205">
                  <c:v>0.3890635967254639</c:v>
                </c:pt>
                <c:pt idx="206">
                  <c:v>94.48566436767578</c:v>
                </c:pt>
                <c:pt idx="207">
                  <c:v>91.41855621337891</c:v>
                </c:pt>
                <c:pt idx="208">
                  <c:v>-0.5228439569473267</c:v>
                </c:pt>
                <c:pt idx="209">
                  <c:v>81.2752685546875</c:v>
                </c:pt>
                <c:pt idx="210">
                  <c:v>59.66558456420898</c:v>
                </c:pt>
                <c:pt idx="211">
                  <c:v>0.80121248960495</c:v>
                </c:pt>
                <c:pt idx="212">
                  <c:v>63.22135543823242</c:v>
                </c:pt>
                <c:pt idx="213">
                  <c:v>-0.3427478075027466</c:v>
                </c:pt>
                <c:pt idx="214">
                  <c:v>93.65885162353516</c:v>
                </c:pt>
                <c:pt idx="215">
                  <c:v>94.36263275146484</c:v>
                </c:pt>
                <c:pt idx="216">
                  <c:v>-0.6247786283493042</c:v>
                </c:pt>
                <c:pt idx="217">
                  <c:v>69.59642028808594</c:v>
                </c:pt>
                <c:pt idx="218">
                  <c:v>82.64939880371094</c:v>
                </c:pt>
                <c:pt idx="219">
                  <c:v>-0.2791282832622528</c:v>
                </c:pt>
                <c:pt idx="220">
                  <c:v>93.35404968261719</c:v>
                </c:pt>
                <c:pt idx="221">
                  <c:v>94.37877655029297</c:v>
                </c:pt>
                <c:pt idx="222">
                  <c:v>-0.8178327679634094</c:v>
                </c:pt>
                <c:pt idx="223">
                  <c:v>94.37190246582031</c:v>
                </c:pt>
                <c:pt idx="224">
                  <c:v>-0.130195826292038</c:v>
                </c:pt>
                <c:pt idx="225">
                  <c:v>0.03985808044672012</c:v>
                </c:pt>
                <c:pt idx="226">
                  <c:v>94.78899383544922</c:v>
                </c:pt>
                <c:pt idx="227">
                  <c:v>78.45272827148438</c:v>
                </c:pt>
                <c:pt idx="228">
                  <c:v>94.45053863525391</c:v>
                </c:pt>
                <c:pt idx="229">
                  <c:v>47.75438690185547</c:v>
                </c:pt>
                <c:pt idx="230">
                  <c:v>92.90946197509766</c:v>
                </c:pt>
                <c:pt idx="231">
                  <c:v>-0.5283938050270081</c:v>
                </c:pt>
                <c:pt idx="232">
                  <c:v>83.44122314453125</c:v>
                </c:pt>
                <c:pt idx="233">
                  <c:v>64.17060089111328</c:v>
                </c:pt>
                <c:pt idx="234">
                  <c:v>-0.6714830994606018</c:v>
                </c:pt>
                <c:pt idx="235">
                  <c:v>89.94226837158203</c:v>
                </c:pt>
                <c:pt idx="236">
                  <c:v>-0.4817186892032623</c:v>
                </c:pt>
                <c:pt idx="237">
                  <c:v>94.40353393554688</c:v>
                </c:pt>
                <c:pt idx="238">
                  <c:v>94.39423370361328</c:v>
                </c:pt>
                <c:pt idx="239">
                  <c:v>-1.131289839744568</c:v>
                </c:pt>
                <c:pt idx="240">
                  <c:v>-0.39653480052948</c:v>
                </c:pt>
                <c:pt idx="241">
                  <c:v>91.94894409179688</c:v>
                </c:pt>
                <c:pt idx="242">
                  <c:v>0.0624505840241909</c:v>
                </c:pt>
                <c:pt idx="243">
                  <c:v>95.23230743408203</c:v>
                </c:pt>
                <c:pt idx="244">
                  <c:v>-0.6252171397209167</c:v>
                </c:pt>
                <c:pt idx="245">
                  <c:v>84.42087554931641</c:v>
                </c:pt>
                <c:pt idx="246">
                  <c:v>3.288093566894531</c:v>
                </c:pt>
                <c:pt idx="247">
                  <c:v>-0.2917812168598175</c:v>
                </c:pt>
                <c:pt idx="248">
                  <c:v>-1.442790269851685</c:v>
                </c:pt>
                <c:pt idx="249">
                  <c:v>92.48955535888672</c:v>
                </c:pt>
                <c:pt idx="250">
                  <c:v>67.34828948974609</c:v>
                </c:pt>
                <c:pt idx="251">
                  <c:v>94.31846618652344</c:v>
                </c:pt>
                <c:pt idx="252">
                  <c:v>-0.8553588390350342</c:v>
                </c:pt>
                <c:pt idx="253">
                  <c:v>94.45820617675781</c:v>
                </c:pt>
                <c:pt idx="254">
                  <c:v>90.25775146484375</c:v>
                </c:pt>
                <c:pt idx="255">
                  <c:v>-0.6963459849357605</c:v>
                </c:pt>
                <c:pt idx="256">
                  <c:v>93.24385833740234</c:v>
                </c:pt>
                <c:pt idx="257">
                  <c:v>-0.06024765223264694</c:v>
                </c:pt>
                <c:pt idx="258">
                  <c:v>-0.2751888334751129</c:v>
                </c:pt>
                <c:pt idx="259">
                  <c:v>94.77418518066406</c:v>
                </c:pt>
                <c:pt idx="260">
                  <c:v>84.62287139892578</c:v>
                </c:pt>
                <c:pt idx="261">
                  <c:v>86.12196350097656</c:v>
                </c:pt>
                <c:pt idx="262">
                  <c:v>-0.7462610006332397</c:v>
                </c:pt>
                <c:pt idx="263">
                  <c:v>93.74964904785156</c:v>
                </c:pt>
                <c:pt idx="264">
                  <c:v>93.02937316894531</c:v>
                </c:pt>
                <c:pt idx="265">
                  <c:v>90.88787078857422</c:v>
                </c:pt>
                <c:pt idx="266">
                  <c:v>94.64531707763672</c:v>
                </c:pt>
                <c:pt idx="267">
                  <c:v>49.92911529541016</c:v>
                </c:pt>
                <c:pt idx="268">
                  <c:v>82.66907501220703</c:v>
                </c:pt>
                <c:pt idx="269">
                  <c:v>94.56540679931641</c:v>
                </c:pt>
                <c:pt idx="270">
                  <c:v>23.4036750793457</c:v>
                </c:pt>
                <c:pt idx="271">
                  <c:v>97.16375732421875</c:v>
                </c:pt>
                <c:pt idx="272">
                  <c:v>0.3898497521877289</c:v>
                </c:pt>
                <c:pt idx="273">
                  <c:v>94.41313171386719</c:v>
                </c:pt>
                <c:pt idx="274">
                  <c:v>-0.7067607641220093</c:v>
                </c:pt>
                <c:pt idx="275">
                  <c:v>1.130540370941162</c:v>
                </c:pt>
                <c:pt idx="276">
                  <c:v>87.75576019287109</c:v>
                </c:pt>
                <c:pt idx="277">
                  <c:v>42.24639129638672</c:v>
                </c:pt>
                <c:pt idx="278">
                  <c:v>60.34053421020508</c:v>
                </c:pt>
                <c:pt idx="279">
                  <c:v>-0.688808798789978</c:v>
                </c:pt>
                <c:pt idx="280">
                  <c:v>94.39753723144531</c:v>
                </c:pt>
                <c:pt idx="281">
                  <c:v>-0.3572105765342712</c:v>
                </c:pt>
                <c:pt idx="282">
                  <c:v>94.35628509521484</c:v>
                </c:pt>
                <c:pt idx="283">
                  <c:v>48.14928817749023</c:v>
                </c:pt>
                <c:pt idx="284">
                  <c:v>94.5001220703125</c:v>
                </c:pt>
                <c:pt idx="285">
                  <c:v>-0.8967803716659546</c:v>
                </c:pt>
                <c:pt idx="286">
                  <c:v>90.83204650878906</c:v>
                </c:pt>
                <c:pt idx="287">
                  <c:v>70.61190032958984</c:v>
                </c:pt>
                <c:pt idx="288">
                  <c:v>94.21266174316406</c:v>
                </c:pt>
                <c:pt idx="289">
                  <c:v>-0.2203707695007324</c:v>
                </c:pt>
                <c:pt idx="290">
                  <c:v>94.40648651123047</c:v>
                </c:pt>
                <c:pt idx="291">
                  <c:v>94.43825531005859</c:v>
                </c:pt>
                <c:pt idx="292">
                  <c:v>-0.3865834772586823</c:v>
                </c:pt>
                <c:pt idx="293">
                  <c:v>57.23030471801758</c:v>
                </c:pt>
                <c:pt idx="294">
                  <c:v>95.29520416259766</c:v>
                </c:pt>
                <c:pt idx="295">
                  <c:v>0.4834552109241486</c:v>
                </c:pt>
                <c:pt idx="296">
                  <c:v>94.33505249023438</c:v>
                </c:pt>
                <c:pt idx="297">
                  <c:v>93.80165100097656</c:v>
                </c:pt>
                <c:pt idx="298">
                  <c:v>-0.6900275945663452</c:v>
                </c:pt>
                <c:pt idx="299">
                  <c:v>0.03624128550291061</c:v>
                </c:pt>
                <c:pt idx="300">
                  <c:v>-0.02978942729532719</c:v>
                </c:pt>
                <c:pt idx="301">
                  <c:v>69.13221740722656</c:v>
                </c:pt>
                <c:pt idx="302">
                  <c:v>-0.5407284498214722</c:v>
                </c:pt>
                <c:pt idx="303">
                  <c:v>66.61740875244141</c:v>
                </c:pt>
                <c:pt idx="304">
                  <c:v>94.28440856933594</c:v>
                </c:pt>
                <c:pt idx="305">
                  <c:v>-1.087719559669495</c:v>
                </c:pt>
                <c:pt idx="306">
                  <c:v>96.08719635009766</c:v>
                </c:pt>
                <c:pt idx="307">
                  <c:v>57.87086486816406</c:v>
                </c:pt>
                <c:pt idx="308">
                  <c:v>-0.03860408067703247</c:v>
                </c:pt>
                <c:pt idx="309">
                  <c:v>0.2597404420375824</c:v>
                </c:pt>
                <c:pt idx="310">
                  <c:v>80.64181518554688</c:v>
                </c:pt>
                <c:pt idx="311">
                  <c:v>0.04640380293130875</c:v>
                </c:pt>
                <c:pt idx="312">
                  <c:v>94.39255523681641</c:v>
                </c:pt>
                <c:pt idx="313">
                  <c:v>-0.4716573655605316</c:v>
                </c:pt>
                <c:pt idx="314">
                  <c:v>94.38711547851562</c:v>
                </c:pt>
                <c:pt idx="315">
                  <c:v>84.81319427490234</c:v>
                </c:pt>
                <c:pt idx="316">
                  <c:v>82.39014434814453</c:v>
                </c:pt>
                <c:pt idx="317">
                  <c:v>0.4787794947624207</c:v>
                </c:pt>
                <c:pt idx="318">
                  <c:v>81.43148803710938</c:v>
                </c:pt>
                <c:pt idx="319">
                  <c:v>94.41712951660156</c:v>
                </c:pt>
                <c:pt idx="320">
                  <c:v>-0.3555063307285309</c:v>
                </c:pt>
                <c:pt idx="321">
                  <c:v>94.34378814697266</c:v>
                </c:pt>
                <c:pt idx="322">
                  <c:v>-0.2628380358219147</c:v>
                </c:pt>
                <c:pt idx="323">
                  <c:v>-0.6667384505271912</c:v>
                </c:pt>
                <c:pt idx="324">
                  <c:v>-0.1565356552600861</c:v>
                </c:pt>
                <c:pt idx="325">
                  <c:v>95.37184143066406</c:v>
                </c:pt>
                <c:pt idx="326">
                  <c:v>0.07388763129711151</c:v>
                </c:pt>
                <c:pt idx="327">
                  <c:v>-0.5017400979995728</c:v>
                </c:pt>
                <c:pt idx="328">
                  <c:v>83.63236236572266</c:v>
                </c:pt>
                <c:pt idx="329">
                  <c:v>45.97254180908203</c:v>
                </c:pt>
                <c:pt idx="330">
                  <c:v>94.47354125976562</c:v>
                </c:pt>
                <c:pt idx="331">
                  <c:v>19.3441162109375</c:v>
                </c:pt>
                <c:pt idx="332">
                  <c:v>91.87531280517578</c:v>
                </c:pt>
                <c:pt idx="333">
                  <c:v>0.04125580936670303</c:v>
                </c:pt>
                <c:pt idx="334">
                  <c:v>94.44086456298828</c:v>
                </c:pt>
                <c:pt idx="335">
                  <c:v>-0.9792758822441101</c:v>
                </c:pt>
                <c:pt idx="336">
                  <c:v>93.96025085449219</c:v>
                </c:pt>
                <c:pt idx="337">
                  <c:v>95.03726959228516</c:v>
                </c:pt>
                <c:pt idx="338">
                  <c:v>0.06077271699905396</c:v>
                </c:pt>
                <c:pt idx="339">
                  <c:v>95.50420379638672</c:v>
                </c:pt>
                <c:pt idx="340">
                  <c:v>-0.9718559980392456</c:v>
                </c:pt>
                <c:pt idx="341">
                  <c:v>94.38254547119141</c:v>
                </c:pt>
                <c:pt idx="342">
                  <c:v>68.35780334472656</c:v>
                </c:pt>
                <c:pt idx="343">
                  <c:v>-0.02973809279501438</c:v>
                </c:pt>
                <c:pt idx="344">
                  <c:v>1.517541766166687</c:v>
                </c:pt>
                <c:pt idx="345">
                  <c:v>94.36181640625</c:v>
                </c:pt>
                <c:pt idx="346">
                  <c:v>-0.3808136284351349</c:v>
                </c:pt>
                <c:pt idx="347">
                  <c:v>-0.3604563176631927</c:v>
                </c:pt>
                <c:pt idx="348">
                  <c:v>0.2317124903202057</c:v>
                </c:pt>
                <c:pt idx="349">
                  <c:v>94.68328094482422</c:v>
                </c:pt>
                <c:pt idx="350">
                  <c:v>-0.8325727581977844</c:v>
                </c:pt>
                <c:pt idx="351">
                  <c:v>94.40059661865234</c:v>
                </c:pt>
                <c:pt idx="352">
                  <c:v>63.17743682861328</c:v>
                </c:pt>
                <c:pt idx="353">
                  <c:v>92.26723480224609</c:v>
                </c:pt>
                <c:pt idx="354">
                  <c:v>94.31099700927734</c:v>
                </c:pt>
                <c:pt idx="355">
                  <c:v>94.75753021240234</c:v>
                </c:pt>
                <c:pt idx="356">
                  <c:v>-0.4883714616298676</c:v>
                </c:pt>
                <c:pt idx="357">
                  <c:v>94.38020324707031</c:v>
                </c:pt>
                <c:pt idx="358">
                  <c:v>-0.2365246117115021</c:v>
                </c:pt>
                <c:pt idx="359">
                  <c:v>94.41072082519531</c:v>
                </c:pt>
                <c:pt idx="360">
                  <c:v>86.66507720947266</c:v>
                </c:pt>
                <c:pt idx="361">
                  <c:v>92.99527740478516</c:v>
                </c:pt>
                <c:pt idx="362">
                  <c:v>65.76044464111328</c:v>
                </c:pt>
                <c:pt idx="363">
                  <c:v>-0.4035175740718842</c:v>
                </c:pt>
                <c:pt idx="364">
                  <c:v>94.39895629882812</c:v>
                </c:pt>
                <c:pt idx="365">
                  <c:v>94.48952484130859</c:v>
                </c:pt>
                <c:pt idx="366">
                  <c:v>-0.05675992369651794</c:v>
                </c:pt>
                <c:pt idx="367">
                  <c:v>96.88877105712891</c:v>
                </c:pt>
                <c:pt idx="368">
                  <c:v>0.9704362750053406</c:v>
                </c:pt>
                <c:pt idx="369">
                  <c:v>94.56064605712891</c:v>
                </c:pt>
                <c:pt idx="370">
                  <c:v>78.29827880859375</c:v>
                </c:pt>
                <c:pt idx="371">
                  <c:v>91.41009521484375</c:v>
                </c:pt>
                <c:pt idx="372">
                  <c:v>90.03212738037109</c:v>
                </c:pt>
                <c:pt idx="373">
                  <c:v>-0.3684481680393219</c:v>
                </c:pt>
                <c:pt idx="374">
                  <c:v>80.19821929931641</c:v>
                </c:pt>
                <c:pt idx="375">
                  <c:v>2.357607841491699</c:v>
                </c:pt>
                <c:pt idx="376">
                  <c:v>-1.066120028495789</c:v>
                </c:pt>
                <c:pt idx="377">
                  <c:v>94.2392578125</c:v>
                </c:pt>
                <c:pt idx="378">
                  <c:v>-0.7655960321426392</c:v>
                </c:pt>
                <c:pt idx="379">
                  <c:v>94.37739562988281</c:v>
                </c:pt>
                <c:pt idx="380">
                  <c:v>-0.2226704955101013</c:v>
                </c:pt>
                <c:pt idx="381">
                  <c:v>94.31583404541016</c:v>
                </c:pt>
                <c:pt idx="382">
                  <c:v>0.7474563121795654</c:v>
                </c:pt>
                <c:pt idx="383">
                  <c:v>94.04692077636719</c:v>
                </c:pt>
                <c:pt idx="384">
                  <c:v>0.4976422488689423</c:v>
                </c:pt>
                <c:pt idx="385">
                  <c:v>-0.2852354943752289</c:v>
                </c:pt>
                <c:pt idx="386">
                  <c:v>93.94136047363281</c:v>
                </c:pt>
                <c:pt idx="387">
                  <c:v>59.86895370483398</c:v>
                </c:pt>
                <c:pt idx="388">
                  <c:v>94.83978271484375</c:v>
                </c:pt>
                <c:pt idx="389">
                  <c:v>-0.4533577859401703</c:v>
                </c:pt>
                <c:pt idx="390">
                  <c:v>94.37739562988281</c:v>
                </c:pt>
                <c:pt idx="391">
                  <c:v>-0.004122794605791569</c:v>
                </c:pt>
                <c:pt idx="392">
                  <c:v>-0.08277562260627747</c:v>
                </c:pt>
                <c:pt idx="393">
                  <c:v>94.33058929443359</c:v>
                </c:pt>
                <c:pt idx="394">
                  <c:v>1.061945915222168</c:v>
                </c:pt>
                <c:pt idx="395">
                  <c:v>94.19652557373047</c:v>
                </c:pt>
                <c:pt idx="396">
                  <c:v>59.14202117919922</c:v>
                </c:pt>
                <c:pt idx="397">
                  <c:v>36.44317245483398</c:v>
                </c:pt>
                <c:pt idx="398">
                  <c:v>64.69097900390625</c:v>
                </c:pt>
                <c:pt idx="399">
                  <c:v>94.27685546875</c:v>
                </c:pt>
                <c:pt idx="400">
                  <c:v>2.69584846496582</c:v>
                </c:pt>
                <c:pt idx="401">
                  <c:v>82.86397552490234</c:v>
                </c:pt>
                <c:pt idx="402">
                  <c:v>93.79248809814453</c:v>
                </c:pt>
                <c:pt idx="403">
                  <c:v>94.78475189208984</c:v>
                </c:pt>
                <c:pt idx="404">
                  <c:v>91.33021545410156</c:v>
                </c:pt>
                <c:pt idx="405">
                  <c:v>94.377685546875</c:v>
                </c:pt>
                <c:pt idx="406">
                  <c:v>80.39453887939453</c:v>
                </c:pt>
                <c:pt idx="407">
                  <c:v>65.25790405273438</c:v>
                </c:pt>
                <c:pt idx="408">
                  <c:v>-0.2380543500185013</c:v>
                </c:pt>
                <c:pt idx="409">
                  <c:v>91.682861328125</c:v>
                </c:pt>
                <c:pt idx="410">
                  <c:v>52.47848892211914</c:v>
                </c:pt>
                <c:pt idx="411">
                  <c:v>94.39234161376953</c:v>
                </c:pt>
                <c:pt idx="412">
                  <c:v>-0.70281982421875</c:v>
                </c:pt>
                <c:pt idx="413">
                  <c:v>94.39488220214844</c:v>
                </c:pt>
                <c:pt idx="414">
                  <c:v>0.882832407951355</c:v>
                </c:pt>
                <c:pt idx="415">
                  <c:v>-0.683052122592926</c:v>
                </c:pt>
                <c:pt idx="416">
                  <c:v>90.70090484619141</c:v>
                </c:pt>
                <c:pt idx="417">
                  <c:v>94.76994323730469</c:v>
                </c:pt>
                <c:pt idx="418">
                  <c:v>-0.4457648694515228</c:v>
                </c:pt>
                <c:pt idx="419">
                  <c:v>93.3377685546875</c:v>
                </c:pt>
                <c:pt idx="420">
                  <c:v>63.28821182250977</c:v>
                </c:pt>
                <c:pt idx="421">
                  <c:v>94.47006988525391</c:v>
                </c:pt>
                <c:pt idx="422">
                  <c:v>72.38568115234375</c:v>
                </c:pt>
                <c:pt idx="423">
                  <c:v>1.885130524635315</c:v>
                </c:pt>
                <c:pt idx="424">
                  <c:v>-0.3361331522464752</c:v>
                </c:pt>
                <c:pt idx="425">
                  <c:v>94.37172698974609</c:v>
                </c:pt>
                <c:pt idx="426">
                  <c:v>-0.4714578986167908</c:v>
                </c:pt>
                <c:pt idx="427">
                  <c:v>94.55461120605469</c:v>
                </c:pt>
                <c:pt idx="428">
                  <c:v>-0.1647563129663467</c:v>
                </c:pt>
                <c:pt idx="429">
                  <c:v>-0.7117870450019836</c:v>
                </c:pt>
                <c:pt idx="430">
                  <c:v>94.71424102783203</c:v>
                </c:pt>
                <c:pt idx="431">
                  <c:v>45.97590255737305</c:v>
                </c:pt>
                <c:pt idx="432">
                  <c:v>0.2100542485713959</c:v>
                </c:pt>
                <c:pt idx="433">
                  <c:v>96.63121795654297</c:v>
                </c:pt>
                <c:pt idx="434">
                  <c:v>0.2427080720663071</c:v>
                </c:pt>
                <c:pt idx="435">
                  <c:v>69.70243835449219</c:v>
                </c:pt>
                <c:pt idx="436">
                  <c:v>55.49219512939453</c:v>
                </c:pt>
                <c:pt idx="437">
                  <c:v>94.86412811279297</c:v>
                </c:pt>
                <c:pt idx="438">
                  <c:v>-0.07493922859430313</c:v>
                </c:pt>
                <c:pt idx="439">
                  <c:v>94.41570281982422</c:v>
                </c:pt>
                <c:pt idx="440">
                  <c:v>-0.4111486375331879</c:v>
                </c:pt>
                <c:pt idx="441">
                  <c:v>94.50087738037109</c:v>
                </c:pt>
                <c:pt idx="442">
                  <c:v>-0.896503210067749</c:v>
                </c:pt>
                <c:pt idx="443">
                  <c:v>-0.1511207222938538</c:v>
                </c:pt>
                <c:pt idx="444">
                  <c:v>-0.2670341730117798</c:v>
                </c:pt>
                <c:pt idx="445">
                  <c:v>94.03878784179688</c:v>
                </c:pt>
                <c:pt idx="446">
                  <c:v>94.38475036621094</c:v>
                </c:pt>
                <c:pt idx="447">
                  <c:v>-0.2973941266536713</c:v>
                </c:pt>
                <c:pt idx="448">
                  <c:v>94.39710235595703</c:v>
                </c:pt>
                <c:pt idx="449">
                  <c:v>0.1433166116476059</c:v>
                </c:pt>
                <c:pt idx="450">
                  <c:v>86.08489227294922</c:v>
                </c:pt>
                <c:pt idx="451">
                  <c:v>93.97688293457031</c:v>
                </c:pt>
                <c:pt idx="452">
                  <c:v>81.05350494384766</c:v>
                </c:pt>
                <c:pt idx="453">
                  <c:v>94.94649505615234</c:v>
                </c:pt>
                <c:pt idx="454">
                  <c:v>14.96808052062988</c:v>
                </c:pt>
                <c:pt idx="455">
                  <c:v>90.08448791503906</c:v>
                </c:pt>
                <c:pt idx="456">
                  <c:v>0.1108754500746727</c:v>
                </c:pt>
                <c:pt idx="457">
                  <c:v>-0.3590028584003448</c:v>
                </c:pt>
                <c:pt idx="458">
                  <c:v>94.49821472167969</c:v>
                </c:pt>
                <c:pt idx="459">
                  <c:v>92.31317138671875</c:v>
                </c:pt>
                <c:pt idx="460">
                  <c:v>95.1285400390625</c:v>
                </c:pt>
                <c:pt idx="461">
                  <c:v>-0.04705940186977386</c:v>
                </c:pt>
                <c:pt idx="462">
                  <c:v>25.29034996032715</c:v>
                </c:pt>
                <c:pt idx="463">
                  <c:v>-0.1518173962831497</c:v>
                </c:pt>
                <c:pt idx="464">
                  <c:v>91.69566345214844</c:v>
                </c:pt>
                <c:pt idx="465">
                  <c:v>-0.51108717918396</c:v>
                </c:pt>
                <c:pt idx="466">
                  <c:v>-0.4065550565719604</c:v>
                </c:pt>
                <c:pt idx="467">
                  <c:v>58.18155670166016</c:v>
                </c:pt>
                <c:pt idx="468">
                  <c:v>0.1500632613897324</c:v>
                </c:pt>
                <c:pt idx="469">
                  <c:v>79.89793395996094</c:v>
                </c:pt>
                <c:pt idx="470">
                  <c:v>-0.1068025231361389</c:v>
                </c:pt>
                <c:pt idx="471">
                  <c:v>94.39630126953125</c:v>
                </c:pt>
                <c:pt idx="472">
                  <c:v>94.4566650390625</c:v>
                </c:pt>
                <c:pt idx="473">
                  <c:v>-0.3176766335964203</c:v>
                </c:pt>
                <c:pt idx="474">
                  <c:v>94.74706268310547</c:v>
                </c:pt>
                <c:pt idx="475">
                  <c:v>-0.367053359746933</c:v>
                </c:pt>
                <c:pt idx="476">
                  <c:v>94.32935333251953</c:v>
                </c:pt>
                <c:pt idx="477">
                  <c:v>-0.117350772023201</c:v>
                </c:pt>
                <c:pt idx="478">
                  <c:v>94.64396667480469</c:v>
                </c:pt>
                <c:pt idx="479">
                  <c:v>94.38983154296875</c:v>
                </c:pt>
                <c:pt idx="480">
                  <c:v>-0.302483469247818</c:v>
                </c:pt>
                <c:pt idx="481">
                  <c:v>-1.042716503143311</c:v>
                </c:pt>
                <c:pt idx="482">
                  <c:v>88.86609649658203</c:v>
                </c:pt>
                <c:pt idx="483">
                  <c:v>95.05652618408203</c:v>
                </c:pt>
                <c:pt idx="484">
                  <c:v>42.95920944213867</c:v>
                </c:pt>
                <c:pt idx="485">
                  <c:v>95.24498748779297</c:v>
                </c:pt>
                <c:pt idx="486">
                  <c:v>94.36936187744141</c:v>
                </c:pt>
                <c:pt idx="487">
                  <c:v>21.82215118408203</c:v>
                </c:pt>
                <c:pt idx="488">
                  <c:v>-1.00417685508728</c:v>
                </c:pt>
                <c:pt idx="489">
                  <c:v>95.52095031738281</c:v>
                </c:pt>
                <c:pt idx="490">
                  <c:v>0.5716941356658936</c:v>
                </c:pt>
                <c:pt idx="491">
                  <c:v>-0.1954316049814224</c:v>
                </c:pt>
                <c:pt idx="492">
                  <c:v>-0.3167746365070343</c:v>
                </c:pt>
                <c:pt idx="493">
                  <c:v>94.64067077636719</c:v>
                </c:pt>
                <c:pt idx="494">
                  <c:v>92.06429290771484</c:v>
                </c:pt>
                <c:pt idx="495">
                  <c:v>0.9235910177230835</c:v>
                </c:pt>
                <c:pt idx="496">
                  <c:v>-0.9329556822776794</c:v>
                </c:pt>
                <c:pt idx="497">
                  <c:v>0.5759431123733521</c:v>
                </c:pt>
                <c:pt idx="498">
                  <c:v>-0.3974309265613556</c:v>
                </c:pt>
                <c:pt idx="499">
                  <c:v>94.50119018554688</c:v>
                </c:pt>
                <c:pt idx="500">
                  <c:v>60.57629013061523</c:v>
                </c:pt>
                <c:pt idx="501">
                  <c:v>0.9400690197944641</c:v>
                </c:pt>
                <c:pt idx="502">
                  <c:v>71.037109375</c:v>
                </c:pt>
                <c:pt idx="503">
                  <c:v>94.39325714111328</c:v>
                </c:pt>
                <c:pt idx="504">
                  <c:v>94.37625885009766</c:v>
                </c:pt>
                <c:pt idx="505">
                  <c:v>96.16847229003906</c:v>
                </c:pt>
                <c:pt idx="506">
                  <c:v>96.43242645263672</c:v>
                </c:pt>
                <c:pt idx="507">
                  <c:v>93.14804840087891</c:v>
                </c:pt>
                <c:pt idx="508">
                  <c:v>93.19486236572266</c:v>
                </c:pt>
                <c:pt idx="509">
                  <c:v>94.39999389648438</c:v>
                </c:pt>
                <c:pt idx="510">
                  <c:v>-0.3658066987991333</c:v>
                </c:pt>
                <c:pt idx="511">
                  <c:v>94.2327880859375</c:v>
                </c:pt>
                <c:pt idx="512">
                  <c:v>-0.2302590161561966</c:v>
                </c:pt>
                <c:pt idx="513">
                  <c:v>94.37574768066406</c:v>
                </c:pt>
                <c:pt idx="514">
                  <c:v>-0.4129438400268555</c:v>
                </c:pt>
                <c:pt idx="515">
                  <c:v>0.597353458404541</c:v>
                </c:pt>
                <c:pt idx="516">
                  <c:v>-0.2732909619808197</c:v>
                </c:pt>
                <c:pt idx="517">
                  <c:v>0.5101485252380371</c:v>
                </c:pt>
                <c:pt idx="518">
                  <c:v>38.70702362060547</c:v>
                </c:pt>
                <c:pt idx="519">
                  <c:v>94.35641479492188</c:v>
                </c:pt>
                <c:pt idx="520">
                  <c:v>-0.8552283048629761</c:v>
                </c:pt>
                <c:pt idx="521">
                  <c:v>4.396516799926758</c:v>
                </c:pt>
                <c:pt idx="522">
                  <c:v>92.44725799560547</c:v>
                </c:pt>
                <c:pt idx="523">
                  <c:v>0.05945858731865883</c:v>
                </c:pt>
                <c:pt idx="524">
                  <c:v>94.86849212646484</c:v>
                </c:pt>
                <c:pt idx="525">
                  <c:v>-0.9311590194702148</c:v>
                </c:pt>
                <c:pt idx="526">
                  <c:v>68.2547607421875</c:v>
                </c:pt>
                <c:pt idx="527">
                  <c:v>94.36885833740234</c:v>
                </c:pt>
                <c:pt idx="528">
                  <c:v>94.33635711669922</c:v>
                </c:pt>
                <c:pt idx="529">
                  <c:v>-0.766587495803833</c:v>
                </c:pt>
                <c:pt idx="530">
                  <c:v>84.71938323974609</c:v>
                </c:pt>
                <c:pt idx="531">
                  <c:v>94.37726593017578</c:v>
                </c:pt>
                <c:pt idx="532">
                  <c:v>0.7613382935523987</c:v>
                </c:pt>
                <c:pt idx="533">
                  <c:v>73.02417755126953</c:v>
                </c:pt>
                <c:pt idx="534">
                  <c:v>-0.3140129148960114</c:v>
                </c:pt>
                <c:pt idx="535">
                  <c:v>0.5309194326400757</c:v>
                </c:pt>
                <c:pt idx="536">
                  <c:v>94.05120086669922</c:v>
                </c:pt>
                <c:pt idx="537">
                  <c:v>87.51397705078125</c:v>
                </c:pt>
                <c:pt idx="538">
                  <c:v>94.37477111816406</c:v>
                </c:pt>
                <c:pt idx="539">
                  <c:v>62.5733642578125</c:v>
                </c:pt>
                <c:pt idx="540">
                  <c:v>94.29468536376953</c:v>
                </c:pt>
                <c:pt idx="541">
                  <c:v>-0.3626621663570404</c:v>
                </c:pt>
                <c:pt idx="542">
                  <c:v>81.73329162597656</c:v>
                </c:pt>
                <c:pt idx="543">
                  <c:v>51.15221786499023</c:v>
                </c:pt>
                <c:pt idx="544">
                  <c:v>-0.736096978187561</c:v>
                </c:pt>
                <c:pt idx="545">
                  <c:v>88.08264923095703</c:v>
                </c:pt>
                <c:pt idx="546">
                  <c:v>94.38184356689453</c:v>
                </c:pt>
                <c:pt idx="547">
                  <c:v>90.69009399414062</c:v>
                </c:pt>
                <c:pt idx="548">
                  <c:v>94.39397430419922</c:v>
                </c:pt>
                <c:pt idx="549">
                  <c:v>-0.7193535566329956</c:v>
                </c:pt>
                <c:pt idx="550">
                  <c:v>86.76406097412109</c:v>
                </c:pt>
                <c:pt idx="551">
                  <c:v>-0.02968529239296913</c:v>
                </c:pt>
                <c:pt idx="552">
                  <c:v>93.65721130371094</c:v>
                </c:pt>
                <c:pt idx="553">
                  <c:v>82.27907562255859</c:v>
                </c:pt>
                <c:pt idx="554">
                  <c:v>94.38883209228516</c:v>
                </c:pt>
                <c:pt idx="555">
                  <c:v>-1.006394505500793</c:v>
                </c:pt>
                <c:pt idx="556">
                  <c:v>94.6661376953125</c:v>
                </c:pt>
                <c:pt idx="557">
                  <c:v>-0.1114753186702728</c:v>
                </c:pt>
                <c:pt idx="558">
                  <c:v>-0.5631229877471924</c:v>
                </c:pt>
                <c:pt idx="559">
                  <c:v>73.92017364501953</c:v>
                </c:pt>
                <c:pt idx="560">
                  <c:v>94.59334564208984</c:v>
                </c:pt>
                <c:pt idx="561">
                  <c:v>84.34195709228516</c:v>
                </c:pt>
                <c:pt idx="562">
                  <c:v>77.81766510009766</c:v>
                </c:pt>
                <c:pt idx="563">
                  <c:v>94.37635040283203</c:v>
                </c:pt>
                <c:pt idx="564">
                  <c:v>76.97813415527344</c:v>
                </c:pt>
                <c:pt idx="565">
                  <c:v>0.5733588337898254</c:v>
                </c:pt>
                <c:pt idx="566">
                  <c:v>77.46696472167969</c:v>
                </c:pt>
                <c:pt idx="567">
                  <c:v>-0.3180374503135681</c:v>
                </c:pt>
                <c:pt idx="568">
                  <c:v>38.57713317871094</c:v>
                </c:pt>
                <c:pt idx="569">
                  <c:v>-0.3756920397281647</c:v>
                </c:pt>
                <c:pt idx="570">
                  <c:v>94.38066101074219</c:v>
                </c:pt>
                <c:pt idx="571">
                  <c:v>0.3048139810562134</c:v>
                </c:pt>
                <c:pt idx="572">
                  <c:v>-0.471388965845108</c:v>
                </c:pt>
                <c:pt idx="573">
                  <c:v>92.92038726806641</c:v>
                </c:pt>
                <c:pt idx="574">
                  <c:v>-1.50493586063385</c:v>
                </c:pt>
                <c:pt idx="575">
                  <c:v>-0.36399245262146</c:v>
                </c:pt>
                <c:pt idx="576">
                  <c:v>94.41648864746094</c:v>
                </c:pt>
                <c:pt idx="577">
                  <c:v>94.31544494628906</c:v>
                </c:pt>
                <c:pt idx="578">
                  <c:v>-0.4847224056720734</c:v>
                </c:pt>
                <c:pt idx="579">
                  <c:v>94.55783081054688</c:v>
                </c:pt>
                <c:pt idx="580">
                  <c:v>-0.5486147403717041</c:v>
                </c:pt>
                <c:pt idx="581">
                  <c:v>94.37763214111328</c:v>
                </c:pt>
                <c:pt idx="582">
                  <c:v>32.60155487060547</c:v>
                </c:pt>
                <c:pt idx="583">
                  <c:v>66.78459930419922</c:v>
                </c:pt>
                <c:pt idx="584">
                  <c:v>0.07207630574703217</c:v>
                </c:pt>
                <c:pt idx="585">
                  <c:v>79.23500823974609</c:v>
                </c:pt>
                <c:pt idx="586">
                  <c:v>-0.3532740473747253</c:v>
                </c:pt>
                <c:pt idx="587">
                  <c:v>94.33676147460938</c:v>
                </c:pt>
                <c:pt idx="588">
                  <c:v>51.16149520874023</c:v>
                </c:pt>
                <c:pt idx="589">
                  <c:v>94.61608123779297</c:v>
                </c:pt>
                <c:pt idx="590">
                  <c:v>-0.0938093364238739</c:v>
                </c:pt>
                <c:pt idx="591">
                  <c:v>-0.1382639408111572</c:v>
                </c:pt>
                <c:pt idx="592">
                  <c:v>94.36114501953125</c:v>
                </c:pt>
                <c:pt idx="593">
                  <c:v>-0.251814603805542</c:v>
                </c:pt>
                <c:pt idx="594">
                  <c:v>93.44223022460938</c:v>
                </c:pt>
                <c:pt idx="595">
                  <c:v>93.74156951904297</c:v>
                </c:pt>
                <c:pt idx="596">
                  <c:v>94.37522888183594</c:v>
                </c:pt>
                <c:pt idx="597">
                  <c:v>0.1241634339094162</c:v>
                </c:pt>
                <c:pt idx="598">
                  <c:v>83.60774993896484</c:v>
                </c:pt>
                <c:pt idx="599">
                  <c:v>90.99829864501953</c:v>
                </c:pt>
                <c:pt idx="600">
                  <c:v>16.05332565307617</c:v>
                </c:pt>
                <c:pt idx="601">
                  <c:v>-0.539968729019165</c:v>
                </c:pt>
                <c:pt idx="602">
                  <c:v>86.86815643310547</c:v>
                </c:pt>
                <c:pt idx="603">
                  <c:v>80.56862640380859</c:v>
                </c:pt>
                <c:pt idx="604">
                  <c:v>0.03435222059488297</c:v>
                </c:pt>
                <c:pt idx="605">
                  <c:v>81.15914154052734</c:v>
                </c:pt>
                <c:pt idx="606">
                  <c:v>-0.5893880128860474</c:v>
                </c:pt>
                <c:pt idx="607">
                  <c:v>94.38378143310547</c:v>
                </c:pt>
                <c:pt idx="608">
                  <c:v>-0.9715084433555603</c:v>
                </c:pt>
                <c:pt idx="609">
                  <c:v>-0.4778980314731598</c:v>
                </c:pt>
                <c:pt idx="610">
                  <c:v>1.8604656457901</c:v>
                </c:pt>
                <c:pt idx="611">
                  <c:v>67.7017822265625</c:v>
                </c:pt>
                <c:pt idx="612">
                  <c:v>46.80598449707031</c:v>
                </c:pt>
                <c:pt idx="613">
                  <c:v>95.91586303710938</c:v>
                </c:pt>
                <c:pt idx="614">
                  <c:v>0.4460552632808685</c:v>
                </c:pt>
                <c:pt idx="615">
                  <c:v>94.40296173095703</c:v>
                </c:pt>
                <c:pt idx="616">
                  <c:v>94.2506103515625</c:v>
                </c:pt>
                <c:pt idx="617">
                  <c:v>91.09176635742188</c:v>
                </c:pt>
                <c:pt idx="618">
                  <c:v>95.12455749511719</c:v>
                </c:pt>
                <c:pt idx="619">
                  <c:v>-0.5378684997558594</c:v>
                </c:pt>
                <c:pt idx="620">
                  <c:v>81.75926208496094</c:v>
                </c:pt>
                <c:pt idx="621">
                  <c:v>0.0245431661605835</c:v>
                </c:pt>
                <c:pt idx="622">
                  <c:v>81.37923431396484</c:v>
                </c:pt>
                <c:pt idx="623">
                  <c:v>-0.2135038375854492</c:v>
                </c:pt>
                <c:pt idx="624">
                  <c:v>94.44805145263672</c:v>
                </c:pt>
                <c:pt idx="625">
                  <c:v>94.37931823730469</c:v>
                </c:pt>
                <c:pt idx="626">
                  <c:v>56.74025344848633</c:v>
                </c:pt>
                <c:pt idx="627">
                  <c:v>75.51610565185547</c:v>
                </c:pt>
                <c:pt idx="628">
                  <c:v>60.21645736694336</c:v>
                </c:pt>
                <c:pt idx="629">
                  <c:v>93.64865875244141</c:v>
                </c:pt>
                <c:pt idx="630">
                  <c:v>89.01530456542969</c:v>
                </c:pt>
                <c:pt idx="631">
                  <c:v>0.2907325327396393</c:v>
                </c:pt>
                <c:pt idx="632">
                  <c:v>94.38433837890625</c:v>
                </c:pt>
                <c:pt idx="633">
                  <c:v>-0.914745569229126</c:v>
                </c:pt>
                <c:pt idx="634">
                  <c:v>94.38463592529297</c:v>
                </c:pt>
                <c:pt idx="635">
                  <c:v>93.60738372802734</c:v>
                </c:pt>
                <c:pt idx="636">
                  <c:v>-0.1691973656415939</c:v>
                </c:pt>
                <c:pt idx="637">
                  <c:v>0.2129465192556381</c:v>
                </c:pt>
                <c:pt idx="638">
                  <c:v>93.38935089111328</c:v>
                </c:pt>
                <c:pt idx="639">
                  <c:v>94.47085571289062</c:v>
                </c:pt>
                <c:pt idx="640">
                  <c:v>-0.07604656368494034</c:v>
                </c:pt>
                <c:pt idx="641">
                  <c:v>94.11094665527344</c:v>
                </c:pt>
                <c:pt idx="642">
                  <c:v>94.44947814941406</c:v>
                </c:pt>
                <c:pt idx="643">
                  <c:v>1.518808960914612</c:v>
                </c:pt>
                <c:pt idx="644">
                  <c:v>-0.7357714176177979</c:v>
                </c:pt>
                <c:pt idx="645">
                  <c:v>-0.1129449158906937</c:v>
                </c:pt>
                <c:pt idx="646">
                  <c:v>2.19109582901001</c:v>
                </c:pt>
                <c:pt idx="647">
                  <c:v>96.01805114746094</c:v>
                </c:pt>
                <c:pt idx="648">
                  <c:v>94.41204071044922</c:v>
                </c:pt>
                <c:pt idx="649">
                  <c:v>-0.4650691151618958</c:v>
                </c:pt>
                <c:pt idx="650">
                  <c:v>93.60674285888672</c:v>
                </c:pt>
                <c:pt idx="651">
                  <c:v>-0.3250202238559723</c:v>
                </c:pt>
                <c:pt idx="652">
                  <c:v>94.20266723632812</c:v>
                </c:pt>
                <c:pt idx="653">
                  <c:v>57.07586669921875</c:v>
                </c:pt>
                <c:pt idx="654">
                  <c:v>94.46006011962891</c:v>
                </c:pt>
                <c:pt idx="655">
                  <c:v>94.49204254150391</c:v>
                </c:pt>
                <c:pt idx="656">
                  <c:v>0.09170174598693848</c:v>
                </c:pt>
                <c:pt idx="657">
                  <c:v>94.03977203369141</c:v>
                </c:pt>
                <c:pt idx="658">
                  <c:v>-0.3065431714057922</c:v>
                </c:pt>
                <c:pt idx="659">
                  <c:v>-0.6327616572380066</c:v>
                </c:pt>
                <c:pt idx="660">
                  <c:v>89.42911529541016</c:v>
                </c:pt>
                <c:pt idx="661">
                  <c:v>66.75127410888672</c:v>
                </c:pt>
                <c:pt idx="662">
                  <c:v>0.004091994371265173</c:v>
                </c:pt>
                <c:pt idx="663">
                  <c:v>-0.2706201672554016</c:v>
                </c:pt>
                <c:pt idx="664">
                  <c:v>1.225669622421265</c:v>
                </c:pt>
                <c:pt idx="665">
                  <c:v>94.37603759765625</c:v>
                </c:pt>
                <c:pt idx="666">
                  <c:v>58.39539337158203</c:v>
                </c:pt>
                <c:pt idx="667">
                  <c:v>94.3856201171875</c:v>
                </c:pt>
                <c:pt idx="668">
                  <c:v>90.66103363037109</c:v>
                </c:pt>
                <c:pt idx="669">
                  <c:v>-0.5150896906852722</c:v>
                </c:pt>
                <c:pt idx="670">
                  <c:v>94.31609344482422</c:v>
                </c:pt>
                <c:pt idx="671">
                  <c:v>81.07371520996094</c:v>
                </c:pt>
                <c:pt idx="672">
                  <c:v>94.39867401123047</c:v>
                </c:pt>
                <c:pt idx="673">
                  <c:v>91.68251037597656</c:v>
                </c:pt>
                <c:pt idx="674">
                  <c:v>-0.3819810748100281</c:v>
                </c:pt>
                <c:pt idx="675">
                  <c:v>47.50417709350586</c:v>
                </c:pt>
                <c:pt idx="676">
                  <c:v>0.09687907248735428</c:v>
                </c:pt>
                <c:pt idx="677">
                  <c:v>92.1153564453125</c:v>
                </c:pt>
                <c:pt idx="678">
                  <c:v>94.49782562255859</c:v>
                </c:pt>
                <c:pt idx="679">
                  <c:v>81.83897399902344</c:v>
                </c:pt>
                <c:pt idx="680">
                  <c:v>95.39693450927734</c:v>
                </c:pt>
                <c:pt idx="681">
                  <c:v>-0.437538355588913</c:v>
                </c:pt>
                <c:pt idx="682">
                  <c:v>93.87963104248047</c:v>
                </c:pt>
                <c:pt idx="683">
                  <c:v>4.971933364868164</c:v>
                </c:pt>
                <c:pt idx="684">
                  <c:v>94.21355438232422</c:v>
                </c:pt>
                <c:pt idx="685">
                  <c:v>79.33230590820312</c:v>
                </c:pt>
                <c:pt idx="686">
                  <c:v>-0.8280246257781982</c:v>
                </c:pt>
                <c:pt idx="687">
                  <c:v>94.51374816894531</c:v>
                </c:pt>
                <c:pt idx="688">
                  <c:v>-0.8684942722320557</c:v>
                </c:pt>
                <c:pt idx="689">
                  <c:v>95.10814666748047</c:v>
                </c:pt>
                <c:pt idx="690">
                  <c:v>0.03769621625542641</c:v>
                </c:pt>
                <c:pt idx="691">
                  <c:v>94.37548065185547</c:v>
                </c:pt>
                <c:pt idx="692">
                  <c:v>-0.5429871082305908</c:v>
                </c:pt>
                <c:pt idx="693">
                  <c:v>94.53598022460938</c:v>
                </c:pt>
                <c:pt idx="694">
                  <c:v>69.54129791259766</c:v>
                </c:pt>
                <c:pt idx="695">
                  <c:v>2.653313636779785</c:v>
                </c:pt>
                <c:pt idx="696">
                  <c:v>63.69230651855469</c:v>
                </c:pt>
                <c:pt idx="697">
                  <c:v>-0.1710615009069443</c:v>
                </c:pt>
                <c:pt idx="698">
                  <c:v>94.3775634765625</c:v>
                </c:pt>
                <c:pt idx="699">
                  <c:v>94.38982391357422</c:v>
                </c:pt>
                <c:pt idx="700">
                  <c:v>-0.1424351334571838</c:v>
                </c:pt>
                <c:pt idx="701">
                  <c:v>2.215091943740845</c:v>
                </c:pt>
                <c:pt idx="702">
                  <c:v>-0.2172174453735352</c:v>
                </c:pt>
                <c:pt idx="703">
                  <c:v>93.77442169189453</c:v>
                </c:pt>
                <c:pt idx="704">
                  <c:v>94.55903625488281</c:v>
                </c:pt>
                <c:pt idx="705">
                  <c:v>54.44452285766602</c:v>
                </c:pt>
                <c:pt idx="706">
                  <c:v>94.443359375</c:v>
                </c:pt>
                <c:pt idx="707">
                  <c:v>94.37708282470703</c:v>
                </c:pt>
                <c:pt idx="708">
                  <c:v>-1.273607611656189</c:v>
                </c:pt>
                <c:pt idx="709">
                  <c:v>0.3533400595188141</c:v>
                </c:pt>
                <c:pt idx="710">
                  <c:v>93.42882537841797</c:v>
                </c:pt>
                <c:pt idx="711">
                  <c:v>-0.3426891267299652</c:v>
                </c:pt>
                <c:pt idx="712">
                  <c:v>95.17943572998047</c:v>
                </c:pt>
                <c:pt idx="713">
                  <c:v>-0.4385708868503571</c:v>
                </c:pt>
                <c:pt idx="714">
                  <c:v>94.34999084472656</c:v>
                </c:pt>
                <c:pt idx="715">
                  <c:v>88.49166107177734</c:v>
                </c:pt>
                <c:pt idx="716">
                  <c:v>58.91582107543945</c:v>
                </c:pt>
                <c:pt idx="717">
                  <c:v>95.74842071533203</c:v>
                </c:pt>
                <c:pt idx="718">
                  <c:v>0.7963343858718872</c:v>
                </c:pt>
                <c:pt idx="719">
                  <c:v>0.749531626701355</c:v>
                </c:pt>
                <c:pt idx="720">
                  <c:v>94.71009826660156</c:v>
                </c:pt>
                <c:pt idx="721">
                  <c:v>55.84175109863281</c:v>
                </c:pt>
                <c:pt idx="722">
                  <c:v>92.31417846679688</c:v>
                </c:pt>
                <c:pt idx="723">
                  <c:v>-0.470601350069046</c:v>
                </c:pt>
                <c:pt idx="724">
                  <c:v>94.38864898681641</c:v>
                </c:pt>
                <c:pt idx="725">
                  <c:v>-0.2187281101942062</c:v>
                </c:pt>
                <c:pt idx="726">
                  <c:v>-0.2645496428012848</c:v>
                </c:pt>
                <c:pt idx="727">
                  <c:v>-0.3560607135295868</c:v>
                </c:pt>
                <c:pt idx="728">
                  <c:v>94.48578643798828</c:v>
                </c:pt>
                <c:pt idx="729">
                  <c:v>28.30279541015625</c:v>
                </c:pt>
                <c:pt idx="730">
                  <c:v>61.63069152832031</c:v>
                </c:pt>
                <c:pt idx="731">
                  <c:v>92.01959228515625</c:v>
                </c:pt>
                <c:pt idx="732">
                  <c:v>-0.3002497255802155</c:v>
                </c:pt>
                <c:pt idx="733">
                  <c:v>92.84123992919922</c:v>
                </c:pt>
                <c:pt idx="734">
                  <c:v>94.89260101318359</c:v>
                </c:pt>
                <c:pt idx="735">
                  <c:v>0.6820034980773926</c:v>
                </c:pt>
                <c:pt idx="736">
                  <c:v>8.034446716308594</c:v>
                </c:pt>
                <c:pt idx="737">
                  <c:v>78.70751953125</c:v>
                </c:pt>
                <c:pt idx="738">
                  <c:v>94.40049743652344</c:v>
                </c:pt>
                <c:pt idx="739">
                  <c:v>-0.5261160731315613</c:v>
                </c:pt>
                <c:pt idx="740">
                  <c:v>94.61501312255859</c:v>
                </c:pt>
                <c:pt idx="741">
                  <c:v>53.640625</c:v>
                </c:pt>
                <c:pt idx="742">
                  <c:v>94.39714050292969</c:v>
                </c:pt>
                <c:pt idx="743">
                  <c:v>-0.09894853085279465</c:v>
                </c:pt>
                <c:pt idx="744">
                  <c:v>0.3260600864887238</c:v>
                </c:pt>
                <c:pt idx="745">
                  <c:v>68.54145050048828</c:v>
                </c:pt>
                <c:pt idx="746">
                  <c:v>77.12116241455078</c:v>
                </c:pt>
                <c:pt idx="747">
                  <c:v>-0.3047230541706085</c:v>
                </c:pt>
                <c:pt idx="748">
                  <c:v>94.48779296875</c:v>
                </c:pt>
                <c:pt idx="749">
                  <c:v>0.1097725182771683</c:v>
                </c:pt>
                <c:pt idx="750">
                  <c:v>0.9254140853881836</c:v>
                </c:pt>
                <c:pt idx="751">
                  <c:v>72.59176635742188</c:v>
                </c:pt>
                <c:pt idx="752">
                  <c:v>84.29160308837891</c:v>
                </c:pt>
                <c:pt idx="753">
                  <c:v>92.89044952392578</c:v>
                </c:pt>
                <c:pt idx="754">
                  <c:v>94.37660980224609</c:v>
                </c:pt>
                <c:pt idx="755">
                  <c:v>-0.5063483715057373</c:v>
                </c:pt>
                <c:pt idx="756">
                  <c:v>95.35552978515625</c:v>
                </c:pt>
                <c:pt idx="757">
                  <c:v>0.1926009356975555</c:v>
                </c:pt>
                <c:pt idx="758">
                  <c:v>-0.4742166996002197</c:v>
                </c:pt>
                <c:pt idx="759">
                  <c:v>94.32101440429688</c:v>
                </c:pt>
                <c:pt idx="760">
                  <c:v>-0.1356884837150574</c:v>
                </c:pt>
                <c:pt idx="761">
                  <c:v>94.37619781494141</c:v>
                </c:pt>
                <c:pt idx="762">
                  <c:v>94.43663787841797</c:v>
                </c:pt>
                <c:pt idx="763">
                  <c:v>-0.5328876972198486</c:v>
                </c:pt>
                <c:pt idx="764">
                  <c:v>82.44229888916016</c:v>
                </c:pt>
                <c:pt idx="765">
                  <c:v>92.39385986328125</c:v>
                </c:pt>
                <c:pt idx="766">
                  <c:v>94.24667358398438</c:v>
                </c:pt>
                <c:pt idx="767">
                  <c:v>-0.2719988226890564</c:v>
                </c:pt>
                <c:pt idx="768">
                  <c:v>94.34737396240234</c:v>
                </c:pt>
                <c:pt idx="769">
                  <c:v>-0.9428673982620239</c:v>
                </c:pt>
                <c:pt idx="770">
                  <c:v>94.40253448486328</c:v>
                </c:pt>
                <c:pt idx="771">
                  <c:v>33.58757400512695</c:v>
                </c:pt>
                <c:pt idx="772">
                  <c:v>1.372827529907227</c:v>
                </c:pt>
                <c:pt idx="773">
                  <c:v>77.21665954589844</c:v>
                </c:pt>
                <c:pt idx="774">
                  <c:v>96.84475708007812</c:v>
                </c:pt>
                <c:pt idx="775">
                  <c:v>-0.3621737658977509</c:v>
                </c:pt>
                <c:pt idx="776">
                  <c:v>74.17914581298828</c:v>
                </c:pt>
                <c:pt idx="777">
                  <c:v>94.34616088867188</c:v>
                </c:pt>
                <c:pt idx="778">
                  <c:v>-0.3281207680702209</c:v>
                </c:pt>
                <c:pt idx="779">
                  <c:v>94.35803985595703</c:v>
                </c:pt>
                <c:pt idx="780">
                  <c:v>-0.3674831092357635</c:v>
                </c:pt>
                <c:pt idx="781">
                  <c:v>0.8034095764160156</c:v>
                </c:pt>
                <c:pt idx="782">
                  <c:v>91.11046600341797</c:v>
                </c:pt>
                <c:pt idx="783">
                  <c:v>88.259765625</c:v>
                </c:pt>
                <c:pt idx="784">
                  <c:v>94.62404632568359</c:v>
                </c:pt>
                <c:pt idx="785">
                  <c:v>-0.214363306760788</c:v>
                </c:pt>
                <c:pt idx="786">
                  <c:v>82.69451141357422</c:v>
                </c:pt>
                <c:pt idx="787">
                  <c:v>-0.2639321684837341</c:v>
                </c:pt>
                <c:pt idx="788">
                  <c:v>94.25363159179688</c:v>
                </c:pt>
                <c:pt idx="789">
                  <c:v>-0.5560844540596008</c:v>
                </c:pt>
                <c:pt idx="790">
                  <c:v>94.41520690917969</c:v>
                </c:pt>
                <c:pt idx="791">
                  <c:v>-0.04388554021716118</c:v>
                </c:pt>
                <c:pt idx="792">
                  <c:v>-0.3567984402179718</c:v>
                </c:pt>
                <c:pt idx="793">
                  <c:v>94.38574981689453</c:v>
                </c:pt>
                <c:pt idx="794">
                  <c:v>-0.5007325410842896</c:v>
                </c:pt>
                <c:pt idx="795">
                  <c:v>94.36362457275391</c:v>
                </c:pt>
                <c:pt idx="796">
                  <c:v>82.43196868896484</c:v>
                </c:pt>
                <c:pt idx="797">
                  <c:v>94.48146057128906</c:v>
                </c:pt>
                <c:pt idx="798">
                  <c:v>-0.4998393356800079</c:v>
                </c:pt>
                <c:pt idx="799">
                  <c:v>-0.2918281257152557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86.6765</c:v>
                </c:pt>
                <c:pt idx="1">
                  <c:v>88.1786</c:v>
                </c:pt>
                <c:pt idx="2">
                  <c:v>93.46299999999999</c:v>
                </c:pt>
                <c:pt idx="3">
                  <c:v>0</c:v>
                </c:pt>
                <c:pt idx="4">
                  <c:v>92.9901</c:v>
                </c:pt>
                <c:pt idx="5">
                  <c:v>92.6588</c:v>
                </c:pt>
                <c:pt idx="6">
                  <c:v>0</c:v>
                </c:pt>
                <c:pt idx="7">
                  <c:v>85.3802</c:v>
                </c:pt>
                <c:pt idx="8">
                  <c:v>95.76009999999999</c:v>
                </c:pt>
                <c:pt idx="9">
                  <c:v>65.47190000000001</c:v>
                </c:pt>
                <c:pt idx="10">
                  <c:v>81.6678</c:v>
                </c:pt>
                <c:pt idx="11">
                  <c:v>0</c:v>
                </c:pt>
                <c:pt idx="12">
                  <c:v>77.2188</c:v>
                </c:pt>
                <c:pt idx="13">
                  <c:v>97.5539</c:v>
                </c:pt>
                <c:pt idx="14">
                  <c:v>0</c:v>
                </c:pt>
                <c:pt idx="15">
                  <c:v>0</c:v>
                </c:pt>
                <c:pt idx="16">
                  <c:v>94.8347</c:v>
                </c:pt>
                <c:pt idx="17">
                  <c:v>0</c:v>
                </c:pt>
                <c:pt idx="18">
                  <c:v>0</c:v>
                </c:pt>
                <c:pt idx="19">
                  <c:v>96.7025</c:v>
                </c:pt>
                <c:pt idx="20">
                  <c:v>0</c:v>
                </c:pt>
                <c:pt idx="21">
                  <c:v>71.41500000000001</c:v>
                </c:pt>
                <c:pt idx="22">
                  <c:v>96.03830000000001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94.4071</c:v>
                </c:pt>
                <c:pt idx="27">
                  <c:v>85.15470000000001</c:v>
                </c:pt>
                <c:pt idx="28">
                  <c:v>0</c:v>
                </c:pt>
                <c:pt idx="29">
                  <c:v>75.5035</c:v>
                </c:pt>
                <c:pt idx="30">
                  <c:v>0</c:v>
                </c:pt>
                <c:pt idx="31">
                  <c:v>27.1418</c:v>
                </c:pt>
                <c:pt idx="32">
                  <c:v>0</c:v>
                </c:pt>
                <c:pt idx="33">
                  <c:v>23.1322</c:v>
                </c:pt>
                <c:pt idx="34">
                  <c:v>93.62269999999999</c:v>
                </c:pt>
                <c:pt idx="35">
                  <c:v>87.8852</c:v>
                </c:pt>
                <c:pt idx="36">
                  <c:v>0</c:v>
                </c:pt>
                <c:pt idx="37">
                  <c:v>97.5702</c:v>
                </c:pt>
                <c:pt idx="38">
                  <c:v>98.012</c:v>
                </c:pt>
                <c:pt idx="39">
                  <c:v>85.6185</c:v>
                </c:pt>
                <c:pt idx="40">
                  <c:v>47.7993</c:v>
                </c:pt>
                <c:pt idx="41">
                  <c:v>26.0887</c:v>
                </c:pt>
                <c:pt idx="42">
                  <c:v>69.95959999999999</c:v>
                </c:pt>
                <c:pt idx="43">
                  <c:v>96.6088</c:v>
                </c:pt>
                <c:pt idx="44">
                  <c:v>90.306</c:v>
                </c:pt>
                <c:pt idx="45">
                  <c:v>96.3424</c:v>
                </c:pt>
                <c:pt idx="46">
                  <c:v>82.4914</c:v>
                </c:pt>
                <c:pt idx="47">
                  <c:v>87.9898</c:v>
                </c:pt>
                <c:pt idx="48">
                  <c:v>0</c:v>
                </c:pt>
                <c:pt idx="49">
                  <c:v>97.03879999999999</c:v>
                </c:pt>
                <c:pt idx="50">
                  <c:v>44.0323</c:v>
                </c:pt>
                <c:pt idx="51">
                  <c:v>48.3655</c:v>
                </c:pt>
                <c:pt idx="52">
                  <c:v>89.34439999999999</c:v>
                </c:pt>
                <c:pt idx="53">
                  <c:v>0</c:v>
                </c:pt>
                <c:pt idx="54">
                  <c:v>0</c:v>
                </c:pt>
                <c:pt idx="55">
                  <c:v>96.0655</c:v>
                </c:pt>
                <c:pt idx="56">
                  <c:v>96.19159999999999</c:v>
                </c:pt>
                <c:pt idx="57">
                  <c:v>93.1324</c:v>
                </c:pt>
                <c:pt idx="58">
                  <c:v>98.0121</c:v>
                </c:pt>
                <c:pt idx="59">
                  <c:v>0</c:v>
                </c:pt>
                <c:pt idx="60">
                  <c:v>93.9032</c:v>
                </c:pt>
                <c:pt idx="61">
                  <c:v>39.4721</c:v>
                </c:pt>
                <c:pt idx="62">
                  <c:v>85.6527</c:v>
                </c:pt>
                <c:pt idx="63">
                  <c:v>97.1365</c:v>
                </c:pt>
                <c:pt idx="64">
                  <c:v>76.9813</c:v>
                </c:pt>
                <c:pt idx="65">
                  <c:v>68.6836</c:v>
                </c:pt>
                <c:pt idx="66">
                  <c:v>97.4504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92.2543</c:v>
                </c:pt>
                <c:pt idx="71">
                  <c:v>98.30110000000001</c:v>
                </c:pt>
                <c:pt idx="72">
                  <c:v>48.027</c:v>
                </c:pt>
                <c:pt idx="73">
                  <c:v>0</c:v>
                </c:pt>
                <c:pt idx="74">
                  <c:v>98.3837</c:v>
                </c:pt>
                <c:pt idx="75">
                  <c:v>0</c:v>
                </c:pt>
                <c:pt idx="76">
                  <c:v>95.3262</c:v>
                </c:pt>
                <c:pt idx="77">
                  <c:v>96.7976</c:v>
                </c:pt>
                <c:pt idx="78">
                  <c:v>92.15649999999999</c:v>
                </c:pt>
                <c:pt idx="79">
                  <c:v>0</c:v>
                </c:pt>
                <c:pt idx="80">
                  <c:v>94.4207</c:v>
                </c:pt>
                <c:pt idx="81">
                  <c:v>96.57980000000001</c:v>
                </c:pt>
                <c:pt idx="82">
                  <c:v>0</c:v>
                </c:pt>
                <c:pt idx="83">
                  <c:v>81.99930000000001</c:v>
                </c:pt>
                <c:pt idx="84">
                  <c:v>94.73560000000001</c:v>
                </c:pt>
                <c:pt idx="85">
                  <c:v>93.7189</c:v>
                </c:pt>
                <c:pt idx="86">
                  <c:v>95.6561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96.17740000000001</c:v>
                </c:pt>
                <c:pt idx="93">
                  <c:v>96.0294</c:v>
                </c:pt>
                <c:pt idx="94">
                  <c:v>0</c:v>
                </c:pt>
                <c:pt idx="95">
                  <c:v>91.8409</c:v>
                </c:pt>
                <c:pt idx="96">
                  <c:v>0</c:v>
                </c:pt>
                <c:pt idx="97">
                  <c:v>96.1737</c:v>
                </c:pt>
                <c:pt idx="98">
                  <c:v>97.7052</c:v>
                </c:pt>
                <c:pt idx="99">
                  <c:v>91.0757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44.73678588867188</c:v>
                </c:pt>
                <c:pt idx="1">
                  <c:v>93.73353576660156</c:v>
                </c:pt>
                <c:pt idx="2">
                  <c:v>95.35677337646484</c:v>
                </c:pt>
                <c:pt idx="3">
                  <c:v>-1.445802807807922</c:v>
                </c:pt>
                <c:pt idx="4">
                  <c:v>94.38718414306641</c:v>
                </c:pt>
                <c:pt idx="5">
                  <c:v>94.31277465820312</c:v>
                </c:pt>
                <c:pt idx="6">
                  <c:v>1.605842351913452</c:v>
                </c:pt>
                <c:pt idx="7">
                  <c:v>81.67916107177734</c:v>
                </c:pt>
                <c:pt idx="8">
                  <c:v>94.37667083740234</c:v>
                </c:pt>
                <c:pt idx="9">
                  <c:v>60.73593521118164</c:v>
                </c:pt>
                <c:pt idx="10">
                  <c:v>93.27271270751953</c:v>
                </c:pt>
                <c:pt idx="11">
                  <c:v>-0.4564289748668671</c:v>
                </c:pt>
                <c:pt idx="12">
                  <c:v>93.29297637939453</c:v>
                </c:pt>
                <c:pt idx="13">
                  <c:v>94.42160034179688</c:v>
                </c:pt>
                <c:pt idx="14">
                  <c:v>-0.2873489558696747</c:v>
                </c:pt>
                <c:pt idx="15">
                  <c:v>0.9121818542480469</c:v>
                </c:pt>
                <c:pt idx="16">
                  <c:v>94.37616729736328</c:v>
                </c:pt>
                <c:pt idx="17">
                  <c:v>-0.4095543920993805</c:v>
                </c:pt>
                <c:pt idx="18">
                  <c:v>-0.7246716618537903</c:v>
                </c:pt>
                <c:pt idx="19">
                  <c:v>94.39130401611328</c:v>
                </c:pt>
                <c:pt idx="20">
                  <c:v>49.91733551025391</c:v>
                </c:pt>
                <c:pt idx="21">
                  <c:v>80.10489654541016</c:v>
                </c:pt>
                <c:pt idx="22">
                  <c:v>94.38236236572266</c:v>
                </c:pt>
                <c:pt idx="23">
                  <c:v>9.38530158996582</c:v>
                </c:pt>
                <c:pt idx="24">
                  <c:v>34.27662658691406</c:v>
                </c:pt>
                <c:pt idx="25">
                  <c:v>-0.1509696692228317</c:v>
                </c:pt>
                <c:pt idx="26">
                  <c:v>94.37553405761719</c:v>
                </c:pt>
                <c:pt idx="27">
                  <c:v>91.80655670166016</c:v>
                </c:pt>
                <c:pt idx="28">
                  <c:v>-0.3794246912002563</c:v>
                </c:pt>
                <c:pt idx="29">
                  <c:v>69.9630126953125</c:v>
                </c:pt>
                <c:pt idx="30">
                  <c:v>-0.3300376832485199</c:v>
                </c:pt>
                <c:pt idx="31">
                  <c:v>16.60488510131836</c:v>
                </c:pt>
                <c:pt idx="32">
                  <c:v>-0.2591787278652191</c:v>
                </c:pt>
                <c:pt idx="33">
                  <c:v>3.02475380897522</c:v>
                </c:pt>
                <c:pt idx="34">
                  <c:v>94.38368225097656</c:v>
                </c:pt>
                <c:pt idx="35">
                  <c:v>83.86844635009766</c:v>
                </c:pt>
                <c:pt idx="36">
                  <c:v>-0.3426774144172668</c:v>
                </c:pt>
                <c:pt idx="37">
                  <c:v>93.44160461425781</c:v>
                </c:pt>
                <c:pt idx="38">
                  <c:v>95.05503845214844</c:v>
                </c:pt>
                <c:pt idx="39">
                  <c:v>94.11074829101562</c:v>
                </c:pt>
                <c:pt idx="40">
                  <c:v>58.19283294677734</c:v>
                </c:pt>
                <c:pt idx="41">
                  <c:v>39.18889999389648</c:v>
                </c:pt>
                <c:pt idx="42">
                  <c:v>-0.372704416513443</c:v>
                </c:pt>
                <c:pt idx="43">
                  <c:v>72.86795806884766</c:v>
                </c:pt>
                <c:pt idx="44">
                  <c:v>90.45747375488281</c:v>
                </c:pt>
                <c:pt idx="45">
                  <c:v>94.37618255615234</c:v>
                </c:pt>
                <c:pt idx="46">
                  <c:v>82.12631988525391</c:v>
                </c:pt>
                <c:pt idx="47">
                  <c:v>72.96157073974609</c:v>
                </c:pt>
                <c:pt idx="48">
                  <c:v>1.773586273193359</c:v>
                </c:pt>
                <c:pt idx="49">
                  <c:v>94.51859283447266</c:v>
                </c:pt>
                <c:pt idx="50">
                  <c:v>-0.5718349814414978</c:v>
                </c:pt>
                <c:pt idx="51">
                  <c:v>44.97860336303711</c:v>
                </c:pt>
                <c:pt idx="52">
                  <c:v>86.77839660644531</c:v>
                </c:pt>
                <c:pt idx="53">
                  <c:v>-0.3375338017940521</c:v>
                </c:pt>
                <c:pt idx="54">
                  <c:v>-0.5766192078590393</c:v>
                </c:pt>
                <c:pt idx="55">
                  <c:v>94.37533569335938</c:v>
                </c:pt>
                <c:pt idx="56">
                  <c:v>95.75872802734375</c:v>
                </c:pt>
                <c:pt idx="57">
                  <c:v>94.37616729736328</c:v>
                </c:pt>
                <c:pt idx="58">
                  <c:v>94.36537170410156</c:v>
                </c:pt>
                <c:pt idx="59">
                  <c:v>2.691665649414062</c:v>
                </c:pt>
                <c:pt idx="60">
                  <c:v>94.37255096435547</c:v>
                </c:pt>
                <c:pt idx="61">
                  <c:v>47.92026901245117</c:v>
                </c:pt>
                <c:pt idx="62">
                  <c:v>93.39765930175781</c:v>
                </c:pt>
                <c:pt idx="63">
                  <c:v>94.54325103759766</c:v>
                </c:pt>
                <c:pt idx="64">
                  <c:v>74.49429321289062</c:v>
                </c:pt>
                <c:pt idx="65">
                  <c:v>79.92479705810547</c:v>
                </c:pt>
                <c:pt idx="66">
                  <c:v>95.1807861328125</c:v>
                </c:pt>
                <c:pt idx="67">
                  <c:v>0.9355193972587585</c:v>
                </c:pt>
                <c:pt idx="68">
                  <c:v>0.02330383472144604</c:v>
                </c:pt>
                <c:pt idx="69">
                  <c:v>-0.2441674023866653</c:v>
                </c:pt>
                <c:pt idx="70">
                  <c:v>94.15011596679688</c:v>
                </c:pt>
                <c:pt idx="71">
                  <c:v>93.50321960449219</c:v>
                </c:pt>
                <c:pt idx="72">
                  <c:v>38.09162902832031</c:v>
                </c:pt>
                <c:pt idx="73">
                  <c:v>-0.5405304431915283</c:v>
                </c:pt>
                <c:pt idx="74">
                  <c:v>93.94691467285156</c:v>
                </c:pt>
                <c:pt idx="75">
                  <c:v>-0.2379238158464432</c:v>
                </c:pt>
                <c:pt idx="76">
                  <c:v>94.37563323974609</c:v>
                </c:pt>
                <c:pt idx="77">
                  <c:v>94.42179870605469</c:v>
                </c:pt>
                <c:pt idx="78">
                  <c:v>94.35123443603516</c:v>
                </c:pt>
                <c:pt idx="79">
                  <c:v>4.219331741333008</c:v>
                </c:pt>
                <c:pt idx="80">
                  <c:v>94.37619018554688</c:v>
                </c:pt>
                <c:pt idx="81">
                  <c:v>94.61573028564453</c:v>
                </c:pt>
                <c:pt idx="82">
                  <c:v>-0.6106370687484741</c:v>
                </c:pt>
                <c:pt idx="83">
                  <c:v>75.74858093261719</c:v>
                </c:pt>
                <c:pt idx="84">
                  <c:v>94.36705780029297</c:v>
                </c:pt>
                <c:pt idx="85">
                  <c:v>94.37569427490234</c:v>
                </c:pt>
                <c:pt idx="86">
                  <c:v>94.49211120605469</c:v>
                </c:pt>
                <c:pt idx="87">
                  <c:v>-8.338783264160156</c:v>
                </c:pt>
                <c:pt idx="88">
                  <c:v>-0.3597347140312195</c:v>
                </c:pt>
                <c:pt idx="89">
                  <c:v>0.1796766966581345</c:v>
                </c:pt>
                <c:pt idx="90">
                  <c:v>-0.9551140666007996</c:v>
                </c:pt>
                <c:pt idx="91">
                  <c:v>-0.3699309527873993</c:v>
                </c:pt>
                <c:pt idx="92">
                  <c:v>94.44972991943359</c:v>
                </c:pt>
                <c:pt idx="93">
                  <c:v>81.57752990722656</c:v>
                </c:pt>
                <c:pt idx="94">
                  <c:v>-0.3242766261100769</c:v>
                </c:pt>
                <c:pt idx="95">
                  <c:v>84.0140380859375</c:v>
                </c:pt>
                <c:pt idx="96">
                  <c:v>0.8873233199119568</c:v>
                </c:pt>
                <c:pt idx="97">
                  <c:v>94.37769317626953</c:v>
                </c:pt>
                <c:pt idx="98">
                  <c:v>93.61732482910156</c:v>
                </c:pt>
                <c:pt idx="99">
                  <c:v>94.2989501953125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94.37669372558594</c:v>
                </c:pt>
                <c:pt idx="1">
                  <c:v>-0.8858507871627808</c:v>
                </c:pt>
                <c:pt idx="2">
                  <c:v>57.23454666137695</c:v>
                </c:pt>
                <c:pt idx="3">
                  <c:v>-0.7269406318664551</c:v>
                </c:pt>
                <c:pt idx="4">
                  <c:v>94.37450408935547</c:v>
                </c:pt>
                <c:pt idx="5">
                  <c:v>94.43627166748047</c:v>
                </c:pt>
                <c:pt idx="6">
                  <c:v>94.35980987548828</c:v>
                </c:pt>
                <c:pt idx="7">
                  <c:v>-0.4734452366828918</c:v>
                </c:pt>
                <c:pt idx="8">
                  <c:v>75.87196350097656</c:v>
                </c:pt>
                <c:pt idx="9">
                  <c:v>94.38625335693359</c:v>
                </c:pt>
                <c:pt idx="10">
                  <c:v>94.37599182128906</c:v>
                </c:pt>
                <c:pt idx="11">
                  <c:v>0.3462839424610138</c:v>
                </c:pt>
                <c:pt idx="12">
                  <c:v>93.98785400390625</c:v>
                </c:pt>
                <c:pt idx="13">
                  <c:v>94.44076538085938</c:v>
                </c:pt>
                <c:pt idx="14">
                  <c:v>-0.1416006088256836</c:v>
                </c:pt>
                <c:pt idx="15">
                  <c:v>-0.3363428711891174</c:v>
                </c:pt>
                <c:pt idx="16">
                  <c:v>93.22615814208984</c:v>
                </c:pt>
                <c:pt idx="17">
                  <c:v>-1.044562935829163</c:v>
                </c:pt>
                <c:pt idx="18">
                  <c:v>68.56240081787109</c:v>
                </c:pt>
                <c:pt idx="19">
                  <c:v>63.8452262878418</c:v>
                </c:pt>
                <c:pt idx="20">
                  <c:v>36.31060409545898</c:v>
                </c:pt>
                <c:pt idx="21">
                  <c:v>-0.01493651326745749</c:v>
                </c:pt>
                <c:pt idx="22">
                  <c:v>94.41730499267578</c:v>
                </c:pt>
                <c:pt idx="23">
                  <c:v>47.76979827880859</c:v>
                </c:pt>
                <c:pt idx="24">
                  <c:v>3.033905982971191</c:v>
                </c:pt>
                <c:pt idx="25">
                  <c:v>0.2165310382843018</c:v>
                </c:pt>
                <c:pt idx="26">
                  <c:v>10.05922222137451</c:v>
                </c:pt>
                <c:pt idx="27">
                  <c:v>-0.4088151752948761</c:v>
                </c:pt>
                <c:pt idx="28">
                  <c:v>95.76233673095703</c:v>
                </c:pt>
                <c:pt idx="29">
                  <c:v>94.72286987304688</c:v>
                </c:pt>
                <c:pt idx="30">
                  <c:v>3.188140392303467</c:v>
                </c:pt>
                <c:pt idx="31">
                  <c:v>10.85322666168213</c:v>
                </c:pt>
                <c:pt idx="32">
                  <c:v>0.2285180985927582</c:v>
                </c:pt>
                <c:pt idx="33">
                  <c:v>0.1372974216938019</c:v>
                </c:pt>
                <c:pt idx="34">
                  <c:v>82.97714996337891</c:v>
                </c:pt>
                <c:pt idx="35">
                  <c:v>-0.4230564832687378</c:v>
                </c:pt>
                <c:pt idx="36">
                  <c:v>88.31181335449219</c:v>
                </c:pt>
                <c:pt idx="37">
                  <c:v>40.42583847045898</c:v>
                </c:pt>
                <c:pt idx="38">
                  <c:v>86.67048645019531</c:v>
                </c:pt>
                <c:pt idx="39">
                  <c:v>4.62909460067749</c:v>
                </c:pt>
                <c:pt idx="40">
                  <c:v>60.64676666259766</c:v>
                </c:pt>
                <c:pt idx="41">
                  <c:v>94.33293151855469</c:v>
                </c:pt>
                <c:pt idx="42">
                  <c:v>95.25150299072266</c:v>
                </c:pt>
                <c:pt idx="43">
                  <c:v>60.2191276550293</c:v>
                </c:pt>
                <c:pt idx="44">
                  <c:v>37.725341796875</c:v>
                </c:pt>
                <c:pt idx="45">
                  <c:v>94.37329864501953</c:v>
                </c:pt>
                <c:pt idx="46">
                  <c:v>94.09961700439453</c:v>
                </c:pt>
                <c:pt idx="47">
                  <c:v>-0.3432435393333435</c:v>
                </c:pt>
                <c:pt idx="48">
                  <c:v>67.43276214599609</c:v>
                </c:pt>
                <c:pt idx="49">
                  <c:v>94.40023040771484</c:v>
                </c:pt>
                <c:pt idx="50">
                  <c:v>1.914789438247681</c:v>
                </c:pt>
                <c:pt idx="51">
                  <c:v>-0.7684751152992249</c:v>
                </c:pt>
                <c:pt idx="52">
                  <c:v>18.03764724731445</c:v>
                </c:pt>
                <c:pt idx="53">
                  <c:v>-0.4081493020057678</c:v>
                </c:pt>
                <c:pt idx="54">
                  <c:v>94.376220703125</c:v>
                </c:pt>
                <c:pt idx="55">
                  <c:v>71.66431427001953</c:v>
                </c:pt>
                <c:pt idx="56">
                  <c:v>22.89855194091797</c:v>
                </c:pt>
                <c:pt idx="57">
                  <c:v>-0.1750376373529434</c:v>
                </c:pt>
                <c:pt idx="58">
                  <c:v>96.52529144287109</c:v>
                </c:pt>
                <c:pt idx="59">
                  <c:v>-0.750266432762146</c:v>
                </c:pt>
                <c:pt idx="60">
                  <c:v>88.20342254638672</c:v>
                </c:pt>
                <c:pt idx="61">
                  <c:v>-0.4193429052829742</c:v>
                </c:pt>
                <c:pt idx="62">
                  <c:v>69.12409973144531</c:v>
                </c:pt>
                <c:pt idx="63">
                  <c:v>93.717041015625</c:v>
                </c:pt>
                <c:pt idx="64">
                  <c:v>12.33539772033691</c:v>
                </c:pt>
                <c:pt idx="65">
                  <c:v>-0.3147755861282349</c:v>
                </c:pt>
                <c:pt idx="66">
                  <c:v>93.79833221435547</c:v>
                </c:pt>
                <c:pt idx="67">
                  <c:v>81.10316467285156</c:v>
                </c:pt>
                <c:pt idx="68">
                  <c:v>-0.4792752265930176</c:v>
                </c:pt>
                <c:pt idx="69">
                  <c:v>-0.7528111338615417</c:v>
                </c:pt>
                <c:pt idx="70">
                  <c:v>94.42166900634766</c:v>
                </c:pt>
                <c:pt idx="71">
                  <c:v>94.53378295898438</c:v>
                </c:pt>
                <c:pt idx="72">
                  <c:v>94.37484741210938</c:v>
                </c:pt>
                <c:pt idx="73">
                  <c:v>94.54474639892578</c:v>
                </c:pt>
                <c:pt idx="74">
                  <c:v>-0.2477988600730896</c:v>
                </c:pt>
                <c:pt idx="75">
                  <c:v>72.87625885009766</c:v>
                </c:pt>
                <c:pt idx="76">
                  <c:v>71.28484344482422</c:v>
                </c:pt>
                <c:pt idx="77">
                  <c:v>94.37663269042969</c:v>
                </c:pt>
                <c:pt idx="78">
                  <c:v>76.07255554199219</c:v>
                </c:pt>
                <c:pt idx="79">
                  <c:v>-0.7514368295669556</c:v>
                </c:pt>
                <c:pt idx="80">
                  <c:v>95.37629699707031</c:v>
                </c:pt>
                <c:pt idx="81">
                  <c:v>94.53997039794922</c:v>
                </c:pt>
                <c:pt idx="82">
                  <c:v>-0.2517031133174896</c:v>
                </c:pt>
                <c:pt idx="83">
                  <c:v>80.78599548339844</c:v>
                </c:pt>
                <c:pt idx="84">
                  <c:v>47.35350036621094</c:v>
                </c:pt>
                <c:pt idx="85">
                  <c:v>94.43439483642578</c:v>
                </c:pt>
                <c:pt idx="86">
                  <c:v>8.961165428161621</c:v>
                </c:pt>
                <c:pt idx="87">
                  <c:v>-2.230908393859863</c:v>
                </c:pt>
                <c:pt idx="88">
                  <c:v>92.69121551513672</c:v>
                </c:pt>
                <c:pt idx="89">
                  <c:v>72.55181884765625</c:v>
                </c:pt>
                <c:pt idx="90">
                  <c:v>-1.506159067153931</c:v>
                </c:pt>
                <c:pt idx="91">
                  <c:v>55.85905838012695</c:v>
                </c:pt>
                <c:pt idx="92">
                  <c:v>94.36461639404297</c:v>
                </c:pt>
                <c:pt idx="93">
                  <c:v>-0.3203518390655518</c:v>
                </c:pt>
                <c:pt idx="94">
                  <c:v>94.27950286865234</c:v>
                </c:pt>
                <c:pt idx="95">
                  <c:v>-0.557581901550293</c:v>
                </c:pt>
                <c:pt idx="96">
                  <c:v>90.78379821777344</c:v>
                </c:pt>
                <c:pt idx="97">
                  <c:v>1.813105583190918</c:v>
                </c:pt>
                <c:pt idx="98">
                  <c:v>34.71680068969727</c:v>
                </c:pt>
                <c:pt idx="99">
                  <c:v>94.90408325195312</c:v>
                </c:pt>
                <c:pt idx="100">
                  <c:v>32.87916564941406</c:v>
                </c:pt>
                <c:pt idx="101">
                  <c:v>21.86272621154785</c:v>
                </c:pt>
                <c:pt idx="102">
                  <c:v>93.72575378417969</c:v>
                </c:pt>
                <c:pt idx="103">
                  <c:v>23.20671272277832</c:v>
                </c:pt>
                <c:pt idx="104">
                  <c:v>85.51512145996094</c:v>
                </c:pt>
                <c:pt idx="105">
                  <c:v>69.98345184326172</c:v>
                </c:pt>
                <c:pt idx="106">
                  <c:v>94.01387023925781</c:v>
                </c:pt>
                <c:pt idx="107">
                  <c:v>41.65195846557617</c:v>
                </c:pt>
                <c:pt idx="108">
                  <c:v>88.63327026367188</c:v>
                </c:pt>
                <c:pt idx="109">
                  <c:v>66.41168975830078</c:v>
                </c:pt>
                <c:pt idx="110">
                  <c:v>90.11611938476562</c:v>
                </c:pt>
                <c:pt idx="111">
                  <c:v>27.04605674743652</c:v>
                </c:pt>
                <c:pt idx="112">
                  <c:v>92.9130859375</c:v>
                </c:pt>
                <c:pt idx="113">
                  <c:v>36.4305419921875</c:v>
                </c:pt>
                <c:pt idx="114">
                  <c:v>32.68683242797852</c:v>
                </c:pt>
                <c:pt idx="115">
                  <c:v>34.05078506469727</c:v>
                </c:pt>
                <c:pt idx="116">
                  <c:v>86.31066131591797</c:v>
                </c:pt>
                <c:pt idx="117">
                  <c:v>82.04363250732422</c:v>
                </c:pt>
                <c:pt idx="118">
                  <c:v>43.44505310058594</c:v>
                </c:pt>
                <c:pt idx="119">
                  <c:v>24.28972816467285</c:v>
                </c:pt>
                <c:pt idx="120">
                  <c:v>93.61647033691406</c:v>
                </c:pt>
                <c:pt idx="121">
                  <c:v>33.06532669067383</c:v>
                </c:pt>
                <c:pt idx="122">
                  <c:v>44.64924621582031</c:v>
                </c:pt>
                <c:pt idx="123">
                  <c:v>92.43651580810547</c:v>
                </c:pt>
                <c:pt idx="124">
                  <c:v>19.03799438476562</c:v>
                </c:pt>
                <c:pt idx="125">
                  <c:v>88.6005859375</c:v>
                </c:pt>
                <c:pt idx="126">
                  <c:v>42.94858169555664</c:v>
                </c:pt>
                <c:pt idx="127">
                  <c:v>35.49332809448242</c:v>
                </c:pt>
                <c:pt idx="128">
                  <c:v>73.47370147705078</c:v>
                </c:pt>
                <c:pt idx="129">
                  <c:v>29.61382484436035</c:v>
                </c:pt>
                <c:pt idx="130">
                  <c:v>92.73643493652344</c:v>
                </c:pt>
                <c:pt idx="131">
                  <c:v>33.89277267456055</c:v>
                </c:pt>
                <c:pt idx="132">
                  <c:v>83.69065856933594</c:v>
                </c:pt>
                <c:pt idx="133">
                  <c:v>23.7757453918457</c:v>
                </c:pt>
                <c:pt idx="134">
                  <c:v>36.32488250732422</c:v>
                </c:pt>
                <c:pt idx="135">
                  <c:v>93.22885131835938</c:v>
                </c:pt>
                <c:pt idx="136">
                  <c:v>28.11407279968262</c:v>
                </c:pt>
                <c:pt idx="137">
                  <c:v>25.74737167358398</c:v>
                </c:pt>
                <c:pt idx="138">
                  <c:v>22.87347221374512</c:v>
                </c:pt>
                <c:pt idx="139">
                  <c:v>83.58104705810547</c:v>
                </c:pt>
                <c:pt idx="140">
                  <c:v>93.68149566650391</c:v>
                </c:pt>
                <c:pt idx="141">
                  <c:v>93.579345703125</c:v>
                </c:pt>
                <c:pt idx="142">
                  <c:v>32.37102890014648</c:v>
                </c:pt>
                <c:pt idx="143">
                  <c:v>44.29453659057617</c:v>
                </c:pt>
                <c:pt idx="144">
                  <c:v>34.73440551757812</c:v>
                </c:pt>
                <c:pt idx="145">
                  <c:v>83.55926513671875</c:v>
                </c:pt>
                <c:pt idx="146">
                  <c:v>93.89559173583984</c:v>
                </c:pt>
                <c:pt idx="147">
                  <c:v>70.79926300048828</c:v>
                </c:pt>
                <c:pt idx="148">
                  <c:v>31.8518180847168</c:v>
                </c:pt>
                <c:pt idx="149">
                  <c:v>86.12273406982422</c:v>
                </c:pt>
                <c:pt idx="150">
                  <c:v>18.36466789245605</c:v>
                </c:pt>
                <c:pt idx="151">
                  <c:v>90.60774230957031</c:v>
                </c:pt>
                <c:pt idx="152">
                  <c:v>93.85069274902344</c:v>
                </c:pt>
                <c:pt idx="153">
                  <c:v>20.18180656433105</c:v>
                </c:pt>
                <c:pt idx="154">
                  <c:v>82.59160614013672</c:v>
                </c:pt>
                <c:pt idx="155">
                  <c:v>70.68869018554688</c:v>
                </c:pt>
                <c:pt idx="156">
                  <c:v>33.02869415283203</c:v>
                </c:pt>
                <c:pt idx="157">
                  <c:v>79.92452239990234</c:v>
                </c:pt>
                <c:pt idx="158">
                  <c:v>37.66038513183594</c:v>
                </c:pt>
                <c:pt idx="159">
                  <c:v>60.76858901977539</c:v>
                </c:pt>
                <c:pt idx="160">
                  <c:v>66.39579010009766</c:v>
                </c:pt>
                <c:pt idx="161">
                  <c:v>93.24689483642578</c:v>
                </c:pt>
                <c:pt idx="162">
                  <c:v>93.43991851806641</c:v>
                </c:pt>
                <c:pt idx="163">
                  <c:v>91.12288665771484</c:v>
                </c:pt>
                <c:pt idx="164">
                  <c:v>14.59170627593994</c:v>
                </c:pt>
                <c:pt idx="165">
                  <c:v>26.06632995605469</c:v>
                </c:pt>
                <c:pt idx="166">
                  <c:v>36.00244522094727</c:v>
                </c:pt>
                <c:pt idx="167">
                  <c:v>28.10818290710449</c:v>
                </c:pt>
                <c:pt idx="168">
                  <c:v>92.85996246337891</c:v>
                </c:pt>
                <c:pt idx="169">
                  <c:v>33.26249694824219</c:v>
                </c:pt>
                <c:pt idx="170">
                  <c:v>64.53446960449219</c:v>
                </c:pt>
                <c:pt idx="171">
                  <c:v>86.91660308837891</c:v>
                </c:pt>
                <c:pt idx="172">
                  <c:v>90.36637878417969</c:v>
                </c:pt>
                <c:pt idx="173">
                  <c:v>39.1485481262207</c:v>
                </c:pt>
                <c:pt idx="174">
                  <c:v>38.81333923339844</c:v>
                </c:pt>
                <c:pt idx="175">
                  <c:v>92.92983245849609</c:v>
                </c:pt>
                <c:pt idx="176">
                  <c:v>92.81587982177734</c:v>
                </c:pt>
                <c:pt idx="177">
                  <c:v>21.93569755554199</c:v>
                </c:pt>
                <c:pt idx="178">
                  <c:v>30.91203880310059</c:v>
                </c:pt>
                <c:pt idx="179">
                  <c:v>23.40439033508301</c:v>
                </c:pt>
                <c:pt idx="180">
                  <c:v>41.82016754150391</c:v>
                </c:pt>
                <c:pt idx="181">
                  <c:v>91.75357818603516</c:v>
                </c:pt>
                <c:pt idx="182">
                  <c:v>90.73594665527344</c:v>
                </c:pt>
                <c:pt idx="183">
                  <c:v>82.62539672851562</c:v>
                </c:pt>
                <c:pt idx="184">
                  <c:v>31.58156776428223</c:v>
                </c:pt>
                <c:pt idx="185">
                  <c:v>38.34135055541992</c:v>
                </c:pt>
                <c:pt idx="186">
                  <c:v>46.052978515625</c:v>
                </c:pt>
                <c:pt idx="187">
                  <c:v>81.755859375</c:v>
                </c:pt>
                <c:pt idx="188">
                  <c:v>39.11626815795898</c:v>
                </c:pt>
                <c:pt idx="189">
                  <c:v>32.16917419433594</c:v>
                </c:pt>
                <c:pt idx="190">
                  <c:v>90.62947845458984</c:v>
                </c:pt>
                <c:pt idx="191">
                  <c:v>81.68806457519531</c:v>
                </c:pt>
                <c:pt idx="192">
                  <c:v>32.86198806762695</c:v>
                </c:pt>
                <c:pt idx="193">
                  <c:v>27.98054504394531</c:v>
                </c:pt>
                <c:pt idx="194">
                  <c:v>50.86516189575195</c:v>
                </c:pt>
                <c:pt idx="195">
                  <c:v>54.66302108764648</c:v>
                </c:pt>
                <c:pt idx="196">
                  <c:v>93.73931884765625</c:v>
                </c:pt>
                <c:pt idx="197">
                  <c:v>88.85408020019531</c:v>
                </c:pt>
                <c:pt idx="198">
                  <c:v>1.451555132865906</c:v>
                </c:pt>
                <c:pt idx="199">
                  <c:v>59.92650604248047</c:v>
                </c:pt>
                <c:pt idx="200">
                  <c:v>90.34214019775391</c:v>
                </c:pt>
                <c:pt idx="201">
                  <c:v>-0.3417123258113861</c:v>
                </c:pt>
                <c:pt idx="202">
                  <c:v>34.78610992431641</c:v>
                </c:pt>
                <c:pt idx="203">
                  <c:v>-0.3533400595188141</c:v>
                </c:pt>
                <c:pt idx="204">
                  <c:v>-0.4166941046714783</c:v>
                </c:pt>
                <c:pt idx="205">
                  <c:v>94.40480804443359</c:v>
                </c:pt>
                <c:pt idx="206">
                  <c:v>94.37423706054688</c:v>
                </c:pt>
                <c:pt idx="207">
                  <c:v>94.52263641357422</c:v>
                </c:pt>
                <c:pt idx="208">
                  <c:v>94.12239074707031</c:v>
                </c:pt>
                <c:pt idx="209">
                  <c:v>87.39748382568359</c:v>
                </c:pt>
                <c:pt idx="210">
                  <c:v>95.26681518554688</c:v>
                </c:pt>
                <c:pt idx="211">
                  <c:v>-1.594158887863159</c:v>
                </c:pt>
                <c:pt idx="212">
                  <c:v>94.39681243896484</c:v>
                </c:pt>
                <c:pt idx="213">
                  <c:v>94.3680419921875</c:v>
                </c:pt>
                <c:pt idx="214">
                  <c:v>94.39039611816406</c:v>
                </c:pt>
                <c:pt idx="215">
                  <c:v>51.69022750854492</c:v>
                </c:pt>
                <c:pt idx="216">
                  <c:v>94.3748779296875</c:v>
                </c:pt>
                <c:pt idx="217">
                  <c:v>94.37589263916016</c:v>
                </c:pt>
                <c:pt idx="218">
                  <c:v>-0.1510209888219833</c:v>
                </c:pt>
                <c:pt idx="219">
                  <c:v>-0.8425959348678589</c:v>
                </c:pt>
                <c:pt idx="220">
                  <c:v>1.741035103797913</c:v>
                </c:pt>
                <c:pt idx="221">
                  <c:v>36.48883819580078</c:v>
                </c:pt>
                <c:pt idx="222">
                  <c:v>94.55935668945312</c:v>
                </c:pt>
                <c:pt idx="223">
                  <c:v>-1.226077437400818</c:v>
                </c:pt>
                <c:pt idx="224">
                  <c:v>72.88143920898438</c:v>
                </c:pt>
                <c:pt idx="225">
                  <c:v>94.32766723632812</c:v>
                </c:pt>
                <c:pt idx="226">
                  <c:v>94.37554931640625</c:v>
                </c:pt>
                <c:pt idx="227">
                  <c:v>94.37689208984375</c:v>
                </c:pt>
                <c:pt idx="228">
                  <c:v>94.37468719482422</c:v>
                </c:pt>
                <c:pt idx="229">
                  <c:v>-0.1916373372077942</c:v>
                </c:pt>
                <c:pt idx="230">
                  <c:v>94.34824371337891</c:v>
                </c:pt>
                <c:pt idx="231">
                  <c:v>85.79295349121094</c:v>
                </c:pt>
                <c:pt idx="232">
                  <c:v>64.19705200195312</c:v>
                </c:pt>
                <c:pt idx="233">
                  <c:v>-0.3756802976131439</c:v>
                </c:pt>
                <c:pt idx="234">
                  <c:v>94.32259368896484</c:v>
                </c:pt>
                <c:pt idx="235">
                  <c:v>89.31902313232422</c:v>
                </c:pt>
                <c:pt idx="236">
                  <c:v>94.37465667724609</c:v>
                </c:pt>
                <c:pt idx="237">
                  <c:v>-0.154970720410347</c:v>
                </c:pt>
                <c:pt idx="238">
                  <c:v>94.35321807861328</c:v>
                </c:pt>
                <c:pt idx="239">
                  <c:v>93.58186340332031</c:v>
                </c:pt>
                <c:pt idx="240">
                  <c:v>94.33912658691406</c:v>
                </c:pt>
                <c:pt idx="241">
                  <c:v>67.20538330078125</c:v>
                </c:pt>
                <c:pt idx="242">
                  <c:v>94.34418487548828</c:v>
                </c:pt>
                <c:pt idx="243">
                  <c:v>7.11339282989502</c:v>
                </c:pt>
                <c:pt idx="244">
                  <c:v>94.31893920898438</c:v>
                </c:pt>
                <c:pt idx="245">
                  <c:v>0.2578528523445129</c:v>
                </c:pt>
                <c:pt idx="246">
                  <c:v>94.3585205078125</c:v>
                </c:pt>
                <c:pt idx="247">
                  <c:v>-1.313166499137878</c:v>
                </c:pt>
                <c:pt idx="248">
                  <c:v>69.65983581542969</c:v>
                </c:pt>
                <c:pt idx="249">
                  <c:v>94.44844818115234</c:v>
                </c:pt>
                <c:pt idx="250">
                  <c:v>93.10642242431641</c:v>
                </c:pt>
                <c:pt idx="251">
                  <c:v>83.95038604736328</c:v>
                </c:pt>
                <c:pt idx="252">
                  <c:v>94.40663909912109</c:v>
                </c:pt>
                <c:pt idx="253">
                  <c:v>94.37412261962891</c:v>
                </c:pt>
                <c:pt idx="254">
                  <c:v>-0.3706408441066742</c:v>
                </c:pt>
                <c:pt idx="255">
                  <c:v>64.37478637695312</c:v>
                </c:pt>
                <c:pt idx="256">
                  <c:v>94.37664794921875</c:v>
                </c:pt>
                <c:pt idx="257">
                  <c:v>32.29475784301758</c:v>
                </c:pt>
                <c:pt idx="258">
                  <c:v>94.37989044189453</c:v>
                </c:pt>
                <c:pt idx="259">
                  <c:v>94.40040588378906</c:v>
                </c:pt>
                <c:pt idx="260">
                  <c:v>-0.2138382494449615</c:v>
                </c:pt>
                <c:pt idx="261">
                  <c:v>94.37704467773438</c:v>
                </c:pt>
                <c:pt idx="262">
                  <c:v>-0.2873005568981171</c:v>
                </c:pt>
                <c:pt idx="263">
                  <c:v>74.77293395996094</c:v>
                </c:pt>
                <c:pt idx="264">
                  <c:v>94.71572875976562</c:v>
                </c:pt>
                <c:pt idx="265">
                  <c:v>90.29912567138672</c:v>
                </c:pt>
                <c:pt idx="266">
                  <c:v>94.3743896484375</c:v>
                </c:pt>
                <c:pt idx="267">
                  <c:v>-0.1025814637541771</c:v>
                </c:pt>
                <c:pt idx="268">
                  <c:v>-0.3129715919494629</c:v>
                </c:pt>
                <c:pt idx="269">
                  <c:v>-0.2498037964105606</c:v>
                </c:pt>
                <c:pt idx="270">
                  <c:v>-0.5683633685112</c:v>
                </c:pt>
                <c:pt idx="271">
                  <c:v>94.45943450927734</c:v>
                </c:pt>
                <c:pt idx="272">
                  <c:v>-0.2002276033163071</c:v>
                </c:pt>
                <c:pt idx="273">
                  <c:v>83.55153656005859</c:v>
                </c:pt>
                <c:pt idx="274">
                  <c:v>-0.7390714287757874</c:v>
                </c:pt>
                <c:pt idx="275">
                  <c:v>-0.428227961063385</c:v>
                </c:pt>
                <c:pt idx="276">
                  <c:v>3.067492485046387</c:v>
                </c:pt>
                <c:pt idx="277">
                  <c:v>0.06359018385410309</c:v>
                </c:pt>
                <c:pt idx="278">
                  <c:v>-0.1280163675546646</c:v>
                </c:pt>
                <c:pt idx="279">
                  <c:v>96.81556701660156</c:v>
                </c:pt>
                <c:pt idx="280">
                  <c:v>91.36822509765625</c:v>
                </c:pt>
                <c:pt idx="281">
                  <c:v>94.28163146972656</c:v>
                </c:pt>
                <c:pt idx="282">
                  <c:v>-4.334909439086914</c:v>
                </c:pt>
                <c:pt idx="283">
                  <c:v>0.7816222906112671</c:v>
                </c:pt>
                <c:pt idx="284">
                  <c:v>94.63252258300781</c:v>
                </c:pt>
                <c:pt idx="285">
                  <c:v>0.5676461458206177</c:v>
                </c:pt>
                <c:pt idx="286">
                  <c:v>94.37494659423828</c:v>
                </c:pt>
                <c:pt idx="287">
                  <c:v>-0.3510271310806274</c:v>
                </c:pt>
                <c:pt idx="288">
                  <c:v>-0.3870938718318939</c:v>
                </c:pt>
                <c:pt idx="289">
                  <c:v>94.37962341308594</c:v>
                </c:pt>
                <c:pt idx="290">
                  <c:v>94.37598419189453</c:v>
                </c:pt>
                <c:pt idx="291">
                  <c:v>54.35426330566406</c:v>
                </c:pt>
                <c:pt idx="292">
                  <c:v>76.07647705078125</c:v>
                </c:pt>
                <c:pt idx="293">
                  <c:v>80.89213562011719</c:v>
                </c:pt>
                <c:pt idx="294">
                  <c:v>66.91828918457031</c:v>
                </c:pt>
                <c:pt idx="295">
                  <c:v>-1.258518576622009</c:v>
                </c:pt>
                <c:pt idx="296">
                  <c:v>94.32870483398438</c:v>
                </c:pt>
                <c:pt idx="297">
                  <c:v>93.93438720703125</c:v>
                </c:pt>
                <c:pt idx="298">
                  <c:v>94.44615173339844</c:v>
                </c:pt>
                <c:pt idx="299">
                  <c:v>70.52632141113281</c:v>
                </c:pt>
                <c:pt idx="300">
                  <c:v>67.49784851074219</c:v>
                </c:pt>
                <c:pt idx="301">
                  <c:v>-0.06016405299305916</c:v>
                </c:pt>
                <c:pt idx="302">
                  <c:v>37.47715759277344</c:v>
                </c:pt>
                <c:pt idx="303">
                  <c:v>13.76235675811768</c:v>
                </c:pt>
                <c:pt idx="304">
                  <c:v>36.8057861328125</c:v>
                </c:pt>
                <c:pt idx="305">
                  <c:v>94.37497711181641</c:v>
                </c:pt>
                <c:pt idx="306">
                  <c:v>46.07791519165039</c:v>
                </c:pt>
                <c:pt idx="307">
                  <c:v>-0.3618701696395874</c:v>
                </c:pt>
                <c:pt idx="308">
                  <c:v>-0.3702374994754791</c:v>
                </c:pt>
                <c:pt idx="309">
                  <c:v>92.29655456542969</c:v>
                </c:pt>
                <c:pt idx="310">
                  <c:v>-0.1382023394107819</c:v>
                </c:pt>
                <c:pt idx="311">
                  <c:v>93.34254455566406</c:v>
                </c:pt>
                <c:pt idx="312">
                  <c:v>0.3127501010894775</c:v>
                </c:pt>
                <c:pt idx="313">
                  <c:v>-0.4491191208362579</c:v>
                </c:pt>
                <c:pt idx="314">
                  <c:v>70.86717224121094</c:v>
                </c:pt>
                <c:pt idx="315">
                  <c:v>94.20509338378906</c:v>
                </c:pt>
                <c:pt idx="316">
                  <c:v>58.42042922973633</c:v>
                </c:pt>
                <c:pt idx="317">
                  <c:v>69.95834350585938</c:v>
                </c:pt>
                <c:pt idx="318">
                  <c:v>94.37550354003906</c:v>
                </c:pt>
                <c:pt idx="319">
                  <c:v>-0.5777617692947388</c:v>
                </c:pt>
                <c:pt idx="320">
                  <c:v>76.42420959472656</c:v>
                </c:pt>
                <c:pt idx="321">
                  <c:v>38.83356857299805</c:v>
                </c:pt>
                <c:pt idx="322">
                  <c:v>94.10673522949219</c:v>
                </c:pt>
                <c:pt idx="323">
                  <c:v>-0.1911504119634628</c:v>
                </c:pt>
                <c:pt idx="324">
                  <c:v>-0.3513453900814056</c:v>
                </c:pt>
                <c:pt idx="325">
                  <c:v>20.28102684020996</c:v>
                </c:pt>
                <c:pt idx="326">
                  <c:v>-1.199475049972534</c:v>
                </c:pt>
                <c:pt idx="327">
                  <c:v>-0.191889613866806</c:v>
                </c:pt>
                <c:pt idx="328">
                  <c:v>-0.7928143739700317</c:v>
                </c:pt>
                <c:pt idx="329">
                  <c:v>67.45832824707031</c:v>
                </c:pt>
                <c:pt idx="330">
                  <c:v>-0.5331575274467468</c:v>
                </c:pt>
                <c:pt idx="331">
                  <c:v>94.83119201660156</c:v>
                </c:pt>
                <c:pt idx="332">
                  <c:v>77.9210205078125</c:v>
                </c:pt>
                <c:pt idx="333">
                  <c:v>-0.3596687018871307</c:v>
                </c:pt>
                <c:pt idx="334">
                  <c:v>78.14650726318359</c:v>
                </c:pt>
                <c:pt idx="335">
                  <c:v>55.85493087768555</c:v>
                </c:pt>
                <c:pt idx="336">
                  <c:v>94.15549468994141</c:v>
                </c:pt>
                <c:pt idx="337">
                  <c:v>-0.0234989020973444</c:v>
                </c:pt>
                <c:pt idx="338">
                  <c:v>75.29709625244141</c:v>
                </c:pt>
                <c:pt idx="339">
                  <c:v>53.22404098510742</c:v>
                </c:pt>
                <c:pt idx="340">
                  <c:v>65.32833099365234</c:v>
                </c:pt>
                <c:pt idx="341">
                  <c:v>94.38212585449219</c:v>
                </c:pt>
                <c:pt idx="342">
                  <c:v>-0.3296592831611633</c:v>
                </c:pt>
                <c:pt idx="343">
                  <c:v>81.07994842529297</c:v>
                </c:pt>
                <c:pt idx="344">
                  <c:v>94.31553649902344</c:v>
                </c:pt>
                <c:pt idx="345">
                  <c:v>-0.4198972880840302</c:v>
                </c:pt>
                <c:pt idx="346">
                  <c:v>-0.2901473343372345</c:v>
                </c:pt>
                <c:pt idx="347">
                  <c:v>92.22498321533203</c:v>
                </c:pt>
                <c:pt idx="348">
                  <c:v>-0.9119266271591187</c:v>
                </c:pt>
                <c:pt idx="349">
                  <c:v>-1.485625743865967</c:v>
                </c:pt>
                <c:pt idx="350">
                  <c:v>94.62014007568359</c:v>
                </c:pt>
                <c:pt idx="351">
                  <c:v>67.03399658203125</c:v>
                </c:pt>
                <c:pt idx="352">
                  <c:v>-0.1847425550222397</c:v>
                </c:pt>
                <c:pt idx="353">
                  <c:v>94.23728179931641</c:v>
                </c:pt>
                <c:pt idx="354">
                  <c:v>54.6149787902832</c:v>
                </c:pt>
                <c:pt idx="355">
                  <c:v>94.47512054443359</c:v>
                </c:pt>
                <c:pt idx="356">
                  <c:v>-0.3329988718032837</c:v>
                </c:pt>
                <c:pt idx="357">
                  <c:v>95.31528472900391</c:v>
                </c:pt>
                <c:pt idx="358">
                  <c:v>94.44954681396484</c:v>
                </c:pt>
                <c:pt idx="359">
                  <c:v>-0.2943273484706879</c:v>
                </c:pt>
                <c:pt idx="360">
                  <c:v>93.61199951171875</c:v>
                </c:pt>
                <c:pt idx="361">
                  <c:v>0.9721243977546692</c:v>
                </c:pt>
                <c:pt idx="362">
                  <c:v>-0.4325604736804962</c:v>
                </c:pt>
                <c:pt idx="363">
                  <c:v>2.937179327011108</c:v>
                </c:pt>
                <c:pt idx="364">
                  <c:v>-0.3410010039806366</c:v>
                </c:pt>
                <c:pt idx="365">
                  <c:v>94.38048553466797</c:v>
                </c:pt>
                <c:pt idx="366">
                  <c:v>-0.3560049831867218</c:v>
                </c:pt>
                <c:pt idx="367">
                  <c:v>7.282466888427734</c:v>
                </c:pt>
                <c:pt idx="368">
                  <c:v>-1.349395990371704</c:v>
                </c:pt>
                <c:pt idx="369">
                  <c:v>96.70479583740234</c:v>
                </c:pt>
                <c:pt idx="370">
                  <c:v>89.77860260009766</c:v>
                </c:pt>
                <c:pt idx="371">
                  <c:v>94.39203643798828</c:v>
                </c:pt>
                <c:pt idx="372">
                  <c:v>77.09661102294922</c:v>
                </c:pt>
                <c:pt idx="373">
                  <c:v>93.16364288330078</c:v>
                </c:pt>
                <c:pt idx="374">
                  <c:v>-0.8534536361694336</c:v>
                </c:pt>
                <c:pt idx="375">
                  <c:v>94.39871978759766</c:v>
                </c:pt>
                <c:pt idx="376">
                  <c:v>94.46833801269531</c:v>
                </c:pt>
                <c:pt idx="377">
                  <c:v>92.94940948486328</c:v>
                </c:pt>
                <c:pt idx="378">
                  <c:v>92.2843017578125</c:v>
                </c:pt>
                <c:pt idx="379">
                  <c:v>-0.2920906841754913</c:v>
                </c:pt>
                <c:pt idx="380">
                  <c:v>89.13363647460938</c:v>
                </c:pt>
                <c:pt idx="381">
                  <c:v>94.56184387207031</c:v>
                </c:pt>
                <c:pt idx="382">
                  <c:v>73.58720397949219</c:v>
                </c:pt>
                <c:pt idx="383">
                  <c:v>-0.4149194359779358</c:v>
                </c:pt>
                <c:pt idx="384">
                  <c:v>-0.1859980225563049</c:v>
                </c:pt>
                <c:pt idx="385">
                  <c:v>94.58018493652344</c:v>
                </c:pt>
                <c:pt idx="386">
                  <c:v>39.96669006347656</c:v>
                </c:pt>
                <c:pt idx="387">
                  <c:v>1.038793087005615</c:v>
                </c:pt>
                <c:pt idx="388">
                  <c:v>94.57086181640625</c:v>
                </c:pt>
                <c:pt idx="389">
                  <c:v>26.66160583496094</c:v>
                </c:pt>
                <c:pt idx="390">
                  <c:v>94.34304046630859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97.12309999999999</v>
      </c>
      <c r="B2">
        <v>97.96926116943359</v>
      </c>
      <c r="C2">
        <v>86.6765</v>
      </c>
      <c r="D2">
        <v>44.73678588867188</v>
      </c>
      <c r="E2">
        <v>96.2991</v>
      </c>
      <c r="F2">
        <v>94.37669372558594</v>
      </c>
      <c r="G2">
        <v>0</v>
      </c>
      <c r="H2">
        <v>0</v>
      </c>
    </row>
    <row r="3" spans="1:8">
      <c r="A3">
        <v>90.5228</v>
      </c>
      <c r="B3">
        <v>94.37407684326172</v>
      </c>
      <c r="C3">
        <v>88.1786</v>
      </c>
      <c r="D3">
        <v>93.73353576660156</v>
      </c>
      <c r="E3">
        <v>0</v>
      </c>
      <c r="F3">
        <v>-0.8858507871627808</v>
      </c>
      <c r="G3">
        <v>99</v>
      </c>
      <c r="H3">
        <v>99</v>
      </c>
    </row>
    <row r="4" spans="1:8">
      <c r="A4">
        <v>37.5922</v>
      </c>
      <c r="B4">
        <v>39.34979248046875</v>
      </c>
      <c r="C4">
        <v>93.46299999999999</v>
      </c>
      <c r="D4">
        <v>95.35677337646484</v>
      </c>
      <c r="E4">
        <v>88.0701</v>
      </c>
      <c r="F4">
        <v>57.23454666137695</v>
      </c>
      <c r="G4">
        <v>99</v>
      </c>
      <c r="H4">
        <v>0</v>
      </c>
    </row>
    <row r="5" spans="1:8">
      <c r="A5">
        <v>94.3111</v>
      </c>
      <c r="B5">
        <v>94.94450378417969</v>
      </c>
      <c r="C5">
        <v>0</v>
      </c>
      <c r="D5">
        <v>-1.445802807807922</v>
      </c>
      <c r="E5">
        <v>0</v>
      </c>
      <c r="F5">
        <v>-0.7269406318664551</v>
      </c>
      <c r="G5">
        <v>99</v>
      </c>
      <c r="H5">
        <v>99</v>
      </c>
    </row>
    <row r="6" spans="1:8">
      <c r="A6">
        <v>94.5346</v>
      </c>
      <c r="B6">
        <v>94.37704467773438</v>
      </c>
      <c r="C6">
        <v>92.9901</v>
      </c>
      <c r="D6">
        <v>94.38718414306641</v>
      </c>
      <c r="E6">
        <v>96.7841</v>
      </c>
      <c r="F6">
        <v>94.37450408935547</v>
      </c>
      <c r="G6">
        <v>0</v>
      </c>
      <c r="H6">
        <v>99</v>
      </c>
    </row>
    <row r="7" spans="1:8">
      <c r="A7">
        <v>0</v>
      </c>
      <c r="B7">
        <v>1.696732997894287</v>
      </c>
      <c r="C7">
        <v>92.6588</v>
      </c>
      <c r="D7">
        <v>94.31277465820312</v>
      </c>
      <c r="E7">
        <v>96.0889</v>
      </c>
      <c r="F7">
        <v>94.43627166748047</v>
      </c>
      <c r="G7">
        <v>99</v>
      </c>
      <c r="H7">
        <v>99</v>
      </c>
    </row>
    <row r="8" spans="1:8">
      <c r="A8">
        <v>0</v>
      </c>
      <c r="B8">
        <v>0.317801296710968</v>
      </c>
      <c r="C8">
        <v>0</v>
      </c>
      <c r="D8">
        <v>1.605842351913452</v>
      </c>
      <c r="E8">
        <v>97.5325</v>
      </c>
      <c r="F8">
        <v>94.35980987548828</v>
      </c>
    </row>
    <row r="9" spans="1:8">
      <c r="A9">
        <v>97.4388</v>
      </c>
      <c r="B9">
        <v>94.36713409423828</v>
      </c>
      <c r="C9">
        <v>85.3802</v>
      </c>
      <c r="D9">
        <v>81.67916107177734</v>
      </c>
      <c r="E9">
        <v>0</v>
      </c>
      <c r="F9">
        <v>-0.4734452366828918</v>
      </c>
    </row>
    <row r="10" spans="1:8">
      <c r="A10">
        <v>33.8181</v>
      </c>
      <c r="B10">
        <v>22.82573127746582</v>
      </c>
      <c r="C10">
        <v>95.76009999999999</v>
      </c>
      <c r="D10">
        <v>94.37667083740234</v>
      </c>
      <c r="E10">
        <v>0</v>
      </c>
      <c r="F10">
        <v>75.87196350097656</v>
      </c>
    </row>
    <row r="11" spans="1:8">
      <c r="A11">
        <v>90.9556</v>
      </c>
      <c r="B11">
        <v>79.53875732421875</v>
      </c>
      <c r="C11">
        <v>65.47190000000001</v>
      </c>
      <c r="D11">
        <v>60.73593521118164</v>
      </c>
      <c r="E11">
        <v>94.40819999999999</v>
      </c>
      <c r="F11">
        <v>94.38625335693359</v>
      </c>
    </row>
    <row r="12" spans="1:8">
      <c r="A12">
        <v>0</v>
      </c>
      <c r="B12">
        <v>-0.5986998677253723</v>
      </c>
      <c r="C12">
        <v>81.6678</v>
      </c>
      <c r="D12">
        <v>93.27271270751953</v>
      </c>
      <c r="E12">
        <v>93.5943</v>
      </c>
      <c r="F12">
        <v>94.37599182128906</v>
      </c>
    </row>
    <row r="13" spans="1:8">
      <c r="A13">
        <v>93.6461</v>
      </c>
      <c r="B13">
        <v>94.32367706298828</v>
      </c>
      <c r="C13">
        <v>0</v>
      </c>
      <c r="D13">
        <v>-0.4564289748668671</v>
      </c>
      <c r="E13">
        <v>0</v>
      </c>
      <c r="F13">
        <v>0.3462839424610138</v>
      </c>
    </row>
    <row r="14" spans="1:8">
      <c r="A14">
        <v>88.4774</v>
      </c>
      <c r="B14">
        <v>93.887451171875</v>
      </c>
      <c r="C14">
        <v>77.2188</v>
      </c>
      <c r="D14">
        <v>93.29297637939453</v>
      </c>
      <c r="E14">
        <v>97.7777</v>
      </c>
      <c r="F14">
        <v>93.98785400390625</v>
      </c>
    </row>
    <row r="15" spans="1:8">
      <c r="A15">
        <v>57.1172</v>
      </c>
      <c r="B15">
        <v>52.26315307617188</v>
      </c>
      <c r="C15">
        <v>97.5539</v>
      </c>
      <c r="D15">
        <v>94.42160034179688</v>
      </c>
      <c r="E15">
        <v>93.9735</v>
      </c>
      <c r="F15">
        <v>94.44076538085938</v>
      </c>
    </row>
    <row r="16" spans="1:8">
      <c r="A16">
        <v>0</v>
      </c>
      <c r="B16">
        <v>0.5484123229980469</v>
      </c>
      <c r="C16">
        <v>0</v>
      </c>
      <c r="D16">
        <v>-0.2873489558696747</v>
      </c>
      <c r="E16">
        <v>0</v>
      </c>
      <c r="F16">
        <v>-0.1416006088256836</v>
      </c>
    </row>
    <row r="17" spans="1:6">
      <c r="A17">
        <v>0</v>
      </c>
      <c r="B17">
        <v>0.0361664853990078</v>
      </c>
      <c r="C17">
        <v>0</v>
      </c>
      <c r="D17">
        <v>0.9121818542480469</v>
      </c>
      <c r="E17">
        <v>0</v>
      </c>
      <c r="F17">
        <v>-0.3363428711891174</v>
      </c>
    </row>
    <row r="18" spans="1:6">
      <c r="A18">
        <v>97.47029999999999</v>
      </c>
      <c r="B18">
        <v>93.66996765136719</v>
      </c>
      <c r="C18">
        <v>94.8347</v>
      </c>
      <c r="D18">
        <v>94.37616729736328</v>
      </c>
      <c r="E18">
        <v>75.7182</v>
      </c>
      <c r="F18">
        <v>93.22615814208984</v>
      </c>
    </row>
    <row r="19" spans="1:6">
      <c r="A19">
        <v>96.0057</v>
      </c>
      <c r="B19">
        <v>94.56101989746094</v>
      </c>
      <c r="C19">
        <v>0</v>
      </c>
      <c r="D19">
        <v>-0.4095543920993805</v>
      </c>
      <c r="E19">
        <v>0</v>
      </c>
      <c r="F19">
        <v>-1.044562935829163</v>
      </c>
    </row>
    <row r="20" spans="1:6">
      <c r="A20">
        <v>0</v>
      </c>
      <c r="B20">
        <v>0.1068553254008293</v>
      </c>
      <c r="C20">
        <v>0</v>
      </c>
      <c r="D20">
        <v>-0.7246716618537903</v>
      </c>
      <c r="E20">
        <v>70.7677</v>
      </c>
      <c r="F20">
        <v>68.56240081787109</v>
      </c>
    </row>
    <row r="21" spans="1:6">
      <c r="A21">
        <v>96.1588</v>
      </c>
      <c r="B21">
        <v>92.15930938720703</v>
      </c>
      <c r="C21">
        <v>96.7025</v>
      </c>
      <c r="D21">
        <v>94.39130401611328</v>
      </c>
      <c r="E21">
        <v>0</v>
      </c>
      <c r="F21">
        <v>63.8452262878418</v>
      </c>
    </row>
    <row r="22" spans="1:6">
      <c r="A22">
        <v>0</v>
      </c>
      <c r="B22">
        <v>-0.1652667075395584</v>
      </c>
      <c r="C22">
        <v>0</v>
      </c>
      <c r="D22">
        <v>49.91733551025391</v>
      </c>
      <c r="E22">
        <v>67.3374</v>
      </c>
      <c r="F22">
        <v>36.31060409545898</v>
      </c>
    </row>
    <row r="23" spans="1:6">
      <c r="A23">
        <v>0</v>
      </c>
      <c r="B23">
        <v>-0.578490674495697</v>
      </c>
      <c r="C23">
        <v>71.41500000000001</v>
      </c>
      <c r="D23">
        <v>80.10489654541016</v>
      </c>
      <c r="E23">
        <v>0</v>
      </c>
      <c r="F23">
        <v>-0.01493651326745749</v>
      </c>
    </row>
    <row r="24" spans="1:6">
      <c r="A24">
        <v>97.3168</v>
      </c>
      <c r="B24">
        <v>94.33039093017578</v>
      </c>
      <c r="C24">
        <v>96.03830000000001</v>
      </c>
      <c r="D24">
        <v>94.38236236572266</v>
      </c>
      <c r="E24">
        <v>94.6263</v>
      </c>
      <c r="F24">
        <v>94.41730499267578</v>
      </c>
    </row>
    <row r="25" spans="1:6">
      <c r="A25">
        <v>0</v>
      </c>
      <c r="B25">
        <v>-0.08368935436010361</v>
      </c>
      <c r="C25">
        <v>0</v>
      </c>
      <c r="D25">
        <v>9.38530158996582</v>
      </c>
      <c r="E25">
        <v>0</v>
      </c>
      <c r="F25">
        <v>47.76979827880859</v>
      </c>
    </row>
    <row r="26" spans="1:6">
      <c r="A26">
        <v>90.521</v>
      </c>
      <c r="B26">
        <v>87.01919555664062</v>
      </c>
      <c r="C26">
        <v>0</v>
      </c>
      <c r="D26">
        <v>34.27662658691406</v>
      </c>
      <c r="E26">
        <v>0</v>
      </c>
      <c r="F26">
        <v>3.033905982971191</v>
      </c>
    </row>
    <row r="27" spans="1:6">
      <c r="A27">
        <v>0</v>
      </c>
      <c r="B27">
        <v>0.1241311654448509</v>
      </c>
      <c r="C27">
        <v>0</v>
      </c>
      <c r="D27">
        <v>-0.1509696692228317</v>
      </c>
      <c r="E27">
        <v>0</v>
      </c>
      <c r="F27">
        <v>0.2165310382843018</v>
      </c>
    </row>
    <row r="28" spans="1:6">
      <c r="A28">
        <v>0</v>
      </c>
      <c r="B28">
        <v>2.151252508163452</v>
      </c>
      <c r="C28">
        <v>94.4071</v>
      </c>
      <c r="D28">
        <v>94.37553405761719</v>
      </c>
      <c r="E28">
        <v>55.79879999999999</v>
      </c>
      <c r="F28">
        <v>10.05922222137451</v>
      </c>
    </row>
    <row r="29" spans="1:6">
      <c r="A29">
        <v>0</v>
      </c>
      <c r="B29">
        <v>-0.3211056888103485</v>
      </c>
      <c r="C29">
        <v>85.15470000000001</v>
      </c>
      <c r="D29">
        <v>91.80655670166016</v>
      </c>
      <c r="E29">
        <v>0</v>
      </c>
      <c r="F29">
        <v>-0.4088151752948761</v>
      </c>
    </row>
    <row r="30" spans="1:6">
      <c r="A30">
        <v>86.0398</v>
      </c>
      <c r="B30">
        <v>78.91013336181641</v>
      </c>
      <c r="C30">
        <v>0</v>
      </c>
      <c r="D30">
        <v>-0.3794246912002563</v>
      </c>
      <c r="E30">
        <v>90.9726</v>
      </c>
      <c r="F30">
        <v>95.76233673095703</v>
      </c>
    </row>
    <row r="31" spans="1:6">
      <c r="A31">
        <v>93.9915</v>
      </c>
      <c r="B31">
        <v>94.35756683349609</v>
      </c>
      <c r="C31">
        <v>75.5035</v>
      </c>
      <c r="D31">
        <v>69.9630126953125</v>
      </c>
      <c r="E31">
        <v>94.28400000000001</v>
      </c>
      <c r="F31">
        <v>94.72286987304688</v>
      </c>
    </row>
    <row r="32" spans="1:6">
      <c r="A32">
        <v>0</v>
      </c>
      <c r="B32">
        <v>0.09648306667804718</v>
      </c>
      <c r="C32">
        <v>0</v>
      </c>
      <c r="D32">
        <v>-0.3300376832485199</v>
      </c>
      <c r="E32">
        <v>86.7184</v>
      </c>
      <c r="F32">
        <v>3.188140392303467</v>
      </c>
    </row>
    <row r="33" spans="1:6">
      <c r="A33">
        <v>87.05</v>
      </c>
      <c r="B33">
        <v>84.62329864501953</v>
      </c>
      <c r="C33">
        <v>27.1418</v>
      </c>
      <c r="D33">
        <v>16.60488510131836</v>
      </c>
      <c r="E33">
        <v>24.6551</v>
      </c>
      <c r="F33">
        <v>10.85322666168213</v>
      </c>
    </row>
    <row r="34" spans="1:6">
      <c r="A34">
        <v>0</v>
      </c>
      <c r="B34">
        <v>-0.7455995082855225</v>
      </c>
      <c r="C34">
        <v>0</v>
      </c>
      <c r="D34">
        <v>-0.2591787278652191</v>
      </c>
      <c r="E34">
        <v>0</v>
      </c>
      <c r="F34">
        <v>0.2285180985927582</v>
      </c>
    </row>
    <row r="35" spans="1:6">
      <c r="A35">
        <v>0</v>
      </c>
      <c r="B35">
        <v>-0.3322054147720337</v>
      </c>
      <c r="C35">
        <v>23.1322</v>
      </c>
      <c r="D35">
        <v>3.02475380897522</v>
      </c>
      <c r="E35">
        <v>0</v>
      </c>
      <c r="F35">
        <v>0.1372974216938019</v>
      </c>
    </row>
    <row r="36" spans="1:6">
      <c r="A36">
        <v>95.8503</v>
      </c>
      <c r="B36">
        <v>94.64389038085938</v>
      </c>
      <c r="C36">
        <v>93.62269999999999</v>
      </c>
      <c r="D36">
        <v>94.38368225097656</v>
      </c>
      <c r="E36">
        <v>94.44029999999999</v>
      </c>
      <c r="F36">
        <v>82.97714996337891</v>
      </c>
    </row>
    <row r="37" spans="1:6">
      <c r="A37">
        <v>80.3092</v>
      </c>
      <c r="B37">
        <v>83.12417602539062</v>
      </c>
      <c r="C37">
        <v>87.8852</v>
      </c>
      <c r="D37">
        <v>83.86844635009766</v>
      </c>
      <c r="E37">
        <v>0</v>
      </c>
      <c r="F37">
        <v>-0.4230564832687378</v>
      </c>
    </row>
    <row r="38" spans="1:6">
      <c r="A38">
        <v>90.10209999999999</v>
      </c>
      <c r="B38">
        <v>91.65581512451172</v>
      </c>
      <c r="C38">
        <v>0</v>
      </c>
      <c r="D38">
        <v>-0.3426774144172668</v>
      </c>
      <c r="E38">
        <v>86.19970000000001</v>
      </c>
      <c r="F38">
        <v>88.31181335449219</v>
      </c>
    </row>
    <row r="39" spans="1:6">
      <c r="A39">
        <v>60.34940000000001</v>
      </c>
      <c r="B39">
        <v>59.02987289428711</v>
      </c>
      <c r="C39">
        <v>97.5702</v>
      </c>
      <c r="D39">
        <v>93.44160461425781</v>
      </c>
      <c r="E39">
        <v>0</v>
      </c>
      <c r="F39">
        <v>40.42583847045898</v>
      </c>
    </row>
    <row r="40" spans="1:6">
      <c r="A40">
        <v>93.16759999999999</v>
      </c>
      <c r="B40">
        <v>94.37348937988281</v>
      </c>
      <c r="C40">
        <v>98.012</v>
      </c>
      <c r="D40">
        <v>95.05503845214844</v>
      </c>
      <c r="E40">
        <v>97.63800000000001</v>
      </c>
      <c r="F40">
        <v>86.67048645019531</v>
      </c>
    </row>
    <row r="41" spans="1:6">
      <c r="A41">
        <v>0</v>
      </c>
      <c r="B41">
        <v>-1.118745446205139</v>
      </c>
      <c r="C41">
        <v>85.6185</v>
      </c>
      <c r="D41">
        <v>94.11074829101562</v>
      </c>
      <c r="E41">
        <v>36.7921</v>
      </c>
      <c r="F41">
        <v>4.62909460067749</v>
      </c>
    </row>
    <row r="42" spans="1:6">
      <c r="A42">
        <v>0</v>
      </c>
      <c r="B42">
        <v>0.1110807806253433</v>
      </c>
      <c r="C42">
        <v>47.7993</v>
      </c>
      <c r="D42">
        <v>58.19283294677734</v>
      </c>
      <c r="E42">
        <v>41.033</v>
      </c>
      <c r="F42">
        <v>60.64676666259766</v>
      </c>
    </row>
    <row r="43" spans="1:6">
      <c r="A43">
        <v>97.6643</v>
      </c>
      <c r="B43">
        <v>94.37436676025391</v>
      </c>
      <c r="C43">
        <v>26.0887</v>
      </c>
      <c r="D43">
        <v>39.18889999389648</v>
      </c>
      <c r="E43">
        <v>96.66849999999999</v>
      </c>
      <c r="F43">
        <v>94.33293151855469</v>
      </c>
    </row>
    <row r="44" spans="1:6">
      <c r="A44">
        <v>86.29179999999999</v>
      </c>
      <c r="B44">
        <v>81.77964019775391</v>
      </c>
      <c r="C44">
        <v>69.95959999999999</v>
      </c>
      <c r="D44">
        <v>-0.372704416513443</v>
      </c>
      <c r="E44">
        <v>92.40940000000001</v>
      </c>
      <c r="F44">
        <v>95.25150299072266</v>
      </c>
    </row>
    <row r="45" spans="1:6">
      <c r="A45">
        <v>0</v>
      </c>
      <c r="B45">
        <v>-0.6862054467201233</v>
      </c>
      <c r="C45">
        <v>96.6088</v>
      </c>
      <c r="D45">
        <v>72.86795806884766</v>
      </c>
      <c r="E45">
        <v>0</v>
      </c>
      <c r="F45">
        <v>60.2191276550293</v>
      </c>
    </row>
    <row r="46" spans="1:6">
      <c r="A46">
        <v>97.90049999999999</v>
      </c>
      <c r="B46">
        <v>94.63485717773438</v>
      </c>
      <c r="C46">
        <v>90.306</v>
      </c>
      <c r="D46">
        <v>90.45747375488281</v>
      </c>
      <c r="E46">
        <v>90.426</v>
      </c>
      <c r="F46">
        <v>37.725341796875</v>
      </c>
    </row>
    <row r="47" spans="1:6">
      <c r="A47">
        <v>0</v>
      </c>
      <c r="B47">
        <v>-0.7195369005203247</v>
      </c>
      <c r="C47">
        <v>96.3424</v>
      </c>
      <c r="D47">
        <v>94.37618255615234</v>
      </c>
      <c r="E47">
        <v>92.2792</v>
      </c>
      <c r="F47">
        <v>94.37329864501953</v>
      </c>
    </row>
    <row r="48" spans="1:6">
      <c r="A48">
        <v>0</v>
      </c>
      <c r="B48">
        <v>-0.1997553259134293</v>
      </c>
      <c r="C48">
        <v>82.4914</v>
      </c>
      <c r="D48">
        <v>82.12631988525391</v>
      </c>
      <c r="E48">
        <v>95.2355</v>
      </c>
      <c r="F48">
        <v>94.09961700439453</v>
      </c>
    </row>
    <row r="49" spans="1:6">
      <c r="A49">
        <v>0</v>
      </c>
      <c r="B49">
        <v>1.054527521133423</v>
      </c>
      <c r="C49">
        <v>87.9898</v>
      </c>
      <c r="D49">
        <v>72.96157073974609</v>
      </c>
      <c r="E49">
        <v>0</v>
      </c>
      <c r="F49">
        <v>-0.3432435393333435</v>
      </c>
    </row>
    <row r="50" spans="1:6">
      <c r="A50">
        <v>97.93040000000001</v>
      </c>
      <c r="B50">
        <v>94.92376708984375</v>
      </c>
      <c r="C50">
        <v>0</v>
      </c>
      <c r="D50">
        <v>1.773586273193359</v>
      </c>
      <c r="E50">
        <v>60.2136</v>
      </c>
      <c r="F50">
        <v>67.43276214599609</v>
      </c>
    </row>
    <row r="51" spans="1:6">
      <c r="A51">
        <v>0</v>
      </c>
      <c r="B51">
        <v>0.9709789752960205</v>
      </c>
      <c r="C51">
        <v>97.03879999999999</v>
      </c>
      <c r="D51">
        <v>94.51859283447266</v>
      </c>
      <c r="E51">
        <v>97.8107</v>
      </c>
      <c r="F51">
        <v>94.40023040771484</v>
      </c>
    </row>
    <row r="52" spans="1:6">
      <c r="A52">
        <v>0</v>
      </c>
      <c r="B52">
        <v>-0.2432565987110138</v>
      </c>
      <c r="C52">
        <v>44.0323</v>
      </c>
      <c r="D52">
        <v>-0.5718349814414978</v>
      </c>
      <c r="E52">
        <v>52.46949999999999</v>
      </c>
      <c r="F52">
        <v>1.914789438247681</v>
      </c>
    </row>
    <row r="53" spans="1:6">
      <c r="A53">
        <v>93.5775</v>
      </c>
      <c r="B53">
        <v>94.27043151855469</v>
      </c>
      <c r="C53">
        <v>48.3655</v>
      </c>
      <c r="D53">
        <v>44.97860336303711</v>
      </c>
      <c r="E53">
        <v>0</v>
      </c>
      <c r="F53">
        <v>-0.7684751152992249</v>
      </c>
    </row>
    <row r="54" spans="1:6">
      <c r="A54">
        <v>91.839</v>
      </c>
      <c r="B54">
        <v>94.01385498046875</v>
      </c>
      <c r="C54">
        <v>89.34439999999999</v>
      </c>
      <c r="D54">
        <v>86.77839660644531</v>
      </c>
      <c r="E54">
        <v>55.2559</v>
      </c>
      <c r="F54">
        <v>18.03764724731445</v>
      </c>
    </row>
    <row r="55" spans="1:6">
      <c r="A55">
        <v>0</v>
      </c>
      <c r="B55">
        <v>-0.4303912818431854</v>
      </c>
      <c r="C55">
        <v>0</v>
      </c>
      <c r="D55">
        <v>-0.3375338017940521</v>
      </c>
      <c r="E55">
        <v>0</v>
      </c>
      <c r="F55">
        <v>-0.4081493020057678</v>
      </c>
    </row>
    <row r="56" spans="1:6">
      <c r="A56">
        <v>95.3156</v>
      </c>
      <c r="B56">
        <v>94.37877655029297</v>
      </c>
      <c r="C56">
        <v>0</v>
      </c>
      <c r="D56">
        <v>-0.5766192078590393</v>
      </c>
      <c r="E56">
        <v>92.9953</v>
      </c>
      <c r="F56">
        <v>94.376220703125</v>
      </c>
    </row>
    <row r="57" spans="1:6">
      <c r="A57">
        <v>60.58619999999999</v>
      </c>
      <c r="B57">
        <v>72.12450408935547</v>
      </c>
      <c r="C57">
        <v>96.0655</v>
      </c>
      <c r="D57">
        <v>94.37533569335938</v>
      </c>
      <c r="E57">
        <v>58.6329</v>
      </c>
      <c r="F57">
        <v>71.66431427001953</v>
      </c>
    </row>
    <row r="58" spans="1:6">
      <c r="A58">
        <v>65.3436</v>
      </c>
      <c r="B58">
        <v>55.46402359008789</v>
      </c>
      <c r="C58">
        <v>96.19159999999999</v>
      </c>
      <c r="D58">
        <v>95.75872802734375</v>
      </c>
      <c r="E58">
        <v>27.5735</v>
      </c>
      <c r="F58">
        <v>22.89855194091797</v>
      </c>
    </row>
    <row r="59" spans="1:6">
      <c r="A59">
        <v>0</v>
      </c>
      <c r="B59">
        <v>-0.3339947462081909</v>
      </c>
      <c r="C59">
        <v>93.1324</v>
      </c>
      <c r="D59">
        <v>94.37616729736328</v>
      </c>
      <c r="E59">
        <v>0</v>
      </c>
      <c r="F59">
        <v>-0.1750376373529434</v>
      </c>
    </row>
    <row r="60" spans="1:6">
      <c r="A60">
        <v>97.1713</v>
      </c>
      <c r="B60">
        <v>94.36998748779297</v>
      </c>
      <c r="C60">
        <v>98.0121</v>
      </c>
      <c r="D60">
        <v>94.36537170410156</v>
      </c>
      <c r="E60">
        <v>95.5249</v>
      </c>
      <c r="F60">
        <v>96.52529144287109</v>
      </c>
    </row>
    <row r="61" spans="1:6">
      <c r="A61">
        <v>0</v>
      </c>
      <c r="B61">
        <v>-1.085069298744202</v>
      </c>
      <c r="C61">
        <v>0</v>
      </c>
      <c r="D61">
        <v>2.691665649414062</v>
      </c>
      <c r="E61">
        <v>0</v>
      </c>
      <c r="F61">
        <v>-0.750266432762146</v>
      </c>
    </row>
    <row r="62" spans="1:6">
      <c r="A62">
        <v>88.43980000000001</v>
      </c>
      <c r="B62">
        <v>87.37261199951172</v>
      </c>
      <c r="C62">
        <v>93.9032</v>
      </c>
      <c r="D62">
        <v>94.37255096435547</v>
      </c>
      <c r="E62">
        <v>95.947</v>
      </c>
      <c r="F62">
        <v>88.20342254638672</v>
      </c>
    </row>
    <row r="63" spans="1:6">
      <c r="A63">
        <v>86.1103</v>
      </c>
      <c r="B63">
        <v>86.32572174072266</v>
      </c>
      <c r="C63">
        <v>39.4721</v>
      </c>
      <c r="D63">
        <v>47.92026901245117</v>
      </c>
      <c r="E63">
        <v>0</v>
      </c>
      <c r="F63">
        <v>-0.4193429052829742</v>
      </c>
    </row>
    <row r="64" spans="1:6">
      <c r="A64">
        <v>95.643</v>
      </c>
      <c r="B64">
        <v>94.48664855957031</v>
      </c>
      <c r="C64">
        <v>85.6527</v>
      </c>
      <c r="D64">
        <v>93.39765930175781</v>
      </c>
      <c r="E64">
        <v>72.6528</v>
      </c>
      <c r="F64">
        <v>69.12409973144531</v>
      </c>
    </row>
    <row r="65" spans="1:6">
      <c r="A65">
        <v>0</v>
      </c>
      <c r="B65">
        <v>-0.6096616983413696</v>
      </c>
      <c r="C65">
        <v>97.1365</v>
      </c>
      <c r="D65">
        <v>94.54325103759766</v>
      </c>
      <c r="E65">
        <v>91.5611</v>
      </c>
      <c r="F65">
        <v>93.717041015625</v>
      </c>
    </row>
    <row r="66" spans="1:6">
      <c r="A66">
        <v>48.1834</v>
      </c>
      <c r="B66">
        <v>51.22193908691406</v>
      </c>
      <c r="C66">
        <v>76.9813</v>
      </c>
      <c r="D66">
        <v>74.49429321289062</v>
      </c>
      <c r="E66">
        <v>39.3514</v>
      </c>
      <c r="F66">
        <v>12.33539772033691</v>
      </c>
    </row>
    <row r="67" spans="1:6">
      <c r="A67">
        <v>49.99470000000001</v>
      </c>
      <c r="B67">
        <v>65.90801239013672</v>
      </c>
      <c r="C67">
        <v>68.6836</v>
      </c>
      <c r="D67">
        <v>79.92479705810547</v>
      </c>
      <c r="E67">
        <v>0</v>
      </c>
      <c r="F67">
        <v>-0.3147755861282349</v>
      </c>
    </row>
    <row r="68" spans="1:6">
      <c r="A68">
        <v>73.5134</v>
      </c>
      <c r="B68">
        <v>88.71092987060547</v>
      </c>
      <c r="C68">
        <v>97.4504</v>
      </c>
      <c r="D68">
        <v>95.1807861328125</v>
      </c>
      <c r="E68">
        <v>94.0749</v>
      </c>
      <c r="F68">
        <v>93.79833221435547</v>
      </c>
    </row>
    <row r="69" spans="1:6">
      <c r="A69">
        <v>94.37990000000001</v>
      </c>
      <c r="B69">
        <v>94.38949584960938</v>
      </c>
      <c r="C69">
        <v>0</v>
      </c>
      <c r="D69">
        <v>0.9355193972587585</v>
      </c>
      <c r="E69">
        <v>85.733</v>
      </c>
      <c r="F69">
        <v>81.10316467285156</v>
      </c>
    </row>
    <row r="70" spans="1:6">
      <c r="A70">
        <v>0</v>
      </c>
      <c r="B70">
        <v>-1.024676442146301</v>
      </c>
      <c r="C70">
        <v>0</v>
      </c>
      <c r="D70">
        <v>0.02330383472144604</v>
      </c>
      <c r="E70">
        <v>0</v>
      </c>
      <c r="F70">
        <v>-0.4792752265930176</v>
      </c>
    </row>
    <row r="71" spans="1:6">
      <c r="A71">
        <v>94.9555</v>
      </c>
      <c r="B71">
        <v>94.28399658203125</v>
      </c>
      <c r="C71">
        <v>0</v>
      </c>
      <c r="D71">
        <v>-0.2441674023866653</v>
      </c>
      <c r="E71">
        <v>0</v>
      </c>
      <c r="F71">
        <v>-0.7528111338615417</v>
      </c>
    </row>
    <row r="72" spans="1:6">
      <c r="A72">
        <v>61.3916</v>
      </c>
      <c r="B72">
        <v>64.11769866943359</v>
      </c>
      <c r="C72">
        <v>92.2543</v>
      </c>
      <c r="D72">
        <v>94.15011596679688</v>
      </c>
      <c r="E72">
        <v>94.26949999999999</v>
      </c>
      <c r="F72">
        <v>94.42166900634766</v>
      </c>
    </row>
    <row r="73" spans="1:6">
      <c r="A73">
        <v>96.13330000000001</v>
      </c>
      <c r="B73">
        <v>94.38430786132812</v>
      </c>
      <c r="C73">
        <v>98.30110000000001</v>
      </c>
      <c r="D73">
        <v>93.50321960449219</v>
      </c>
      <c r="E73">
        <v>95.1549</v>
      </c>
      <c r="F73">
        <v>94.53378295898438</v>
      </c>
    </row>
    <row r="74" spans="1:6">
      <c r="A74">
        <v>0</v>
      </c>
      <c r="B74">
        <v>-0.4840154647827148</v>
      </c>
      <c r="C74">
        <v>48.027</v>
      </c>
      <c r="D74">
        <v>38.09162902832031</v>
      </c>
      <c r="E74">
        <v>95.4374</v>
      </c>
      <c r="F74">
        <v>94.37484741210938</v>
      </c>
    </row>
    <row r="75" spans="1:6">
      <c r="A75">
        <v>83.61669999999999</v>
      </c>
      <c r="B75">
        <v>74.76970672607422</v>
      </c>
      <c r="C75">
        <v>0</v>
      </c>
      <c r="D75">
        <v>-0.5405304431915283</v>
      </c>
      <c r="E75">
        <v>98.0594</v>
      </c>
      <c r="F75">
        <v>94.54474639892578</v>
      </c>
    </row>
    <row r="76" spans="1:6">
      <c r="A76">
        <v>95.2518</v>
      </c>
      <c r="B76">
        <v>85.20912933349609</v>
      </c>
      <c r="C76">
        <v>98.3837</v>
      </c>
      <c r="D76">
        <v>93.94691467285156</v>
      </c>
      <c r="E76">
        <v>0</v>
      </c>
      <c r="F76">
        <v>-0.2477988600730896</v>
      </c>
    </row>
    <row r="77" spans="1:6">
      <c r="A77">
        <v>84.9259</v>
      </c>
      <c r="B77">
        <v>86.23133850097656</v>
      </c>
      <c r="C77">
        <v>0</v>
      </c>
      <c r="D77">
        <v>-0.2379238158464432</v>
      </c>
      <c r="E77">
        <v>84.64230000000001</v>
      </c>
      <c r="F77">
        <v>72.87625885009766</v>
      </c>
    </row>
    <row r="78" spans="1:6">
      <c r="A78">
        <v>0</v>
      </c>
      <c r="B78">
        <v>-0.3542347252368927</v>
      </c>
      <c r="C78">
        <v>95.3262</v>
      </c>
      <c r="D78">
        <v>94.37563323974609</v>
      </c>
      <c r="E78">
        <v>64.6464</v>
      </c>
      <c r="F78">
        <v>71.28484344482422</v>
      </c>
    </row>
    <row r="79" spans="1:6">
      <c r="A79">
        <v>95.4907</v>
      </c>
      <c r="B79">
        <v>94.41471099853516</v>
      </c>
      <c r="C79">
        <v>96.7976</v>
      </c>
      <c r="D79">
        <v>94.42179870605469</v>
      </c>
      <c r="E79">
        <v>93.7921</v>
      </c>
      <c r="F79">
        <v>94.37663269042969</v>
      </c>
    </row>
    <row r="80" spans="1:6">
      <c r="A80">
        <v>95.4423</v>
      </c>
      <c r="B80">
        <v>94.29633331298828</v>
      </c>
      <c r="C80">
        <v>92.15649999999999</v>
      </c>
      <c r="D80">
        <v>94.35123443603516</v>
      </c>
      <c r="E80">
        <v>49.6912</v>
      </c>
      <c r="F80">
        <v>76.07255554199219</v>
      </c>
    </row>
    <row r="81" spans="1:6">
      <c r="A81">
        <v>0</v>
      </c>
      <c r="B81">
        <v>-0.2582767307758331</v>
      </c>
      <c r="C81">
        <v>0</v>
      </c>
      <c r="D81">
        <v>4.219331741333008</v>
      </c>
      <c r="E81">
        <v>0</v>
      </c>
      <c r="F81">
        <v>-0.7514368295669556</v>
      </c>
    </row>
    <row r="82" spans="1:6">
      <c r="A82">
        <v>0</v>
      </c>
      <c r="B82">
        <v>1.467678189277649</v>
      </c>
      <c r="C82">
        <v>94.4207</v>
      </c>
      <c r="D82">
        <v>94.37619018554688</v>
      </c>
      <c r="E82">
        <v>97.32899999999999</v>
      </c>
      <c r="F82">
        <v>95.37629699707031</v>
      </c>
    </row>
    <row r="83" spans="1:6">
      <c r="A83">
        <v>90.3125</v>
      </c>
      <c r="B83">
        <v>95.06586456298828</v>
      </c>
      <c r="C83">
        <v>96.57980000000001</v>
      </c>
      <c r="D83">
        <v>94.61573028564453</v>
      </c>
      <c r="E83">
        <v>97.5809</v>
      </c>
      <c r="F83">
        <v>94.53997039794922</v>
      </c>
    </row>
    <row r="84" spans="1:6">
      <c r="A84">
        <v>71.00409999999999</v>
      </c>
      <c r="B84">
        <v>63.16106796264648</v>
      </c>
      <c r="C84">
        <v>0</v>
      </c>
      <c r="D84">
        <v>-0.6106370687484741</v>
      </c>
      <c r="E84">
        <v>0</v>
      </c>
      <c r="F84">
        <v>-0.2517031133174896</v>
      </c>
    </row>
    <row r="85" spans="1:6">
      <c r="A85">
        <v>92.66289999999999</v>
      </c>
      <c r="B85">
        <v>92.59663391113281</v>
      </c>
      <c r="C85">
        <v>81.99930000000001</v>
      </c>
      <c r="D85">
        <v>75.74858093261719</v>
      </c>
      <c r="E85">
        <v>60.5714</v>
      </c>
      <c r="F85">
        <v>80.78599548339844</v>
      </c>
    </row>
    <row r="86" spans="1:6">
      <c r="A86">
        <v>69.1919</v>
      </c>
      <c r="B86">
        <v>64.44192504882812</v>
      </c>
      <c r="C86">
        <v>94.73560000000001</v>
      </c>
      <c r="D86">
        <v>94.36705780029297</v>
      </c>
      <c r="E86">
        <v>0</v>
      </c>
      <c r="F86">
        <v>47.35350036621094</v>
      </c>
    </row>
    <row r="87" spans="1:6">
      <c r="A87">
        <v>90.648</v>
      </c>
      <c r="B87">
        <v>88.35780334472656</v>
      </c>
      <c r="C87">
        <v>93.7189</v>
      </c>
      <c r="D87">
        <v>94.37569427490234</v>
      </c>
      <c r="E87">
        <v>94.4075</v>
      </c>
      <c r="F87">
        <v>94.43439483642578</v>
      </c>
    </row>
    <row r="88" spans="1:6">
      <c r="A88">
        <v>63.6318</v>
      </c>
      <c r="B88">
        <v>58.83687210083008</v>
      </c>
      <c r="C88">
        <v>95.6561</v>
      </c>
      <c r="D88">
        <v>94.49211120605469</v>
      </c>
      <c r="E88">
        <v>0</v>
      </c>
      <c r="F88">
        <v>8.961165428161621</v>
      </c>
    </row>
    <row r="89" spans="1:6">
      <c r="A89">
        <v>94.8633</v>
      </c>
      <c r="B89">
        <v>94.48624420166016</v>
      </c>
      <c r="C89">
        <v>0</v>
      </c>
      <c r="D89">
        <v>-8.338783264160156</v>
      </c>
      <c r="E89">
        <v>0</v>
      </c>
      <c r="F89">
        <v>-2.230908393859863</v>
      </c>
    </row>
    <row r="90" spans="1:6">
      <c r="A90">
        <v>0</v>
      </c>
      <c r="B90">
        <v>-1.290802836418152</v>
      </c>
      <c r="C90">
        <v>0</v>
      </c>
      <c r="D90">
        <v>-0.3597347140312195</v>
      </c>
      <c r="E90">
        <v>93.3051</v>
      </c>
      <c r="F90">
        <v>92.69121551513672</v>
      </c>
    </row>
    <row r="91" spans="1:6">
      <c r="A91">
        <v>97.3686</v>
      </c>
      <c r="B91">
        <v>95.07447814941406</v>
      </c>
      <c r="C91">
        <v>0</v>
      </c>
      <c r="D91">
        <v>0.1796766966581345</v>
      </c>
      <c r="E91">
        <v>75.5564</v>
      </c>
      <c r="F91">
        <v>72.55181884765625</v>
      </c>
    </row>
    <row r="92" spans="1:6">
      <c r="A92">
        <v>39.7133</v>
      </c>
      <c r="B92">
        <v>50.76401138305664</v>
      </c>
      <c r="C92">
        <v>0</v>
      </c>
      <c r="D92">
        <v>-0.9551140666007996</v>
      </c>
      <c r="E92">
        <v>0</v>
      </c>
      <c r="F92">
        <v>-1.506159067153931</v>
      </c>
    </row>
    <row r="93" spans="1:6">
      <c r="A93">
        <v>62.0208</v>
      </c>
      <c r="B93">
        <v>68.70610809326172</v>
      </c>
      <c r="C93">
        <v>0</v>
      </c>
      <c r="D93">
        <v>-0.3699309527873993</v>
      </c>
      <c r="E93">
        <v>54.12619999999999</v>
      </c>
      <c r="F93">
        <v>55.85905838012695</v>
      </c>
    </row>
    <row r="94" spans="1:6">
      <c r="A94">
        <v>92.1113</v>
      </c>
      <c r="B94">
        <v>94.90255737304688</v>
      </c>
      <c r="C94">
        <v>96.17740000000001</v>
      </c>
      <c r="D94">
        <v>94.44972991943359</v>
      </c>
      <c r="E94">
        <v>95.8237</v>
      </c>
      <c r="F94">
        <v>94.36461639404297</v>
      </c>
    </row>
    <row r="95" spans="1:6">
      <c r="A95">
        <v>61.4919</v>
      </c>
      <c r="B95">
        <v>64.31193542480469</v>
      </c>
      <c r="C95">
        <v>96.0294</v>
      </c>
      <c r="D95">
        <v>81.57752990722656</v>
      </c>
      <c r="E95">
        <v>0</v>
      </c>
      <c r="F95">
        <v>-0.3203518390655518</v>
      </c>
    </row>
    <row r="96" spans="1:6">
      <c r="A96">
        <v>95.1687</v>
      </c>
      <c r="B96">
        <v>94.37948608398438</v>
      </c>
      <c r="C96">
        <v>0</v>
      </c>
      <c r="D96">
        <v>-0.3242766261100769</v>
      </c>
      <c r="E96">
        <v>92.05110000000001</v>
      </c>
      <c r="F96">
        <v>94.27950286865234</v>
      </c>
    </row>
    <row r="97" spans="1:6">
      <c r="A97">
        <v>96.0942</v>
      </c>
      <c r="B97">
        <v>94.40003967285156</v>
      </c>
      <c r="C97">
        <v>91.8409</v>
      </c>
      <c r="D97">
        <v>84.0140380859375</v>
      </c>
      <c r="E97">
        <v>0</v>
      </c>
      <c r="F97">
        <v>-0.557581901550293</v>
      </c>
    </row>
    <row r="98" spans="1:6">
      <c r="A98">
        <v>0</v>
      </c>
      <c r="B98">
        <v>-0.3709605634212494</v>
      </c>
      <c r="C98">
        <v>0</v>
      </c>
      <c r="D98">
        <v>0.8873233199119568</v>
      </c>
      <c r="E98">
        <v>94.0264</v>
      </c>
      <c r="F98">
        <v>90.78379821777344</v>
      </c>
    </row>
    <row r="99" spans="1:6">
      <c r="A99">
        <v>94.501</v>
      </c>
      <c r="B99">
        <v>87.85224914550781</v>
      </c>
      <c r="C99">
        <v>96.1737</v>
      </c>
      <c r="D99">
        <v>94.37769317626953</v>
      </c>
      <c r="E99">
        <v>13.7923</v>
      </c>
      <c r="F99">
        <v>1.813105583190918</v>
      </c>
    </row>
    <row r="100" spans="1:6">
      <c r="A100">
        <v>0</v>
      </c>
      <c r="B100">
        <v>1.066948652267456</v>
      </c>
      <c r="C100">
        <v>97.7052</v>
      </c>
      <c r="D100">
        <v>93.61732482910156</v>
      </c>
      <c r="E100">
        <v>50.6355</v>
      </c>
      <c r="F100">
        <v>34.71680068969727</v>
      </c>
    </row>
    <row r="101" spans="1:6">
      <c r="A101">
        <v>77.5534</v>
      </c>
      <c r="B101">
        <v>78.82997894287109</v>
      </c>
      <c r="C101">
        <v>91.0757</v>
      </c>
      <c r="D101">
        <v>94.2989501953125</v>
      </c>
      <c r="E101">
        <v>98.1628</v>
      </c>
      <c r="F101">
        <v>94.90408325195312</v>
      </c>
    </row>
    <row r="102" spans="1:6">
      <c r="A102">
        <v>88.87779999999999</v>
      </c>
      <c r="B102">
        <v>85.45565795898438</v>
      </c>
      <c r="E102">
        <v>80.4158</v>
      </c>
      <c r="F102">
        <v>32.87916564941406</v>
      </c>
    </row>
    <row r="103" spans="1:6">
      <c r="A103">
        <v>93.72190000000001</v>
      </c>
      <c r="B103">
        <v>94.39556884765625</v>
      </c>
      <c r="E103">
        <v>81.04689999999999</v>
      </c>
      <c r="F103">
        <v>21.86272621154785</v>
      </c>
    </row>
    <row r="104" spans="1:6">
      <c r="A104">
        <v>0</v>
      </c>
      <c r="B104">
        <v>-0.2848834693431854</v>
      </c>
      <c r="E104">
        <v>0</v>
      </c>
      <c r="F104">
        <v>93.72575378417969</v>
      </c>
    </row>
    <row r="105" spans="1:6">
      <c r="A105">
        <v>91.0196</v>
      </c>
      <c r="B105">
        <v>94.03228759765625</v>
      </c>
      <c r="E105">
        <v>88.07989999999999</v>
      </c>
      <c r="F105">
        <v>23.20671272277832</v>
      </c>
    </row>
    <row r="106" spans="1:6">
      <c r="A106">
        <v>0</v>
      </c>
      <c r="B106">
        <v>-0.3510256707668304</v>
      </c>
      <c r="E106">
        <v>0</v>
      </c>
      <c r="F106">
        <v>85.51512145996094</v>
      </c>
    </row>
    <row r="107" spans="1:6">
      <c r="A107">
        <v>95.3916</v>
      </c>
      <c r="B107">
        <v>94.37374877929688</v>
      </c>
      <c r="E107">
        <v>0</v>
      </c>
      <c r="F107">
        <v>69.98345184326172</v>
      </c>
    </row>
    <row r="108" spans="1:6">
      <c r="A108">
        <v>0</v>
      </c>
      <c r="B108">
        <v>0.7446022033691406</v>
      </c>
      <c r="E108">
        <v>97.0509</v>
      </c>
      <c r="F108">
        <v>94.01387023925781</v>
      </c>
    </row>
    <row r="109" spans="1:6">
      <c r="A109">
        <v>0</v>
      </c>
      <c r="B109">
        <v>0.3784376084804535</v>
      </c>
      <c r="E109">
        <v>70.2401</v>
      </c>
      <c r="F109">
        <v>41.65195846557617</v>
      </c>
    </row>
    <row r="110" spans="1:6">
      <c r="A110">
        <v>71.7141</v>
      </c>
      <c r="B110">
        <v>79.87421417236328</v>
      </c>
      <c r="E110">
        <v>94.1598</v>
      </c>
      <c r="F110">
        <v>88.63327026367188</v>
      </c>
    </row>
    <row r="111" spans="1:6">
      <c r="A111">
        <v>98.0133</v>
      </c>
      <c r="B111">
        <v>94.34161376953125</v>
      </c>
      <c r="E111">
        <v>0</v>
      </c>
      <c r="F111">
        <v>66.41168975830078</v>
      </c>
    </row>
    <row r="112" spans="1:6">
      <c r="A112">
        <v>0</v>
      </c>
      <c r="B112">
        <v>-0.7639416456222534</v>
      </c>
      <c r="E112">
        <v>96.3742</v>
      </c>
      <c r="F112">
        <v>90.11611938476562</v>
      </c>
    </row>
    <row r="113" spans="1:6">
      <c r="A113">
        <v>87.0057</v>
      </c>
      <c r="B113">
        <v>84.4744873046875</v>
      </c>
      <c r="E113">
        <v>98.44929999999998</v>
      </c>
      <c r="F113">
        <v>27.04605674743652</v>
      </c>
    </row>
    <row r="114" spans="1:6">
      <c r="A114">
        <v>98.0421</v>
      </c>
      <c r="B114">
        <v>95.10938262939453</v>
      </c>
      <c r="E114">
        <v>96.46769999999999</v>
      </c>
      <c r="F114">
        <v>92.9130859375</v>
      </c>
    </row>
    <row r="115" spans="1:6">
      <c r="A115">
        <v>95.48950000000001</v>
      </c>
      <c r="B115">
        <v>94.52011871337891</v>
      </c>
      <c r="E115">
        <v>92.2294</v>
      </c>
      <c r="F115">
        <v>36.4305419921875</v>
      </c>
    </row>
    <row r="116" spans="1:6">
      <c r="A116">
        <v>0</v>
      </c>
      <c r="B116">
        <v>-0.3272172808647156</v>
      </c>
      <c r="E116">
        <v>0</v>
      </c>
      <c r="F116">
        <v>32.68683242797852</v>
      </c>
    </row>
    <row r="117" spans="1:6">
      <c r="A117">
        <v>95.82640000000001</v>
      </c>
      <c r="B117">
        <v>94.39259338378906</v>
      </c>
      <c r="E117">
        <v>34.5547</v>
      </c>
      <c r="F117">
        <v>34.05078506469727</v>
      </c>
    </row>
    <row r="118" spans="1:6">
      <c r="A118">
        <v>0</v>
      </c>
      <c r="B118">
        <v>0.9182846546173096</v>
      </c>
      <c r="E118">
        <v>79.6208</v>
      </c>
      <c r="F118">
        <v>86.31066131591797</v>
      </c>
    </row>
    <row r="119" spans="1:6">
      <c r="A119">
        <v>90.23569999999999</v>
      </c>
      <c r="B119">
        <v>94.15723419189453</v>
      </c>
      <c r="E119">
        <v>53.0182</v>
      </c>
      <c r="F119">
        <v>82.04363250732422</v>
      </c>
    </row>
    <row r="120" spans="1:6">
      <c r="A120">
        <v>0</v>
      </c>
      <c r="B120">
        <v>-0.7087202668190002</v>
      </c>
      <c r="E120">
        <v>94.2979</v>
      </c>
      <c r="F120">
        <v>43.44505310058594</v>
      </c>
    </row>
    <row r="121" spans="1:6">
      <c r="A121">
        <v>0</v>
      </c>
      <c r="B121">
        <v>6.700506210327148</v>
      </c>
      <c r="E121">
        <v>0</v>
      </c>
      <c r="F121">
        <v>24.28972816467285</v>
      </c>
    </row>
    <row r="122" spans="1:6">
      <c r="A122">
        <v>53.5467</v>
      </c>
      <c r="B122">
        <v>45.46049880981445</v>
      </c>
      <c r="E122">
        <v>98.35980000000001</v>
      </c>
      <c r="F122">
        <v>93.61647033691406</v>
      </c>
    </row>
    <row r="123" spans="1:6">
      <c r="A123">
        <v>97.1884</v>
      </c>
      <c r="B123">
        <v>94.45608520507812</v>
      </c>
      <c r="E123">
        <v>0</v>
      </c>
      <c r="F123">
        <v>33.06532669067383</v>
      </c>
    </row>
    <row r="124" spans="1:6">
      <c r="A124">
        <v>0</v>
      </c>
      <c r="B124">
        <v>-0.6303094029426575</v>
      </c>
      <c r="E124">
        <v>48.1493</v>
      </c>
      <c r="F124">
        <v>44.64924621582031</v>
      </c>
    </row>
    <row r="125" spans="1:6">
      <c r="A125">
        <v>81.4378</v>
      </c>
      <c r="B125">
        <v>68.15866851806641</v>
      </c>
      <c r="E125">
        <v>92.7298</v>
      </c>
      <c r="F125">
        <v>92.43651580810547</v>
      </c>
    </row>
    <row r="126" spans="1:6">
      <c r="A126">
        <v>0</v>
      </c>
      <c r="B126">
        <v>-0.3239950239658356</v>
      </c>
      <c r="E126">
        <v>98.4127</v>
      </c>
      <c r="F126">
        <v>19.03799438476562</v>
      </c>
    </row>
    <row r="127" spans="1:6">
      <c r="A127">
        <v>95.8301</v>
      </c>
      <c r="B127">
        <v>94.37541198730469</v>
      </c>
      <c r="E127">
        <v>97.9389</v>
      </c>
      <c r="F127">
        <v>88.6005859375</v>
      </c>
    </row>
    <row r="128" spans="1:6">
      <c r="A128">
        <v>62.6857</v>
      </c>
      <c r="B128">
        <v>57.28689193725586</v>
      </c>
      <c r="E128">
        <v>90.157</v>
      </c>
      <c r="F128">
        <v>42.94858169555664</v>
      </c>
    </row>
    <row r="129" spans="1:6">
      <c r="A129">
        <v>97.9268</v>
      </c>
      <c r="B129">
        <v>94.35820007324219</v>
      </c>
      <c r="E129">
        <v>0</v>
      </c>
      <c r="F129">
        <v>35.49332809448242</v>
      </c>
    </row>
    <row r="130" spans="1:6">
      <c r="A130">
        <v>31.1386</v>
      </c>
      <c r="B130">
        <v>37.34437942504883</v>
      </c>
      <c r="E130">
        <v>98.30370000000001</v>
      </c>
      <c r="F130">
        <v>73.47370147705078</v>
      </c>
    </row>
    <row r="131" spans="1:6">
      <c r="A131">
        <v>79.452</v>
      </c>
      <c r="B131">
        <v>83.62096405029297</v>
      </c>
      <c r="E131">
        <v>87.8788</v>
      </c>
      <c r="F131">
        <v>29.61382484436035</v>
      </c>
    </row>
    <row r="132" spans="1:6">
      <c r="A132">
        <v>0</v>
      </c>
      <c r="B132">
        <v>2.065908670425415</v>
      </c>
      <c r="E132">
        <v>88.6494</v>
      </c>
      <c r="F132">
        <v>92.73643493652344</v>
      </c>
    </row>
    <row r="133" spans="1:6">
      <c r="A133">
        <v>68.371</v>
      </c>
      <c r="B133">
        <v>76.24649810791016</v>
      </c>
      <c r="E133">
        <v>91.72880000000001</v>
      </c>
      <c r="F133">
        <v>33.89277267456055</v>
      </c>
    </row>
    <row r="134" spans="1:6">
      <c r="A134">
        <v>0</v>
      </c>
      <c r="B134">
        <v>-0.1907690763473511</v>
      </c>
      <c r="E134">
        <v>0</v>
      </c>
      <c r="F134">
        <v>83.69065856933594</v>
      </c>
    </row>
    <row r="135" spans="1:6">
      <c r="A135">
        <v>0</v>
      </c>
      <c r="B135">
        <v>-1.080092906951904</v>
      </c>
      <c r="E135">
        <v>93.7411</v>
      </c>
      <c r="F135">
        <v>23.7757453918457</v>
      </c>
    </row>
    <row r="136" spans="1:6">
      <c r="A136">
        <v>59.8279</v>
      </c>
      <c r="B136">
        <v>58.0797233581543</v>
      </c>
      <c r="E136">
        <v>0</v>
      </c>
      <c r="F136">
        <v>36.32488250732422</v>
      </c>
    </row>
    <row r="137" spans="1:6">
      <c r="A137">
        <v>0</v>
      </c>
      <c r="B137">
        <v>-0.3393245935440063</v>
      </c>
      <c r="E137">
        <v>0</v>
      </c>
      <c r="F137">
        <v>93.22885131835938</v>
      </c>
    </row>
    <row r="138" spans="1:6">
      <c r="A138">
        <v>95.1343</v>
      </c>
      <c r="B138">
        <v>94.43936157226562</v>
      </c>
      <c r="E138">
        <v>95.404</v>
      </c>
      <c r="F138">
        <v>28.11407279968262</v>
      </c>
    </row>
    <row r="139" spans="1:6">
      <c r="A139">
        <v>0</v>
      </c>
      <c r="B139">
        <v>-0.6704461574554443</v>
      </c>
      <c r="E139">
        <v>95.8798</v>
      </c>
      <c r="F139">
        <v>25.74737167358398</v>
      </c>
    </row>
    <row r="140" spans="1:6">
      <c r="A140">
        <v>96.4987</v>
      </c>
      <c r="B140">
        <v>94.60953521728516</v>
      </c>
      <c r="E140">
        <v>0</v>
      </c>
      <c r="F140">
        <v>22.87347221374512</v>
      </c>
    </row>
    <row r="141" spans="1:6">
      <c r="A141">
        <v>0</v>
      </c>
      <c r="B141">
        <v>-0.2200085073709488</v>
      </c>
      <c r="E141">
        <v>94.85250000000001</v>
      </c>
      <c r="F141">
        <v>83.58104705810547</v>
      </c>
    </row>
    <row r="142" spans="1:6">
      <c r="A142">
        <v>0</v>
      </c>
      <c r="B142">
        <v>-0.8184663653373718</v>
      </c>
      <c r="E142">
        <v>91.2435</v>
      </c>
      <c r="F142">
        <v>93.68149566650391</v>
      </c>
    </row>
    <row r="143" spans="1:6">
      <c r="A143">
        <v>96.0898</v>
      </c>
      <c r="B143">
        <v>94.41404724121094</v>
      </c>
      <c r="E143">
        <v>88.684</v>
      </c>
      <c r="F143">
        <v>93.579345703125</v>
      </c>
    </row>
    <row r="144" spans="1:6">
      <c r="A144">
        <v>97.76260000000001</v>
      </c>
      <c r="B144">
        <v>96.00418853759766</v>
      </c>
      <c r="E144">
        <v>92.8233</v>
      </c>
      <c r="F144">
        <v>32.37102890014648</v>
      </c>
    </row>
    <row r="145" spans="1:6">
      <c r="A145">
        <v>95.32080000000001</v>
      </c>
      <c r="B145">
        <v>94.83613586425781</v>
      </c>
      <c r="E145">
        <v>0</v>
      </c>
      <c r="F145">
        <v>44.29453659057617</v>
      </c>
    </row>
    <row r="146" spans="1:6">
      <c r="A146">
        <v>0</v>
      </c>
      <c r="B146">
        <v>-0.688232421875</v>
      </c>
      <c r="E146">
        <v>96.6305</v>
      </c>
      <c r="F146">
        <v>34.73440551757812</v>
      </c>
    </row>
    <row r="147" spans="1:6">
      <c r="A147">
        <v>94.86239999999999</v>
      </c>
      <c r="B147">
        <v>94.43521118164062</v>
      </c>
      <c r="E147">
        <v>0</v>
      </c>
      <c r="F147">
        <v>83.55926513671875</v>
      </c>
    </row>
    <row r="148" spans="1:6">
      <c r="A148">
        <v>37.7601</v>
      </c>
      <c r="B148">
        <v>51.10013580322266</v>
      </c>
      <c r="E148">
        <v>0</v>
      </c>
      <c r="F148">
        <v>93.89559173583984</v>
      </c>
    </row>
    <row r="149" spans="1:6">
      <c r="A149">
        <v>0</v>
      </c>
      <c r="B149">
        <v>0.9390936493873596</v>
      </c>
      <c r="E149">
        <v>91.9205</v>
      </c>
      <c r="F149">
        <v>70.79926300048828</v>
      </c>
    </row>
    <row r="150" spans="1:6">
      <c r="A150">
        <v>0</v>
      </c>
      <c r="B150">
        <v>-0.1786837577819824</v>
      </c>
      <c r="E150">
        <v>88.3647</v>
      </c>
      <c r="F150">
        <v>31.8518180847168</v>
      </c>
    </row>
    <row r="151" spans="1:6">
      <c r="A151">
        <v>0</v>
      </c>
      <c r="B151">
        <v>-0.2485072612762451</v>
      </c>
      <c r="E151">
        <v>98.24630000000001</v>
      </c>
      <c r="F151">
        <v>86.12273406982422</v>
      </c>
    </row>
    <row r="152" spans="1:6">
      <c r="A152">
        <v>96.07510000000001</v>
      </c>
      <c r="B152">
        <v>94.76011657714844</v>
      </c>
      <c r="E152">
        <v>87.05159999999999</v>
      </c>
      <c r="F152">
        <v>18.36466789245605</v>
      </c>
    </row>
    <row r="153" spans="1:6">
      <c r="A153">
        <v>94.2</v>
      </c>
      <c r="B153">
        <v>94.54883575439453</v>
      </c>
      <c r="E153">
        <v>97.9697</v>
      </c>
      <c r="F153">
        <v>90.60774230957031</v>
      </c>
    </row>
    <row r="154" spans="1:6">
      <c r="A154">
        <v>94.872</v>
      </c>
      <c r="B154">
        <v>94.37589263916016</v>
      </c>
      <c r="E154">
        <v>97.46850000000001</v>
      </c>
      <c r="F154">
        <v>93.85069274902344</v>
      </c>
    </row>
    <row r="155" spans="1:6">
      <c r="A155">
        <v>0</v>
      </c>
      <c r="B155">
        <v>1.401494860649109</v>
      </c>
      <c r="E155">
        <v>92.267</v>
      </c>
      <c r="F155">
        <v>20.18180656433105</v>
      </c>
    </row>
    <row r="156" spans="1:6">
      <c r="A156">
        <v>64.82810000000001</v>
      </c>
      <c r="B156">
        <v>47.19652938842773</v>
      </c>
      <c r="E156">
        <v>63.56260000000001</v>
      </c>
      <c r="F156">
        <v>82.59160614013672</v>
      </c>
    </row>
    <row r="157" spans="1:6">
      <c r="A157">
        <v>96.12</v>
      </c>
      <c r="B157">
        <v>92.55161285400391</v>
      </c>
      <c r="E157">
        <v>67.7923</v>
      </c>
      <c r="F157">
        <v>70.68869018554688</v>
      </c>
    </row>
    <row r="158" spans="1:6">
      <c r="A158">
        <v>97.88200000000001</v>
      </c>
      <c r="B158">
        <v>94.98900604248047</v>
      </c>
      <c r="E158">
        <v>0</v>
      </c>
      <c r="F158">
        <v>33.02869415283203</v>
      </c>
    </row>
    <row r="159" spans="1:6">
      <c r="A159">
        <v>0</v>
      </c>
      <c r="B159">
        <v>0.7290716767311096</v>
      </c>
      <c r="E159">
        <v>98.1859</v>
      </c>
      <c r="F159">
        <v>79.92452239990234</v>
      </c>
    </row>
    <row r="160" spans="1:6">
      <c r="A160">
        <v>93.5509</v>
      </c>
      <c r="B160">
        <v>92.54489898681641</v>
      </c>
      <c r="E160">
        <v>97.90219999999999</v>
      </c>
      <c r="F160">
        <v>37.66038513183594</v>
      </c>
    </row>
    <row r="161" spans="1:6">
      <c r="A161">
        <v>0</v>
      </c>
      <c r="B161">
        <v>-0.1542417854070663</v>
      </c>
      <c r="E161">
        <v>94.23860000000001</v>
      </c>
      <c r="F161">
        <v>60.76858901977539</v>
      </c>
    </row>
    <row r="162" spans="1:6">
      <c r="A162">
        <v>0</v>
      </c>
      <c r="B162">
        <v>-0.2690215110778809</v>
      </c>
      <c r="E162">
        <v>93.1279</v>
      </c>
      <c r="F162">
        <v>66.39579010009766</v>
      </c>
    </row>
    <row r="163" spans="1:6">
      <c r="A163">
        <v>95.5073</v>
      </c>
      <c r="B163">
        <v>94.37933349609375</v>
      </c>
      <c r="E163">
        <v>93.2159</v>
      </c>
      <c r="F163">
        <v>93.24689483642578</v>
      </c>
    </row>
    <row r="164" spans="1:6">
      <c r="A164">
        <v>0</v>
      </c>
      <c r="B164">
        <v>-1.137564182281494</v>
      </c>
      <c r="E164">
        <v>93.4151</v>
      </c>
      <c r="F164">
        <v>93.43991851806641</v>
      </c>
    </row>
    <row r="165" spans="1:6">
      <c r="A165">
        <v>96.98520000000001</v>
      </c>
      <c r="B165">
        <v>95.13986968994141</v>
      </c>
      <c r="E165">
        <v>0</v>
      </c>
      <c r="F165">
        <v>91.12288665771484</v>
      </c>
    </row>
    <row r="166" spans="1:6">
      <c r="A166">
        <v>0</v>
      </c>
      <c r="B166">
        <v>-0.6884069442749023</v>
      </c>
      <c r="E166">
        <v>0</v>
      </c>
      <c r="F166">
        <v>14.59170627593994</v>
      </c>
    </row>
    <row r="167" spans="1:6">
      <c r="A167">
        <v>93.5971</v>
      </c>
      <c r="B167">
        <v>84.10221099853516</v>
      </c>
      <c r="E167">
        <v>0</v>
      </c>
      <c r="F167">
        <v>26.06632995605469</v>
      </c>
    </row>
    <row r="168" spans="1:6">
      <c r="A168">
        <v>94.7762</v>
      </c>
      <c r="B168">
        <v>94.775634765625</v>
      </c>
      <c r="E168">
        <v>0</v>
      </c>
      <c r="F168">
        <v>36.00244522094727</v>
      </c>
    </row>
    <row r="169" spans="1:6">
      <c r="A169">
        <v>96.70569999999999</v>
      </c>
      <c r="B169">
        <v>94.66781616210938</v>
      </c>
      <c r="E169">
        <v>0</v>
      </c>
      <c r="F169">
        <v>28.10818290710449</v>
      </c>
    </row>
    <row r="170" spans="1:6">
      <c r="A170">
        <v>95.89109999999999</v>
      </c>
      <c r="B170">
        <v>94.43208312988281</v>
      </c>
      <c r="E170">
        <v>97.982</v>
      </c>
      <c r="F170">
        <v>92.85996246337891</v>
      </c>
    </row>
    <row r="171" spans="1:6">
      <c r="A171">
        <v>0</v>
      </c>
      <c r="B171">
        <v>-0.6955627799034119</v>
      </c>
      <c r="E171">
        <v>94.41</v>
      </c>
      <c r="F171">
        <v>33.26249694824219</v>
      </c>
    </row>
    <row r="172" spans="1:6">
      <c r="A172">
        <v>69.24979999999999</v>
      </c>
      <c r="B172">
        <v>69.01970672607422</v>
      </c>
      <c r="E172">
        <v>0</v>
      </c>
      <c r="F172">
        <v>64.53446960449219</v>
      </c>
    </row>
    <row r="173" spans="1:6">
      <c r="A173">
        <v>0</v>
      </c>
      <c r="B173">
        <v>0.193124532699585</v>
      </c>
      <c r="E173">
        <v>0</v>
      </c>
      <c r="F173">
        <v>86.91660308837891</v>
      </c>
    </row>
    <row r="174" spans="1:6">
      <c r="A174">
        <v>92.3224</v>
      </c>
      <c r="B174">
        <v>93.14733123779297</v>
      </c>
      <c r="E174">
        <v>94.41719999999999</v>
      </c>
      <c r="F174">
        <v>90.36637878417969</v>
      </c>
    </row>
    <row r="175" spans="1:6">
      <c r="A175">
        <v>59.69440000000001</v>
      </c>
      <c r="B175">
        <v>70.91356658935547</v>
      </c>
      <c r="E175">
        <v>89.6328</v>
      </c>
      <c r="F175">
        <v>39.1485481262207</v>
      </c>
    </row>
    <row r="176" spans="1:6">
      <c r="A176">
        <v>0</v>
      </c>
      <c r="B176">
        <v>-0.5791096091270447</v>
      </c>
      <c r="E176">
        <v>0</v>
      </c>
      <c r="F176">
        <v>38.81333923339844</v>
      </c>
    </row>
    <row r="177" spans="1:6">
      <c r="A177">
        <v>92.5765</v>
      </c>
      <c r="B177">
        <v>94.35450744628906</v>
      </c>
      <c r="E177">
        <v>84.90900000000001</v>
      </c>
      <c r="F177">
        <v>92.92983245849609</v>
      </c>
    </row>
    <row r="178" spans="1:6">
      <c r="A178">
        <v>86.88</v>
      </c>
      <c r="B178">
        <v>89.7740478515625</v>
      </c>
      <c r="E178">
        <v>71.7201</v>
      </c>
      <c r="F178">
        <v>92.81587982177734</v>
      </c>
    </row>
    <row r="179" spans="1:6">
      <c r="A179">
        <v>84.0241</v>
      </c>
      <c r="B179">
        <v>83.88475799560547</v>
      </c>
      <c r="E179">
        <v>97.88209999999999</v>
      </c>
      <c r="F179">
        <v>21.93569755554199</v>
      </c>
    </row>
    <row r="180" spans="1:6">
      <c r="A180">
        <v>0</v>
      </c>
      <c r="B180">
        <v>-0.4900200068950653</v>
      </c>
      <c r="E180">
        <v>91.229</v>
      </c>
      <c r="F180">
        <v>30.91203880310059</v>
      </c>
    </row>
    <row r="181" spans="1:6">
      <c r="A181">
        <v>97.3308</v>
      </c>
      <c r="B181">
        <v>93.71852111816406</v>
      </c>
      <c r="E181">
        <v>0</v>
      </c>
      <c r="F181">
        <v>23.40439033508301</v>
      </c>
    </row>
    <row r="182" spans="1:6">
      <c r="A182">
        <v>73.0792</v>
      </c>
      <c r="B182">
        <v>67.74139404296875</v>
      </c>
      <c r="E182">
        <v>97.7243</v>
      </c>
      <c r="F182">
        <v>41.82016754150391</v>
      </c>
    </row>
    <row r="183" spans="1:6">
      <c r="A183">
        <v>94.4218</v>
      </c>
      <c r="B183">
        <v>94.06655883789062</v>
      </c>
      <c r="E183">
        <v>73.425</v>
      </c>
      <c r="F183">
        <v>91.75357818603516</v>
      </c>
    </row>
    <row r="184" spans="1:6">
      <c r="A184">
        <v>0</v>
      </c>
      <c r="B184">
        <v>-0.05408032611012459</v>
      </c>
      <c r="E184">
        <v>36.4333</v>
      </c>
      <c r="F184">
        <v>90.73594665527344</v>
      </c>
    </row>
    <row r="185" spans="1:6">
      <c r="A185">
        <v>84.1317</v>
      </c>
      <c r="B185">
        <v>80.37139129638672</v>
      </c>
      <c r="E185">
        <v>93.43989999999999</v>
      </c>
      <c r="F185">
        <v>82.62539672851562</v>
      </c>
    </row>
    <row r="186" spans="1:6">
      <c r="A186">
        <v>94.373</v>
      </c>
      <c r="B186">
        <v>94.37805938720703</v>
      </c>
      <c r="E186">
        <v>0</v>
      </c>
      <c r="F186">
        <v>31.58156776428223</v>
      </c>
    </row>
    <row r="187" spans="1:6">
      <c r="A187">
        <v>0</v>
      </c>
      <c r="B187">
        <v>0.4157202243804932</v>
      </c>
      <c r="E187">
        <v>92.4842</v>
      </c>
      <c r="F187">
        <v>38.34135055541992</v>
      </c>
    </row>
    <row r="188" spans="1:6">
      <c r="A188">
        <v>77.6063</v>
      </c>
      <c r="B188">
        <v>72.16233062744141</v>
      </c>
      <c r="E188">
        <v>0</v>
      </c>
      <c r="F188">
        <v>46.052978515625</v>
      </c>
    </row>
    <row r="189" spans="1:6">
      <c r="A189">
        <v>0</v>
      </c>
      <c r="B189">
        <v>-0.3596100509166718</v>
      </c>
      <c r="E189">
        <v>94.4674</v>
      </c>
      <c r="F189">
        <v>81.755859375</v>
      </c>
    </row>
    <row r="190" spans="1:6">
      <c r="A190">
        <v>0</v>
      </c>
      <c r="B190">
        <v>-0.1890838742256165</v>
      </c>
      <c r="E190">
        <v>0</v>
      </c>
      <c r="F190">
        <v>39.11626815795898</v>
      </c>
    </row>
    <row r="191" spans="1:6">
      <c r="A191">
        <v>94.9036</v>
      </c>
      <c r="B191">
        <v>94.35997009277344</v>
      </c>
      <c r="E191">
        <v>92.1071</v>
      </c>
      <c r="F191">
        <v>32.16917419433594</v>
      </c>
    </row>
    <row r="192" spans="1:6">
      <c r="A192">
        <v>96.57250000000001</v>
      </c>
      <c r="B192">
        <v>94.35085296630859</v>
      </c>
      <c r="E192">
        <v>0</v>
      </c>
      <c r="F192">
        <v>90.62947845458984</v>
      </c>
    </row>
    <row r="193" spans="1:6">
      <c r="A193">
        <v>0</v>
      </c>
      <c r="B193">
        <v>-0.321863979101181</v>
      </c>
      <c r="E193">
        <v>97.4933</v>
      </c>
      <c r="F193">
        <v>81.68806457519531</v>
      </c>
    </row>
    <row r="194" spans="1:6">
      <c r="A194">
        <v>98.0458</v>
      </c>
      <c r="B194">
        <v>94.42420959472656</v>
      </c>
      <c r="E194">
        <v>92.3792</v>
      </c>
      <c r="F194">
        <v>32.86198806762695</v>
      </c>
    </row>
    <row r="195" spans="1:6">
      <c r="A195">
        <v>0</v>
      </c>
      <c r="B195">
        <v>-0.3721339106559753</v>
      </c>
      <c r="E195">
        <v>0</v>
      </c>
      <c r="F195">
        <v>27.98054504394531</v>
      </c>
    </row>
    <row r="196" spans="1:6">
      <c r="A196">
        <v>0</v>
      </c>
      <c r="B196">
        <v>-0.3452895283699036</v>
      </c>
      <c r="E196">
        <v>40.7372</v>
      </c>
      <c r="F196">
        <v>50.86516189575195</v>
      </c>
    </row>
    <row r="197" spans="1:6">
      <c r="A197">
        <v>92.8437</v>
      </c>
      <c r="B197">
        <v>94.40714263916016</v>
      </c>
      <c r="E197">
        <v>0</v>
      </c>
      <c r="F197">
        <v>54.66302108764648</v>
      </c>
    </row>
    <row r="198" spans="1:6">
      <c r="A198">
        <v>33.8987</v>
      </c>
      <c r="B198">
        <v>31.06047630310059</v>
      </c>
      <c r="E198">
        <v>84.1915</v>
      </c>
      <c r="F198">
        <v>93.73931884765625</v>
      </c>
    </row>
    <row r="199" spans="1:6">
      <c r="A199">
        <v>92.83369999999999</v>
      </c>
      <c r="B199">
        <v>94.68275451660156</v>
      </c>
      <c r="E199">
        <v>83.20180000000001</v>
      </c>
      <c r="F199">
        <v>88.85408020019531</v>
      </c>
    </row>
    <row r="200" spans="1:6">
      <c r="A200">
        <v>36.7442</v>
      </c>
      <c r="B200">
        <v>55.50150680541992</v>
      </c>
      <c r="E200">
        <v>0</v>
      </c>
      <c r="F200">
        <v>1.451555132865906</v>
      </c>
    </row>
    <row r="201" spans="1:6">
      <c r="A201">
        <v>94.7037</v>
      </c>
      <c r="B201">
        <v>94.37743377685547</v>
      </c>
      <c r="E201">
        <v>87.86960000000001</v>
      </c>
      <c r="F201">
        <v>59.92650604248047</v>
      </c>
    </row>
    <row r="202" spans="1:6">
      <c r="A202">
        <v>0</v>
      </c>
      <c r="B202">
        <v>-0.3525876700878143</v>
      </c>
      <c r="E202">
        <v>0</v>
      </c>
      <c r="F202">
        <v>90.34214019775391</v>
      </c>
    </row>
    <row r="203" spans="1:6">
      <c r="A203">
        <v>75.14400000000001</v>
      </c>
      <c r="B203">
        <v>72.36799621582031</v>
      </c>
      <c r="E203">
        <v>0</v>
      </c>
      <c r="F203">
        <v>-0.3417123258113861</v>
      </c>
    </row>
    <row r="204" spans="1:6">
      <c r="A204">
        <v>97.5318</v>
      </c>
      <c r="B204">
        <v>89.57792663574219</v>
      </c>
      <c r="E204">
        <v>94.71559999999999</v>
      </c>
      <c r="F204">
        <v>34.78610992431641</v>
      </c>
    </row>
    <row r="205" spans="1:6">
      <c r="A205">
        <v>0</v>
      </c>
      <c r="B205">
        <v>-0.9914506673812866</v>
      </c>
      <c r="E205">
        <v>84.02330000000001</v>
      </c>
      <c r="F205">
        <v>-0.3533400595188141</v>
      </c>
    </row>
    <row r="206" spans="1:6">
      <c r="A206">
        <v>97.4682</v>
      </c>
      <c r="B206">
        <v>94.47599792480469</v>
      </c>
      <c r="E206">
        <v>98.1893</v>
      </c>
      <c r="F206">
        <v>-0.4166941046714783</v>
      </c>
    </row>
    <row r="207" spans="1:6">
      <c r="A207">
        <v>0</v>
      </c>
      <c r="B207">
        <v>0.3890635967254639</v>
      </c>
      <c r="E207">
        <v>0</v>
      </c>
      <c r="F207">
        <v>94.40480804443359</v>
      </c>
    </row>
    <row r="208" spans="1:6">
      <c r="A208">
        <v>92.7547</v>
      </c>
      <c r="B208">
        <v>94.48566436767578</v>
      </c>
      <c r="E208">
        <v>34.1367</v>
      </c>
      <c r="F208">
        <v>94.37423706054688</v>
      </c>
    </row>
    <row r="209" spans="1:6">
      <c r="A209">
        <v>91.01730000000001</v>
      </c>
      <c r="B209">
        <v>91.41855621337891</v>
      </c>
      <c r="E209">
        <v>53.3608</v>
      </c>
      <c r="F209">
        <v>94.52263641357422</v>
      </c>
    </row>
    <row r="210" spans="1:6">
      <c r="A210">
        <v>0</v>
      </c>
      <c r="B210">
        <v>-0.5228439569473267</v>
      </c>
      <c r="E210">
        <v>70.80159999999999</v>
      </c>
      <c r="F210">
        <v>94.12239074707031</v>
      </c>
    </row>
    <row r="211" spans="1:6">
      <c r="A211">
        <v>83.8828</v>
      </c>
      <c r="B211">
        <v>81.2752685546875</v>
      </c>
      <c r="E211">
        <v>84.36620000000001</v>
      </c>
      <c r="F211">
        <v>87.39748382568359</v>
      </c>
    </row>
    <row r="212" spans="1:6">
      <c r="A212">
        <v>67.08320000000001</v>
      </c>
      <c r="B212">
        <v>59.66558456420898</v>
      </c>
      <c r="E212">
        <v>0</v>
      </c>
      <c r="F212">
        <v>95.26681518554688</v>
      </c>
    </row>
    <row r="213" spans="1:6">
      <c r="A213">
        <v>0</v>
      </c>
      <c r="B213">
        <v>0.80121248960495</v>
      </c>
      <c r="E213">
        <v>93.33920000000001</v>
      </c>
      <c r="F213">
        <v>-1.594158887863159</v>
      </c>
    </row>
    <row r="214" spans="1:6">
      <c r="A214">
        <v>70.9376</v>
      </c>
      <c r="B214">
        <v>63.22135543823242</v>
      </c>
      <c r="E214">
        <v>43.5746</v>
      </c>
      <c r="F214">
        <v>94.39681243896484</v>
      </c>
    </row>
    <row r="215" spans="1:6">
      <c r="A215">
        <v>0</v>
      </c>
      <c r="B215">
        <v>-0.3427478075027466</v>
      </c>
      <c r="E215">
        <v>26.9346</v>
      </c>
      <c r="F215">
        <v>94.3680419921875</v>
      </c>
    </row>
    <row r="216" spans="1:6">
      <c r="A216">
        <v>92.2694</v>
      </c>
      <c r="B216">
        <v>93.65885162353516</v>
      </c>
      <c r="E216">
        <v>0</v>
      </c>
      <c r="F216">
        <v>94.39039611816406</v>
      </c>
    </row>
    <row r="217" spans="1:6">
      <c r="A217">
        <v>94.36579999999999</v>
      </c>
      <c r="B217">
        <v>94.36263275146484</v>
      </c>
      <c r="E217">
        <v>95.9807</v>
      </c>
      <c r="F217">
        <v>51.69022750854492</v>
      </c>
    </row>
    <row r="218" spans="1:6">
      <c r="A218">
        <v>0</v>
      </c>
      <c r="B218">
        <v>-0.6247786283493042</v>
      </c>
      <c r="E218">
        <v>34.9115</v>
      </c>
      <c r="F218">
        <v>94.3748779296875</v>
      </c>
    </row>
    <row r="219" spans="1:6">
      <c r="A219">
        <v>62.0464</v>
      </c>
      <c r="B219">
        <v>69.59642028808594</v>
      </c>
      <c r="E219">
        <v>0</v>
      </c>
      <c r="F219">
        <v>94.37589263916016</v>
      </c>
    </row>
    <row r="220" spans="1:6">
      <c r="A220">
        <v>88.25709999999999</v>
      </c>
      <c r="B220">
        <v>82.64939880371094</v>
      </c>
      <c r="E220">
        <v>91.50530000000001</v>
      </c>
      <c r="F220">
        <v>-0.1510209888219833</v>
      </c>
    </row>
    <row r="221" spans="1:6">
      <c r="A221">
        <v>0</v>
      </c>
      <c r="B221">
        <v>-0.2791282832622528</v>
      </c>
      <c r="E221">
        <v>98.18859999999999</v>
      </c>
      <c r="F221">
        <v>-0.8425959348678589</v>
      </c>
    </row>
    <row r="222" spans="1:6">
      <c r="A222">
        <v>97.298</v>
      </c>
      <c r="B222">
        <v>93.35404968261719</v>
      </c>
      <c r="E222">
        <v>93.3062</v>
      </c>
      <c r="F222">
        <v>1.741035103797913</v>
      </c>
    </row>
    <row r="223" spans="1:6">
      <c r="A223">
        <v>95.3309</v>
      </c>
      <c r="B223">
        <v>94.37877655029297</v>
      </c>
      <c r="E223">
        <v>92.36799999999999</v>
      </c>
      <c r="F223">
        <v>36.48883819580078</v>
      </c>
    </row>
    <row r="224" spans="1:6">
      <c r="A224">
        <v>0</v>
      </c>
      <c r="B224">
        <v>-0.8178327679634094</v>
      </c>
      <c r="E224">
        <v>0</v>
      </c>
      <c r="F224">
        <v>94.55935668945312</v>
      </c>
    </row>
    <row r="225" spans="1:6">
      <c r="A225">
        <v>95.0198</v>
      </c>
      <c r="B225">
        <v>94.37190246582031</v>
      </c>
      <c r="E225">
        <v>88.40260000000001</v>
      </c>
      <c r="F225">
        <v>-1.226077437400818</v>
      </c>
    </row>
    <row r="226" spans="1:6">
      <c r="A226">
        <v>0</v>
      </c>
      <c r="B226">
        <v>-0.130195826292038</v>
      </c>
      <c r="E226">
        <v>93.2831</v>
      </c>
      <c r="F226">
        <v>72.88143920898438</v>
      </c>
    </row>
    <row r="227" spans="1:6">
      <c r="A227">
        <v>0</v>
      </c>
      <c r="B227">
        <v>0.03985808044672012</v>
      </c>
      <c r="E227">
        <v>69.5461</v>
      </c>
      <c r="F227">
        <v>94.32766723632812</v>
      </c>
    </row>
    <row r="228" spans="1:6">
      <c r="A228">
        <v>98.1448</v>
      </c>
      <c r="B228">
        <v>94.78899383544922</v>
      </c>
      <c r="E228">
        <v>0</v>
      </c>
      <c r="F228">
        <v>94.37554931640625</v>
      </c>
    </row>
    <row r="229" spans="1:6">
      <c r="A229">
        <v>70.2261</v>
      </c>
      <c r="B229">
        <v>78.45272827148438</v>
      </c>
      <c r="E229">
        <v>0</v>
      </c>
      <c r="F229">
        <v>94.37689208984375</v>
      </c>
    </row>
    <row r="230" spans="1:6">
      <c r="A230">
        <v>94.7244</v>
      </c>
      <c r="B230">
        <v>94.45053863525391</v>
      </c>
      <c r="E230">
        <v>35.561</v>
      </c>
      <c r="F230">
        <v>94.37468719482422</v>
      </c>
    </row>
    <row r="231" spans="1:6">
      <c r="A231">
        <v>47.999</v>
      </c>
      <c r="B231">
        <v>47.75438690185547</v>
      </c>
      <c r="E231">
        <v>0</v>
      </c>
      <c r="F231">
        <v>-0.1916373372077942</v>
      </c>
    </row>
    <row r="232" spans="1:6">
      <c r="A232">
        <v>95.9243</v>
      </c>
      <c r="B232">
        <v>92.90946197509766</v>
      </c>
      <c r="E232">
        <v>0</v>
      </c>
      <c r="F232">
        <v>94.34824371337891</v>
      </c>
    </row>
    <row r="233" spans="1:6">
      <c r="A233">
        <v>0</v>
      </c>
      <c r="B233">
        <v>-0.5283938050270081</v>
      </c>
      <c r="E233">
        <v>0</v>
      </c>
      <c r="F233">
        <v>85.79295349121094</v>
      </c>
    </row>
    <row r="234" spans="1:6">
      <c r="A234">
        <v>82.1797</v>
      </c>
      <c r="B234">
        <v>83.44122314453125</v>
      </c>
      <c r="E234">
        <v>0</v>
      </c>
      <c r="F234">
        <v>64.19705200195312</v>
      </c>
    </row>
    <row r="235" spans="1:6">
      <c r="A235">
        <v>70.7914</v>
      </c>
      <c r="B235">
        <v>64.17060089111328</v>
      </c>
      <c r="E235">
        <v>98.208</v>
      </c>
      <c r="F235">
        <v>-0.3756802976131439</v>
      </c>
    </row>
    <row r="236" spans="1:6">
      <c r="A236">
        <v>0</v>
      </c>
      <c r="B236">
        <v>-0.6714830994606018</v>
      </c>
      <c r="E236">
        <v>0</v>
      </c>
      <c r="F236">
        <v>94.32259368896484</v>
      </c>
    </row>
    <row r="237" spans="1:6">
      <c r="A237">
        <v>90.1589</v>
      </c>
      <c r="B237">
        <v>89.94226837158203</v>
      </c>
      <c r="E237">
        <v>0</v>
      </c>
      <c r="F237">
        <v>89.31902313232422</v>
      </c>
    </row>
    <row r="238" spans="1:6">
      <c r="A238">
        <v>0</v>
      </c>
      <c r="B238">
        <v>-0.4817186892032623</v>
      </c>
      <c r="E238">
        <v>0</v>
      </c>
      <c r="F238">
        <v>94.37465667724609</v>
      </c>
    </row>
    <row r="239" spans="1:6">
      <c r="A239">
        <v>95.88079999999999</v>
      </c>
      <c r="B239">
        <v>94.40353393554688</v>
      </c>
      <c r="E239">
        <v>81.7872</v>
      </c>
      <c r="F239">
        <v>-0.154970720410347</v>
      </c>
    </row>
    <row r="240" spans="1:6">
      <c r="A240">
        <v>96.1808</v>
      </c>
      <c r="B240">
        <v>94.39423370361328</v>
      </c>
      <c r="E240">
        <v>56.5406</v>
      </c>
      <c r="F240">
        <v>94.35321807861328</v>
      </c>
    </row>
    <row r="241" spans="1:6">
      <c r="A241">
        <v>0</v>
      </c>
      <c r="B241">
        <v>-1.131289839744568</v>
      </c>
      <c r="E241">
        <v>87.6232</v>
      </c>
      <c r="F241">
        <v>93.58186340332031</v>
      </c>
    </row>
    <row r="242" spans="1:6">
      <c r="A242">
        <v>0</v>
      </c>
      <c r="B242">
        <v>-0.39653480052948</v>
      </c>
      <c r="E242">
        <v>0</v>
      </c>
      <c r="F242">
        <v>94.33912658691406</v>
      </c>
    </row>
    <row r="243" spans="1:6">
      <c r="A243">
        <v>90.4923</v>
      </c>
      <c r="B243">
        <v>91.94894409179688</v>
      </c>
      <c r="E243">
        <v>0</v>
      </c>
      <c r="F243">
        <v>67.20538330078125</v>
      </c>
    </row>
    <row r="244" spans="1:6">
      <c r="A244">
        <v>0</v>
      </c>
      <c r="B244">
        <v>0.0624505840241909</v>
      </c>
      <c r="E244">
        <v>0</v>
      </c>
      <c r="F244">
        <v>94.34418487548828</v>
      </c>
    </row>
    <row r="245" spans="1:6">
      <c r="A245">
        <v>94.79559999999999</v>
      </c>
      <c r="B245">
        <v>95.23230743408203</v>
      </c>
      <c r="E245">
        <v>0</v>
      </c>
      <c r="F245">
        <v>7.11339282989502</v>
      </c>
    </row>
    <row r="246" spans="1:6">
      <c r="A246">
        <v>0</v>
      </c>
      <c r="B246">
        <v>-0.6252171397209167</v>
      </c>
      <c r="E246">
        <v>0</v>
      </c>
      <c r="F246">
        <v>94.31893920898438</v>
      </c>
    </row>
    <row r="247" spans="1:6">
      <c r="A247">
        <v>88.50239999999999</v>
      </c>
      <c r="B247">
        <v>84.42087554931641</v>
      </c>
      <c r="E247">
        <v>89.79689999999999</v>
      </c>
      <c r="F247">
        <v>0.2578528523445129</v>
      </c>
    </row>
    <row r="248" spans="1:6">
      <c r="A248">
        <v>0</v>
      </c>
      <c r="B248">
        <v>3.288093566894531</v>
      </c>
      <c r="E248">
        <v>0</v>
      </c>
      <c r="F248">
        <v>94.3585205078125</v>
      </c>
    </row>
    <row r="249" spans="1:6">
      <c r="A249">
        <v>0</v>
      </c>
      <c r="B249">
        <v>-0.2917812168598175</v>
      </c>
      <c r="E249">
        <v>94.2983</v>
      </c>
      <c r="F249">
        <v>-1.313166499137878</v>
      </c>
    </row>
    <row r="250" spans="1:6">
      <c r="A250">
        <v>0</v>
      </c>
      <c r="B250">
        <v>-1.442790269851685</v>
      </c>
      <c r="E250">
        <v>47.7787</v>
      </c>
      <c r="F250">
        <v>69.65983581542969</v>
      </c>
    </row>
    <row r="251" spans="1:6">
      <c r="A251">
        <v>87.4641</v>
      </c>
      <c r="B251">
        <v>92.48955535888672</v>
      </c>
      <c r="E251">
        <v>44.5448</v>
      </c>
      <c r="F251">
        <v>94.44844818115234</v>
      </c>
    </row>
    <row r="252" spans="1:6">
      <c r="A252">
        <v>71.5044</v>
      </c>
      <c r="B252">
        <v>67.34828948974609</v>
      </c>
      <c r="E252">
        <v>97.72280000000001</v>
      </c>
      <c r="F252">
        <v>93.10642242431641</v>
      </c>
    </row>
    <row r="253" spans="1:6">
      <c r="A253">
        <v>94.9944</v>
      </c>
      <c r="B253">
        <v>94.31846618652344</v>
      </c>
      <c r="E253">
        <v>0</v>
      </c>
      <c r="F253">
        <v>83.95038604736328</v>
      </c>
    </row>
    <row r="254" spans="1:6">
      <c r="A254">
        <v>0</v>
      </c>
      <c r="B254">
        <v>-0.8553588390350342</v>
      </c>
      <c r="E254">
        <v>42.5481</v>
      </c>
      <c r="F254">
        <v>94.40663909912109</v>
      </c>
    </row>
    <row r="255" spans="1:6">
      <c r="A255">
        <v>97.72369999999999</v>
      </c>
      <c r="B255">
        <v>94.45820617675781</v>
      </c>
      <c r="E255">
        <v>39.8962</v>
      </c>
      <c r="F255">
        <v>94.37412261962891</v>
      </c>
    </row>
    <row r="256" spans="1:6">
      <c r="A256">
        <v>91.265</v>
      </c>
      <c r="B256">
        <v>90.25775146484375</v>
      </c>
      <c r="E256">
        <v>89.467</v>
      </c>
      <c r="F256">
        <v>-0.3706408441066742</v>
      </c>
    </row>
    <row r="257" spans="1:6">
      <c r="A257">
        <v>0</v>
      </c>
      <c r="B257">
        <v>-0.6963459849357605</v>
      </c>
      <c r="E257">
        <v>0</v>
      </c>
      <c r="F257">
        <v>64.37478637695312</v>
      </c>
    </row>
    <row r="258" spans="1:6">
      <c r="A258">
        <v>90.42659999999999</v>
      </c>
      <c r="B258">
        <v>93.24385833740234</v>
      </c>
      <c r="E258">
        <v>34.2752</v>
      </c>
      <c r="F258">
        <v>94.37664794921875</v>
      </c>
    </row>
    <row r="259" spans="1:6">
      <c r="A259">
        <v>0</v>
      </c>
      <c r="B259">
        <v>-0.06024765223264694</v>
      </c>
      <c r="E259">
        <v>56.48070000000001</v>
      </c>
      <c r="F259">
        <v>32.29475784301758</v>
      </c>
    </row>
    <row r="260" spans="1:6">
      <c r="A260">
        <v>0</v>
      </c>
      <c r="B260">
        <v>-0.2751888334751129</v>
      </c>
      <c r="E260">
        <v>0</v>
      </c>
      <c r="F260">
        <v>94.37989044189453</v>
      </c>
    </row>
    <row r="261" spans="1:6">
      <c r="A261">
        <v>96.941</v>
      </c>
      <c r="B261">
        <v>94.77418518066406</v>
      </c>
      <c r="E261">
        <v>0</v>
      </c>
      <c r="F261">
        <v>94.40040588378906</v>
      </c>
    </row>
    <row r="262" spans="1:6">
      <c r="A262">
        <v>94.99639999999999</v>
      </c>
      <c r="B262">
        <v>84.62287139892578</v>
      </c>
      <c r="E262">
        <v>97.37220000000001</v>
      </c>
      <c r="F262">
        <v>-0.2138382494449615</v>
      </c>
    </row>
    <row r="263" spans="1:6">
      <c r="A263">
        <v>93.2059</v>
      </c>
      <c r="B263">
        <v>86.12196350097656</v>
      </c>
      <c r="E263">
        <v>31.0072</v>
      </c>
      <c r="F263">
        <v>94.37704467773438</v>
      </c>
    </row>
    <row r="264" spans="1:6">
      <c r="A264">
        <v>0</v>
      </c>
      <c r="B264">
        <v>-0.7462610006332397</v>
      </c>
      <c r="E264">
        <v>93.4378</v>
      </c>
      <c r="F264">
        <v>-0.2873005568981171</v>
      </c>
    </row>
    <row r="265" spans="1:6">
      <c r="A265">
        <v>92.0808</v>
      </c>
      <c r="B265">
        <v>93.74964904785156</v>
      </c>
      <c r="E265">
        <v>0</v>
      </c>
      <c r="F265">
        <v>74.77293395996094</v>
      </c>
    </row>
    <row r="266" spans="1:6">
      <c r="A266">
        <v>96.5682</v>
      </c>
      <c r="B266">
        <v>93.02937316894531</v>
      </c>
      <c r="E266">
        <v>0</v>
      </c>
      <c r="F266">
        <v>94.71572875976562</v>
      </c>
    </row>
    <row r="267" spans="1:6">
      <c r="A267">
        <v>92.712</v>
      </c>
      <c r="B267">
        <v>90.88787078857422</v>
      </c>
      <c r="E267">
        <v>0</v>
      </c>
      <c r="F267">
        <v>90.29912567138672</v>
      </c>
    </row>
    <row r="268" spans="1:6">
      <c r="A268">
        <v>94.2991</v>
      </c>
      <c r="B268">
        <v>94.64531707763672</v>
      </c>
      <c r="E268">
        <v>57.4947</v>
      </c>
      <c r="F268">
        <v>94.3743896484375</v>
      </c>
    </row>
    <row r="269" spans="1:6">
      <c r="A269">
        <v>48.116</v>
      </c>
      <c r="B269">
        <v>49.92911529541016</v>
      </c>
      <c r="E269">
        <v>94.7551</v>
      </c>
      <c r="F269">
        <v>-0.1025814637541771</v>
      </c>
    </row>
    <row r="270" spans="1:6">
      <c r="A270">
        <v>90.1356</v>
      </c>
      <c r="B270">
        <v>82.66907501220703</v>
      </c>
      <c r="E270">
        <v>98.4423</v>
      </c>
      <c r="F270">
        <v>-0.3129715919494629</v>
      </c>
    </row>
    <row r="271" spans="1:6">
      <c r="A271">
        <v>94.6674</v>
      </c>
      <c r="B271">
        <v>94.56540679931641</v>
      </c>
      <c r="E271">
        <v>89.2906</v>
      </c>
      <c r="F271">
        <v>-0.2498037964105606</v>
      </c>
    </row>
    <row r="272" spans="1:6">
      <c r="A272">
        <v>20.5049</v>
      </c>
      <c r="B272">
        <v>23.4036750793457</v>
      </c>
      <c r="E272">
        <v>94.6035</v>
      </c>
      <c r="F272">
        <v>-0.5683633685112</v>
      </c>
    </row>
    <row r="273" spans="1:6">
      <c r="A273">
        <v>97.4539</v>
      </c>
      <c r="B273">
        <v>97.16375732421875</v>
      </c>
      <c r="E273">
        <v>0</v>
      </c>
      <c r="F273">
        <v>94.45943450927734</v>
      </c>
    </row>
    <row r="274" spans="1:6">
      <c r="A274">
        <v>0</v>
      </c>
      <c r="B274">
        <v>0.3898497521877289</v>
      </c>
      <c r="E274">
        <v>96.0843</v>
      </c>
      <c r="F274">
        <v>-0.2002276033163071</v>
      </c>
    </row>
    <row r="275" spans="1:6">
      <c r="A275">
        <v>94.8819</v>
      </c>
      <c r="B275">
        <v>94.41313171386719</v>
      </c>
      <c r="E275">
        <v>0</v>
      </c>
      <c r="F275">
        <v>83.55153656005859</v>
      </c>
    </row>
    <row r="276" spans="1:6">
      <c r="A276">
        <v>0</v>
      </c>
      <c r="B276">
        <v>-0.7067607641220093</v>
      </c>
      <c r="E276">
        <v>97.7385</v>
      </c>
      <c r="F276">
        <v>-0.7390714287757874</v>
      </c>
    </row>
    <row r="277" spans="1:6">
      <c r="A277">
        <v>0</v>
      </c>
      <c r="B277">
        <v>1.130540370941162</v>
      </c>
      <c r="E277">
        <v>94.49079999999999</v>
      </c>
      <c r="F277">
        <v>-0.428227961063385</v>
      </c>
    </row>
    <row r="278" spans="1:6">
      <c r="A278">
        <v>83.6035</v>
      </c>
      <c r="B278">
        <v>87.75576019287109</v>
      </c>
      <c r="E278">
        <v>90.54819999999999</v>
      </c>
      <c r="F278">
        <v>3.067492485046387</v>
      </c>
    </row>
    <row r="279" spans="1:6">
      <c r="A279">
        <v>47.5706</v>
      </c>
      <c r="B279">
        <v>42.24639129638672</v>
      </c>
      <c r="E279">
        <v>98.0264</v>
      </c>
      <c r="F279">
        <v>0.06359018385410309</v>
      </c>
    </row>
    <row r="280" spans="1:6">
      <c r="A280">
        <v>62.42600000000001</v>
      </c>
      <c r="B280">
        <v>60.34053421020508</v>
      </c>
      <c r="E280">
        <v>59.3491</v>
      </c>
      <c r="F280">
        <v>-0.1280163675546646</v>
      </c>
    </row>
    <row r="281" spans="1:6">
      <c r="A281">
        <v>0</v>
      </c>
      <c r="B281">
        <v>-0.688808798789978</v>
      </c>
      <c r="E281">
        <v>0</v>
      </c>
      <c r="F281">
        <v>96.81556701660156</v>
      </c>
    </row>
    <row r="282" spans="1:6">
      <c r="A282">
        <v>94.4224</v>
      </c>
      <c r="B282">
        <v>94.39753723144531</v>
      </c>
      <c r="E282">
        <v>0</v>
      </c>
      <c r="F282">
        <v>91.36822509765625</v>
      </c>
    </row>
    <row r="283" spans="1:6">
      <c r="A283">
        <v>0</v>
      </c>
      <c r="B283">
        <v>-0.3572105765342712</v>
      </c>
      <c r="E283">
        <v>80.0817</v>
      </c>
      <c r="F283">
        <v>94.28163146972656</v>
      </c>
    </row>
    <row r="284" spans="1:6">
      <c r="A284">
        <v>96.6906</v>
      </c>
      <c r="B284">
        <v>94.35628509521484</v>
      </c>
      <c r="E284">
        <v>95.37090000000001</v>
      </c>
      <c r="F284">
        <v>-4.334909439086914</v>
      </c>
    </row>
    <row r="285" spans="1:6">
      <c r="A285">
        <v>48.4605</v>
      </c>
      <c r="B285">
        <v>48.14928817749023</v>
      </c>
      <c r="E285">
        <v>91.53700000000001</v>
      </c>
      <c r="F285">
        <v>0.7816222906112671</v>
      </c>
    </row>
    <row r="286" spans="1:6">
      <c r="A286">
        <v>98.1478</v>
      </c>
      <c r="B286">
        <v>94.5001220703125</v>
      </c>
      <c r="E286">
        <v>0</v>
      </c>
      <c r="F286">
        <v>94.63252258300781</v>
      </c>
    </row>
    <row r="287" spans="1:6">
      <c r="A287">
        <v>0</v>
      </c>
      <c r="B287">
        <v>-0.8967803716659546</v>
      </c>
      <c r="E287">
        <v>0</v>
      </c>
      <c r="F287">
        <v>0.5676461458206177</v>
      </c>
    </row>
    <row r="288" spans="1:6">
      <c r="A288">
        <v>89.4905</v>
      </c>
      <c r="B288">
        <v>90.83204650878906</v>
      </c>
      <c r="E288">
        <v>0</v>
      </c>
      <c r="F288">
        <v>94.37494659423828</v>
      </c>
    </row>
    <row r="289" spans="1:6">
      <c r="A289">
        <v>81.2976</v>
      </c>
      <c r="B289">
        <v>70.61190032958984</v>
      </c>
      <c r="E289">
        <v>91.271</v>
      </c>
      <c r="F289">
        <v>-0.3510271310806274</v>
      </c>
    </row>
    <row r="290" spans="1:6">
      <c r="A290">
        <v>93.36620000000001</v>
      </c>
      <c r="B290">
        <v>94.21266174316406</v>
      </c>
      <c r="E290">
        <v>95.6799</v>
      </c>
      <c r="F290">
        <v>-0.3870938718318939</v>
      </c>
    </row>
    <row r="291" spans="1:6">
      <c r="A291">
        <v>0</v>
      </c>
      <c r="B291">
        <v>-0.2203707695007324</v>
      </c>
      <c r="E291">
        <v>0</v>
      </c>
      <c r="F291">
        <v>94.37962341308594</v>
      </c>
    </row>
    <row r="292" spans="1:6">
      <c r="A292">
        <v>97.259</v>
      </c>
      <c r="B292">
        <v>94.40648651123047</v>
      </c>
      <c r="E292">
        <v>0</v>
      </c>
      <c r="F292">
        <v>94.37598419189453</v>
      </c>
    </row>
    <row r="293" spans="1:6">
      <c r="A293">
        <v>95.595</v>
      </c>
      <c r="B293">
        <v>94.43825531005859</v>
      </c>
      <c r="E293">
        <v>93.8582</v>
      </c>
      <c r="F293">
        <v>54.35426330566406</v>
      </c>
    </row>
    <row r="294" spans="1:6">
      <c r="A294">
        <v>0</v>
      </c>
      <c r="B294">
        <v>-0.3865834772586823</v>
      </c>
      <c r="E294">
        <v>77.41670000000001</v>
      </c>
      <c r="F294">
        <v>76.07647705078125</v>
      </c>
    </row>
    <row r="295" spans="1:6">
      <c r="A295">
        <v>71.7341</v>
      </c>
      <c r="B295">
        <v>57.23030471801758</v>
      </c>
      <c r="E295">
        <v>0</v>
      </c>
      <c r="F295">
        <v>80.89213562011719</v>
      </c>
    </row>
    <row r="296" spans="1:6">
      <c r="A296">
        <v>95.8293</v>
      </c>
      <c r="B296">
        <v>95.29520416259766</v>
      </c>
      <c r="E296">
        <v>91.6399</v>
      </c>
      <c r="F296">
        <v>66.91828918457031</v>
      </c>
    </row>
    <row r="297" spans="1:6">
      <c r="A297">
        <v>0</v>
      </c>
      <c r="B297">
        <v>0.4834552109241486</v>
      </c>
      <c r="E297">
        <v>96.6401</v>
      </c>
      <c r="F297">
        <v>-1.258518576622009</v>
      </c>
    </row>
    <row r="298" spans="1:6">
      <c r="A298">
        <v>92.8603</v>
      </c>
      <c r="B298">
        <v>94.33505249023438</v>
      </c>
      <c r="E298">
        <v>0</v>
      </c>
      <c r="F298">
        <v>94.32870483398438</v>
      </c>
    </row>
    <row r="299" spans="1:6">
      <c r="A299">
        <v>89.6129</v>
      </c>
      <c r="B299">
        <v>93.80165100097656</v>
      </c>
      <c r="E299">
        <v>97.31619999999999</v>
      </c>
      <c r="F299">
        <v>93.93438720703125</v>
      </c>
    </row>
    <row r="300" spans="1:6">
      <c r="A300">
        <v>0</v>
      </c>
      <c r="B300">
        <v>-0.6900275945663452</v>
      </c>
      <c r="E300">
        <v>0</v>
      </c>
      <c r="F300">
        <v>94.44615173339844</v>
      </c>
    </row>
    <row r="301" spans="1:6">
      <c r="A301">
        <v>0</v>
      </c>
      <c r="B301">
        <v>0.03624128550291061</v>
      </c>
      <c r="E301">
        <v>0</v>
      </c>
      <c r="F301">
        <v>70.52632141113281</v>
      </c>
    </row>
    <row r="302" spans="1:6">
      <c r="A302">
        <v>0</v>
      </c>
      <c r="B302">
        <v>-0.02978942729532719</v>
      </c>
      <c r="E302">
        <v>76.82470000000001</v>
      </c>
      <c r="F302">
        <v>67.49784851074219</v>
      </c>
    </row>
    <row r="303" spans="1:6">
      <c r="A303">
        <v>67.5579</v>
      </c>
      <c r="B303">
        <v>69.13221740722656</v>
      </c>
      <c r="E303">
        <v>0</v>
      </c>
      <c r="F303">
        <v>-0.06016405299305916</v>
      </c>
    </row>
    <row r="304" spans="1:6">
      <c r="A304">
        <v>0</v>
      </c>
      <c r="B304">
        <v>-0.5407284498214722</v>
      </c>
      <c r="E304">
        <v>0</v>
      </c>
      <c r="F304">
        <v>37.47715759277344</v>
      </c>
    </row>
    <row r="305" spans="1:6">
      <c r="A305">
        <v>69.6733</v>
      </c>
      <c r="B305">
        <v>66.61740875244141</v>
      </c>
      <c r="E305">
        <v>31.3344</v>
      </c>
      <c r="F305">
        <v>13.76235675811768</v>
      </c>
    </row>
    <row r="306" spans="1:6">
      <c r="A306">
        <v>98.3275</v>
      </c>
      <c r="B306">
        <v>94.28440856933594</v>
      </c>
      <c r="E306">
        <v>0</v>
      </c>
      <c r="F306">
        <v>36.8057861328125</v>
      </c>
    </row>
    <row r="307" spans="1:6">
      <c r="A307">
        <v>0</v>
      </c>
      <c r="B307">
        <v>-1.087719559669495</v>
      </c>
      <c r="E307">
        <v>93.8986</v>
      </c>
      <c r="F307">
        <v>94.37497711181641</v>
      </c>
    </row>
    <row r="308" spans="1:6">
      <c r="A308">
        <v>98.2169</v>
      </c>
      <c r="B308">
        <v>96.08719635009766</v>
      </c>
      <c r="E308">
        <v>48.757</v>
      </c>
      <c r="F308">
        <v>46.07791519165039</v>
      </c>
    </row>
    <row r="309" spans="1:6">
      <c r="A309">
        <v>72.5429</v>
      </c>
      <c r="B309">
        <v>57.87086486816406</v>
      </c>
      <c r="E309">
        <v>0</v>
      </c>
      <c r="F309">
        <v>-0.3618701696395874</v>
      </c>
    </row>
    <row r="310" spans="1:6">
      <c r="A310">
        <v>0</v>
      </c>
      <c r="B310">
        <v>-0.03860408067703247</v>
      </c>
      <c r="E310">
        <v>0</v>
      </c>
      <c r="F310">
        <v>-0.3702374994754791</v>
      </c>
    </row>
    <row r="311" spans="1:6">
      <c r="A311">
        <v>0</v>
      </c>
      <c r="B311">
        <v>0.2597404420375824</v>
      </c>
      <c r="E311">
        <v>90.36060000000001</v>
      </c>
      <c r="F311">
        <v>92.29655456542969</v>
      </c>
    </row>
    <row r="312" spans="1:6">
      <c r="A312">
        <v>86.1413</v>
      </c>
      <c r="B312">
        <v>80.64181518554688</v>
      </c>
      <c r="E312">
        <v>0</v>
      </c>
      <c r="F312">
        <v>-0.1382023394107819</v>
      </c>
    </row>
    <row r="313" spans="1:6">
      <c r="A313">
        <v>0</v>
      </c>
      <c r="B313">
        <v>0.04640380293130875</v>
      </c>
      <c r="E313">
        <v>91.3809</v>
      </c>
      <c r="F313">
        <v>93.34254455566406</v>
      </c>
    </row>
    <row r="314" spans="1:6">
      <c r="A314">
        <v>94.98260000000001</v>
      </c>
      <c r="B314">
        <v>94.39255523681641</v>
      </c>
      <c r="E314">
        <v>0</v>
      </c>
      <c r="F314">
        <v>0.3127501010894775</v>
      </c>
    </row>
    <row r="315" spans="1:6">
      <c r="A315">
        <v>0</v>
      </c>
      <c r="B315">
        <v>-0.4716573655605316</v>
      </c>
      <c r="E315">
        <v>0</v>
      </c>
      <c r="F315">
        <v>-0.4491191208362579</v>
      </c>
    </row>
    <row r="316" spans="1:6">
      <c r="A316">
        <v>93.7582</v>
      </c>
      <c r="B316">
        <v>94.38711547851562</v>
      </c>
      <c r="E316">
        <v>77.4808</v>
      </c>
      <c r="F316">
        <v>70.86717224121094</v>
      </c>
    </row>
    <row r="317" spans="1:6">
      <c r="A317">
        <v>95.30670000000001</v>
      </c>
      <c r="B317">
        <v>84.81319427490234</v>
      </c>
      <c r="E317">
        <v>92.98990000000001</v>
      </c>
      <c r="F317">
        <v>94.20509338378906</v>
      </c>
    </row>
    <row r="318" spans="1:6">
      <c r="A318">
        <v>86.93210000000001</v>
      </c>
      <c r="B318">
        <v>82.39014434814453</v>
      </c>
      <c r="E318">
        <v>80.1264</v>
      </c>
      <c r="F318">
        <v>58.42042922973633</v>
      </c>
    </row>
    <row r="319" spans="1:6">
      <c r="A319">
        <v>0</v>
      </c>
      <c r="B319">
        <v>0.4787794947624207</v>
      </c>
      <c r="E319">
        <v>63.94750000000001</v>
      </c>
      <c r="F319">
        <v>69.95834350585938</v>
      </c>
    </row>
    <row r="320" spans="1:6">
      <c r="A320">
        <v>88.2938</v>
      </c>
      <c r="B320">
        <v>81.43148803710938</v>
      </c>
      <c r="E320">
        <v>95.6887</v>
      </c>
      <c r="F320">
        <v>94.37550354003906</v>
      </c>
    </row>
    <row r="321" spans="1:6">
      <c r="A321">
        <v>96.08929999999999</v>
      </c>
      <c r="B321">
        <v>94.41712951660156</v>
      </c>
      <c r="E321">
        <v>0</v>
      </c>
      <c r="F321">
        <v>-0.5777617692947388</v>
      </c>
    </row>
    <row r="322" spans="1:6">
      <c r="A322">
        <v>0</v>
      </c>
      <c r="B322">
        <v>-0.3555063307285309</v>
      </c>
      <c r="E322">
        <v>98.43490000000001</v>
      </c>
      <c r="F322">
        <v>76.42420959472656</v>
      </c>
    </row>
    <row r="323" spans="1:6">
      <c r="A323">
        <v>95.41240000000001</v>
      </c>
      <c r="B323">
        <v>94.34378814697266</v>
      </c>
      <c r="E323">
        <v>33.6509</v>
      </c>
      <c r="F323">
        <v>38.83356857299805</v>
      </c>
    </row>
    <row r="324" spans="1:6">
      <c r="A324">
        <v>0</v>
      </c>
      <c r="B324">
        <v>-0.2628380358219147</v>
      </c>
      <c r="E324">
        <v>93.91419999999999</v>
      </c>
      <c r="F324">
        <v>94.10673522949219</v>
      </c>
    </row>
    <row r="325" spans="1:6">
      <c r="A325">
        <v>0</v>
      </c>
      <c r="B325">
        <v>-0.6667384505271912</v>
      </c>
      <c r="E325">
        <v>0</v>
      </c>
      <c r="F325">
        <v>-0.1911504119634628</v>
      </c>
    </row>
    <row r="326" spans="1:6">
      <c r="A326">
        <v>0</v>
      </c>
      <c r="B326">
        <v>-0.1565356552600861</v>
      </c>
      <c r="E326">
        <v>0</v>
      </c>
      <c r="F326">
        <v>-0.3513453900814056</v>
      </c>
    </row>
    <row r="327" spans="1:6">
      <c r="A327">
        <v>98.0992</v>
      </c>
      <c r="B327">
        <v>95.37184143066406</v>
      </c>
      <c r="E327">
        <v>0</v>
      </c>
      <c r="F327">
        <v>20.28102684020996</v>
      </c>
    </row>
    <row r="328" spans="1:6">
      <c r="A328">
        <v>0</v>
      </c>
      <c r="B328">
        <v>0.07388763129711151</v>
      </c>
      <c r="E328">
        <v>0</v>
      </c>
      <c r="F328">
        <v>-1.199475049972534</v>
      </c>
    </row>
    <row r="329" spans="1:6">
      <c r="A329">
        <v>0</v>
      </c>
      <c r="B329">
        <v>-0.5017400979995728</v>
      </c>
      <c r="E329">
        <v>0</v>
      </c>
      <c r="F329">
        <v>-0.191889613866806</v>
      </c>
    </row>
    <row r="330" spans="1:6">
      <c r="A330">
        <v>91.4866</v>
      </c>
      <c r="B330">
        <v>83.63236236572266</v>
      </c>
      <c r="E330">
        <v>0</v>
      </c>
      <c r="F330">
        <v>-0.7928143739700317</v>
      </c>
    </row>
    <row r="331" spans="1:6">
      <c r="A331">
        <v>44.4345</v>
      </c>
      <c r="B331">
        <v>45.97254180908203</v>
      </c>
      <c r="E331">
        <v>77.453</v>
      </c>
      <c r="F331">
        <v>67.45832824707031</v>
      </c>
    </row>
    <row r="332" spans="1:6">
      <c r="A332">
        <v>95.1155</v>
      </c>
      <c r="B332">
        <v>94.47354125976562</v>
      </c>
      <c r="E332">
        <v>0</v>
      </c>
      <c r="F332">
        <v>-0.5331575274467468</v>
      </c>
    </row>
    <row r="333" spans="1:6">
      <c r="A333">
        <v>39.3828</v>
      </c>
      <c r="B333">
        <v>19.3441162109375</v>
      </c>
      <c r="E333">
        <v>94.3853</v>
      </c>
      <c r="F333">
        <v>94.83119201660156</v>
      </c>
    </row>
    <row r="334" spans="1:6">
      <c r="A334">
        <v>94.82129999999999</v>
      </c>
      <c r="B334">
        <v>91.87531280517578</v>
      </c>
      <c r="E334">
        <v>94.9969</v>
      </c>
      <c r="F334">
        <v>77.9210205078125</v>
      </c>
    </row>
    <row r="335" spans="1:6">
      <c r="A335">
        <v>0</v>
      </c>
      <c r="B335">
        <v>0.04125580936670303</v>
      </c>
      <c r="E335">
        <v>0</v>
      </c>
      <c r="F335">
        <v>-0.3596687018871307</v>
      </c>
    </row>
    <row r="336" spans="1:6">
      <c r="A336">
        <v>94.35380000000001</v>
      </c>
      <c r="B336">
        <v>94.44086456298828</v>
      </c>
      <c r="E336">
        <v>97.8249</v>
      </c>
      <c r="F336">
        <v>78.14650726318359</v>
      </c>
    </row>
    <row r="337" spans="1:6">
      <c r="A337">
        <v>0</v>
      </c>
      <c r="B337">
        <v>-0.9792758822441101</v>
      </c>
      <c r="E337">
        <v>0</v>
      </c>
      <c r="F337">
        <v>55.85493087768555</v>
      </c>
    </row>
    <row r="338" spans="1:6">
      <c r="A338">
        <v>93.39239999999999</v>
      </c>
      <c r="B338">
        <v>93.96025085449219</v>
      </c>
      <c r="E338">
        <v>93.1272</v>
      </c>
      <c r="F338">
        <v>94.15549468994141</v>
      </c>
    </row>
    <row r="339" spans="1:6">
      <c r="A339">
        <v>95.5321</v>
      </c>
      <c r="B339">
        <v>95.03726959228516</v>
      </c>
      <c r="E339">
        <v>0</v>
      </c>
      <c r="F339">
        <v>-0.0234989020973444</v>
      </c>
    </row>
    <row r="340" spans="1:6">
      <c r="A340">
        <v>0</v>
      </c>
      <c r="B340">
        <v>0.06077271699905396</v>
      </c>
      <c r="E340">
        <v>81.6122</v>
      </c>
      <c r="F340">
        <v>75.29709625244141</v>
      </c>
    </row>
    <row r="341" spans="1:6">
      <c r="A341">
        <v>91.41030000000001</v>
      </c>
      <c r="B341">
        <v>95.50420379638672</v>
      </c>
      <c r="E341">
        <v>60.33630000000001</v>
      </c>
      <c r="F341">
        <v>53.22404098510742</v>
      </c>
    </row>
    <row r="342" spans="1:6">
      <c r="A342">
        <v>0</v>
      </c>
      <c r="B342">
        <v>-0.9718559980392456</v>
      </c>
      <c r="E342">
        <v>69.4635</v>
      </c>
      <c r="F342">
        <v>65.32833099365234</v>
      </c>
    </row>
    <row r="343" spans="1:6">
      <c r="A343">
        <v>94.62220000000001</v>
      </c>
      <c r="B343">
        <v>94.38254547119141</v>
      </c>
      <c r="E343">
        <v>94.5993</v>
      </c>
      <c r="F343">
        <v>94.38212585449219</v>
      </c>
    </row>
    <row r="344" spans="1:6">
      <c r="A344">
        <v>67.23869999999999</v>
      </c>
      <c r="B344">
        <v>68.35780334472656</v>
      </c>
      <c r="E344">
        <v>0</v>
      </c>
      <c r="F344">
        <v>-0.3296592831611633</v>
      </c>
    </row>
    <row r="345" spans="1:6">
      <c r="A345">
        <v>0</v>
      </c>
      <c r="B345">
        <v>-0.02973809279501438</v>
      </c>
      <c r="E345">
        <v>97.666</v>
      </c>
      <c r="F345">
        <v>81.07994842529297</v>
      </c>
    </row>
    <row r="346" spans="1:6">
      <c r="A346">
        <v>0</v>
      </c>
      <c r="B346">
        <v>1.517541766166687</v>
      </c>
      <c r="E346">
        <v>97.0868</v>
      </c>
      <c r="F346">
        <v>94.31553649902344</v>
      </c>
    </row>
    <row r="347" spans="1:6">
      <c r="A347">
        <v>90.43559999999999</v>
      </c>
      <c r="B347">
        <v>94.36181640625</v>
      </c>
      <c r="E347">
        <v>0</v>
      </c>
      <c r="F347">
        <v>-0.4198972880840302</v>
      </c>
    </row>
    <row r="348" spans="1:6">
      <c r="A348">
        <v>0</v>
      </c>
      <c r="B348">
        <v>-0.3808136284351349</v>
      </c>
      <c r="E348">
        <v>0</v>
      </c>
      <c r="F348">
        <v>-0.2901473343372345</v>
      </c>
    </row>
    <row r="349" spans="1:6">
      <c r="A349">
        <v>0</v>
      </c>
      <c r="B349">
        <v>-0.3604563176631927</v>
      </c>
      <c r="E349">
        <v>96.9224</v>
      </c>
      <c r="F349">
        <v>92.22498321533203</v>
      </c>
    </row>
    <row r="350" spans="1:6">
      <c r="A350">
        <v>0</v>
      </c>
      <c r="B350">
        <v>0.2317124903202057</v>
      </c>
      <c r="E350">
        <v>0</v>
      </c>
      <c r="F350">
        <v>-0.9119266271591187</v>
      </c>
    </row>
    <row r="351" spans="1:6">
      <c r="A351">
        <v>95.2732</v>
      </c>
      <c r="B351">
        <v>94.68328094482422</v>
      </c>
      <c r="E351">
        <v>0</v>
      </c>
      <c r="F351">
        <v>-1.485625743865967</v>
      </c>
    </row>
    <row r="352" spans="1:6">
      <c r="A352">
        <v>0</v>
      </c>
      <c r="B352">
        <v>-0.8325727581977844</v>
      </c>
      <c r="E352">
        <v>95.00530000000001</v>
      </c>
      <c r="F352">
        <v>94.62014007568359</v>
      </c>
    </row>
    <row r="353" spans="1:6">
      <c r="A353">
        <v>93.5904</v>
      </c>
      <c r="B353">
        <v>94.40059661865234</v>
      </c>
      <c r="E353">
        <v>81.8018</v>
      </c>
      <c r="F353">
        <v>67.03399658203125</v>
      </c>
    </row>
    <row r="354" spans="1:6">
      <c r="A354">
        <v>62.2821</v>
      </c>
      <c r="B354">
        <v>63.17743682861328</v>
      </c>
      <c r="E354">
        <v>0</v>
      </c>
      <c r="F354">
        <v>-0.1847425550222397</v>
      </c>
    </row>
    <row r="355" spans="1:6">
      <c r="A355">
        <v>93.84099999999999</v>
      </c>
      <c r="B355">
        <v>92.26723480224609</v>
      </c>
      <c r="E355">
        <v>93.3826</v>
      </c>
      <c r="F355">
        <v>94.23728179931641</v>
      </c>
    </row>
    <row r="356" spans="1:6">
      <c r="A356">
        <v>97.64230000000001</v>
      </c>
      <c r="B356">
        <v>94.31099700927734</v>
      </c>
      <c r="E356">
        <v>80.4803</v>
      </c>
      <c r="F356">
        <v>54.6149787902832</v>
      </c>
    </row>
    <row r="357" spans="1:6">
      <c r="A357">
        <v>96.0369</v>
      </c>
      <c r="B357">
        <v>94.75753021240234</v>
      </c>
      <c r="E357">
        <v>93.425</v>
      </c>
      <c r="F357">
        <v>94.47512054443359</v>
      </c>
    </row>
    <row r="358" spans="1:6">
      <c r="A358">
        <v>0</v>
      </c>
      <c r="B358">
        <v>-0.4883714616298676</v>
      </c>
      <c r="E358">
        <v>0</v>
      </c>
      <c r="F358">
        <v>-0.3329988718032837</v>
      </c>
    </row>
    <row r="359" spans="1:6">
      <c r="A359">
        <v>96.4033</v>
      </c>
      <c r="B359">
        <v>94.38020324707031</v>
      </c>
      <c r="E359">
        <v>98.0081</v>
      </c>
      <c r="F359">
        <v>95.31528472900391</v>
      </c>
    </row>
    <row r="360" spans="1:6">
      <c r="A360">
        <v>0</v>
      </c>
      <c r="B360">
        <v>-0.2365246117115021</v>
      </c>
      <c r="E360">
        <v>94.0821</v>
      </c>
      <c r="F360">
        <v>94.44954681396484</v>
      </c>
    </row>
    <row r="361" spans="1:6">
      <c r="A361">
        <v>98.42619999999999</v>
      </c>
      <c r="B361">
        <v>94.41072082519531</v>
      </c>
      <c r="E361">
        <v>0</v>
      </c>
      <c r="F361">
        <v>-0.2943273484706879</v>
      </c>
    </row>
    <row r="362" spans="1:6">
      <c r="A362">
        <v>91.3107</v>
      </c>
      <c r="B362">
        <v>86.66507720947266</v>
      </c>
      <c r="E362">
        <v>91.2393</v>
      </c>
      <c r="F362">
        <v>93.61199951171875</v>
      </c>
    </row>
    <row r="363" spans="1:6">
      <c r="A363">
        <v>93.2257</v>
      </c>
      <c r="B363">
        <v>92.99527740478516</v>
      </c>
      <c r="E363">
        <v>0</v>
      </c>
      <c r="F363">
        <v>0.9721243977546692</v>
      </c>
    </row>
    <row r="364" spans="1:6">
      <c r="A364">
        <v>74.51430000000001</v>
      </c>
      <c r="B364">
        <v>65.76044464111328</v>
      </c>
      <c r="E364">
        <v>0</v>
      </c>
      <c r="F364">
        <v>-0.4325604736804962</v>
      </c>
    </row>
    <row r="365" spans="1:6">
      <c r="A365">
        <v>0</v>
      </c>
      <c r="B365">
        <v>-0.4035175740718842</v>
      </c>
      <c r="E365">
        <v>0</v>
      </c>
      <c r="F365">
        <v>2.937179327011108</v>
      </c>
    </row>
    <row r="366" spans="1:6">
      <c r="A366">
        <v>93.4448</v>
      </c>
      <c r="B366">
        <v>94.39895629882812</v>
      </c>
      <c r="E366">
        <v>0</v>
      </c>
      <c r="F366">
        <v>-0.3410010039806366</v>
      </c>
    </row>
    <row r="367" spans="1:6">
      <c r="A367">
        <v>95.7319</v>
      </c>
      <c r="B367">
        <v>94.48952484130859</v>
      </c>
      <c r="E367">
        <v>91.69540000000001</v>
      </c>
      <c r="F367">
        <v>94.38048553466797</v>
      </c>
    </row>
    <row r="368" spans="1:6">
      <c r="A368">
        <v>0</v>
      </c>
      <c r="B368">
        <v>-0.05675992369651794</v>
      </c>
      <c r="E368">
        <v>0</v>
      </c>
      <c r="F368">
        <v>-0.3560049831867218</v>
      </c>
    </row>
    <row r="369" spans="1:6">
      <c r="A369">
        <v>93.419</v>
      </c>
      <c r="B369">
        <v>96.88877105712891</v>
      </c>
      <c r="E369">
        <v>0</v>
      </c>
      <c r="F369">
        <v>7.282466888427734</v>
      </c>
    </row>
    <row r="370" spans="1:6">
      <c r="A370">
        <v>0</v>
      </c>
      <c r="B370">
        <v>0.9704362750053406</v>
      </c>
      <c r="E370">
        <v>0</v>
      </c>
      <c r="F370">
        <v>-1.349395990371704</v>
      </c>
    </row>
    <row r="371" spans="1:6">
      <c r="A371">
        <v>97.0333</v>
      </c>
      <c r="B371">
        <v>94.56064605712891</v>
      </c>
      <c r="E371">
        <v>95.2567</v>
      </c>
      <c r="F371">
        <v>96.70479583740234</v>
      </c>
    </row>
    <row r="372" spans="1:6">
      <c r="A372">
        <v>75.5022</v>
      </c>
      <c r="B372">
        <v>78.29827880859375</v>
      </c>
      <c r="E372">
        <v>98.4734</v>
      </c>
      <c r="F372">
        <v>89.77860260009766</v>
      </c>
    </row>
    <row r="373" spans="1:6">
      <c r="A373">
        <v>94.5155</v>
      </c>
      <c r="B373">
        <v>91.41009521484375</v>
      </c>
      <c r="E373">
        <v>98.3015</v>
      </c>
      <c r="F373">
        <v>94.39203643798828</v>
      </c>
    </row>
    <row r="374" spans="1:6">
      <c r="A374">
        <v>91.47929999999999</v>
      </c>
      <c r="B374">
        <v>90.03212738037109</v>
      </c>
      <c r="E374">
        <v>89.2407</v>
      </c>
      <c r="F374">
        <v>77.09661102294922</v>
      </c>
    </row>
    <row r="375" spans="1:6">
      <c r="A375">
        <v>0</v>
      </c>
      <c r="B375">
        <v>-0.3684481680393219</v>
      </c>
      <c r="E375">
        <v>66.9032</v>
      </c>
      <c r="F375">
        <v>93.16364288330078</v>
      </c>
    </row>
    <row r="376" spans="1:6">
      <c r="A376">
        <v>89.5033</v>
      </c>
      <c r="B376">
        <v>80.19821929931641</v>
      </c>
      <c r="E376">
        <v>0</v>
      </c>
      <c r="F376">
        <v>-0.8534536361694336</v>
      </c>
    </row>
    <row r="377" spans="1:6">
      <c r="A377">
        <v>0</v>
      </c>
      <c r="B377">
        <v>2.357607841491699</v>
      </c>
      <c r="E377">
        <v>94.8021</v>
      </c>
      <c r="F377">
        <v>94.39871978759766</v>
      </c>
    </row>
    <row r="378" spans="1:6">
      <c r="A378">
        <v>0</v>
      </c>
      <c r="B378">
        <v>-1.066120028495789</v>
      </c>
      <c r="E378">
        <v>98.31310000000001</v>
      </c>
      <c r="F378">
        <v>94.46833801269531</v>
      </c>
    </row>
    <row r="379" spans="1:6">
      <c r="A379">
        <v>97.88209999999999</v>
      </c>
      <c r="B379">
        <v>94.2392578125</v>
      </c>
      <c r="E379">
        <v>79.8989</v>
      </c>
      <c r="F379">
        <v>92.94940948486328</v>
      </c>
    </row>
    <row r="380" spans="1:6">
      <c r="A380">
        <v>0</v>
      </c>
      <c r="B380">
        <v>-0.7655960321426392</v>
      </c>
      <c r="E380">
        <v>88.10899999999999</v>
      </c>
      <c r="F380">
        <v>92.2843017578125</v>
      </c>
    </row>
    <row r="381" spans="1:6">
      <c r="A381">
        <v>93.9971</v>
      </c>
      <c r="B381">
        <v>94.37739562988281</v>
      </c>
      <c r="E381">
        <v>0</v>
      </c>
      <c r="F381">
        <v>-0.2920906841754913</v>
      </c>
    </row>
    <row r="382" spans="1:6">
      <c r="A382">
        <v>0</v>
      </c>
      <c r="B382">
        <v>-0.2226704955101013</v>
      </c>
      <c r="E382">
        <v>87.7663</v>
      </c>
      <c r="F382">
        <v>89.13363647460938</v>
      </c>
    </row>
    <row r="383" spans="1:6">
      <c r="A383">
        <v>96.1469</v>
      </c>
      <c r="B383">
        <v>94.31583404541016</v>
      </c>
      <c r="E383">
        <v>94.37</v>
      </c>
      <c r="F383">
        <v>94.56184387207031</v>
      </c>
    </row>
    <row r="384" spans="1:6">
      <c r="A384">
        <v>0</v>
      </c>
      <c r="B384">
        <v>0.7474563121795654</v>
      </c>
      <c r="E384">
        <v>61.4721</v>
      </c>
      <c r="F384">
        <v>73.58720397949219</v>
      </c>
    </row>
    <row r="385" spans="1:6">
      <c r="A385">
        <v>98.06319999999999</v>
      </c>
      <c r="B385">
        <v>94.04692077636719</v>
      </c>
      <c r="E385">
        <v>0</v>
      </c>
      <c r="F385">
        <v>-0.4149194359779358</v>
      </c>
    </row>
    <row r="386" spans="1:6">
      <c r="A386">
        <v>0</v>
      </c>
      <c r="B386">
        <v>0.4976422488689423</v>
      </c>
      <c r="E386">
        <v>0</v>
      </c>
      <c r="F386">
        <v>-0.1859980225563049</v>
      </c>
    </row>
    <row r="387" spans="1:6">
      <c r="A387">
        <v>0</v>
      </c>
      <c r="B387">
        <v>-0.2852354943752289</v>
      </c>
      <c r="E387">
        <v>95.40600000000001</v>
      </c>
      <c r="F387">
        <v>94.58018493652344</v>
      </c>
    </row>
    <row r="388" spans="1:6">
      <c r="A388">
        <v>94.37220000000001</v>
      </c>
      <c r="B388">
        <v>93.94136047363281</v>
      </c>
      <c r="E388">
        <v>0</v>
      </c>
      <c r="F388">
        <v>39.96669006347656</v>
      </c>
    </row>
    <row r="389" spans="1:6">
      <c r="A389">
        <v>61.97690000000001</v>
      </c>
      <c r="B389">
        <v>59.86895370483398</v>
      </c>
      <c r="E389">
        <v>0</v>
      </c>
      <c r="F389">
        <v>1.038793087005615</v>
      </c>
    </row>
    <row r="390" spans="1:6">
      <c r="A390">
        <v>96.62309999999999</v>
      </c>
      <c r="B390">
        <v>94.83978271484375</v>
      </c>
      <c r="E390">
        <v>97.99339999999999</v>
      </c>
      <c r="F390">
        <v>94.57086181640625</v>
      </c>
    </row>
    <row r="391" spans="1:6">
      <c r="A391">
        <v>0</v>
      </c>
      <c r="B391">
        <v>-0.4533577859401703</v>
      </c>
      <c r="E391">
        <v>0</v>
      </c>
      <c r="F391">
        <v>26.66160583496094</v>
      </c>
    </row>
    <row r="392" spans="1:6">
      <c r="A392">
        <v>94.61750000000001</v>
      </c>
      <c r="B392">
        <v>94.37739562988281</v>
      </c>
      <c r="E392">
        <v>94.4374</v>
      </c>
      <c r="F392">
        <v>94.34304046630859</v>
      </c>
    </row>
    <row r="393" spans="1:6">
      <c r="A393">
        <v>0</v>
      </c>
      <c r="B393">
        <v>-0.004122794605791569</v>
      </c>
    </row>
    <row r="394" spans="1:6">
      <c r="A394">
        <v>0</v>
      </c>
      <c r="B394">
        <v>-0.08277562260627747</v>
      </c>
    </row>
    <row r="395" spans="1:6">
      <c r="A395">
        <v>97.4297</v>
      </c>
      <c r="B395">
        <v>94.33058929443359</v>
      </c>
    </row>
    <row r="396" spans="1:6">
      <c r="A396">
        <v>0</v>
      </c>
      <c r="B396">
        <v>1.061945915222168</v>
      </c>
    </row>
    <row r="397" spans="1:6">
      <c r="A397">
        <v>95.28740000000001</v>
      </c>
      <c r="B397">
        <v>94.19652557373047</v>
      </c>
    </row>
    <row r="398" spans="1:6">
      <c r="A398">
        <v>59.46359999999999</v>
      </c>
      <c r="B398">
        <v>59.14202117919922</v>
      </c>
    </row>
    <row r="399" spans="1:6">
      <c r="A399">
        <v>42.7735</v>
      </c>
      <c r="B399">
        <v>36.44317245483398</v>
      </c>
    </row>
    <row r="400" spans="1:6">
      <c r="A400">
        <v>59.0116</v>
      </c>
      <c r="B400">
        <v>64.69097900390625</v>
      </c>
    </row>
    <row r="401" spans="1:2">
      <c r="A401">
        <v>93.0646</v>
      </c>
      <c r="B401">
        <v>94.27685546875</v>
      </c>
    </row>
    <row r="402" spans="1:2">
      <c r="A402">
        <v>0</v>
      </c>
      <c r="B402">
        <v>2.69584846496582</v>
      </c>
    </row>
    <row r="403" spans="1:2">
      <c r="A403">
        <v>87.17959999999999</v>
      </c>
      <c r="B403">
        <v>82.86397552490234</v>
      </c>
    </row>
    <row r="404" spans="1:2">
      <c r="A404">
        <v>93.15779999999999</v>
      </c>
      <c r="B404">
        <v>93.79248809814453</v>
      </c>
    </row>
    <row r="405" spans="1:2">
      <c r="A405">
        <v>97.8098</v>
      </c>
      <c r="B405">
        <v>94.78475189208984</v>
      </c>
    </row>
    <row r="406" spans="1:2">
      <c r="A406">
        <v>92.7449</v>
      </c>
      <c r="B406">
        <v>91.33021545410156</v>
      </c>
    </row>
    <row r="407" spans="1:2">
      <c r="A407">
        <v>95.3809</v>
      </c>
      <c r="B407">
        <v>94.377685546875</v>
      </c>
    </row>
    <row r="408" spans="1:2">
      <c r="A408">
        <v>83.9263</v>
      </c>
      <c r="B408">
        <v>80.39453887939453</v>
      </c>
    </row>
    <row r="409" spans="1:2">
      <c r="A409">
        <v>65.59010000000001</v>
      </c>
      <c r="B409">
        <v>65.25790405273438</v>
      </c>
    </row>
    <row r="410" spans="1:2">
      <c r="A410">
        <v>0</v>
      </c>
      <c r="B410">
        <v>-0.2380543500185013</v>
      </c>
    </row>
    <row r="411" spans="1:2">
      <c r="A411">
        <v>97.4396</v>
      </c>
      <c r="B411">
        <v>91.682861328125</v>
      </c>
    </row>
    <row r="412" spans="1:2">
      <c r="A412">
        <v>51.6689</v>
      </c>
      <c r="B412">
        <v>52.47848892211914</v>
      </c>
    </row>
    <row r="413" spans="1:2">
      <c r="A413">
        <v>95.65130000000001</v>
      </c>
      <c r="B413">
        <v>94.39234161376953</v>
      </c>
    </row>
    <row r="414" spans="1:2">
      <c r="A414">
        <v>0</v>
      </c>
      <c r="B414">
        <v>-0.70281982421875</v>
      </c>
    </row>
    <row r="415" spans="1:2">
      <c r="A415">
        <v>94.279</v>
      </c>
      <c r="B415">
        <v>94.39488220214844</v>
      </c>
    </row>
    <row r="416" spans="1:2">
      <c r="A416">
        <v>0</v>
      </c>
      <c r="B416">
        <v>0.882832407951355</v>
      </c>
    </row>
    <row r="417" spans="1:2">
      <c r="A417">
        <v>0</v>
      </c>
      <c r="B417">
        <v>-0.683052122592926</v>
      </c>
    </row>
    <row r="418" spans="1:2">
      <c r="A418">
        <v>96.0369</v>
      </c>
      <c r="B418">
        <v>90.70090484619141</v>
      </c>
    </row>
    <row r="419" spans="1:2">
      <c r="A419">
        <v>95.2998</v>
      </c>
      <c r="B419">
        <v>94.76994323730469</v>
      </c>
    </row>
    <row r="420" spans="1:2">
      <c r="A420">
        <v>0</v>
      </c>
      <c r="B420">
        <v>-0.4457648694515228</v>
      </c>
    </row>
    <row r="421" spans="1:2">
      <c r="A421">
        <v>89.953</v>
      </c>
      <c r="B421">
        <v>93.3377685546875</v>
      </c>
    </row>
    <row r="422" spans="1:2">
      <c r="A422">
        <v>65.20999999999999</v>
      </c>
      <c r="B422">
        <v>63.28821182250977</v>
      </c>
    </row>
    <row r="423" spans="1:2">
      <c r="A423">
        <v>94.3563</v>
      </c>
      <c r="B423">
        <v>94.47006988525391</v>
      </c>
    </row>
    <row r="424" spans="1:2">
      <c r="A424">
        <v>64.1777</v>
      </c>
      <c r="B424">
        <v>72.38568115234375</v>
      </c>
    </row>
    <row r="425" spans="1:2">
      <c r="A425">
        <v>0</v>
      </c>
      <c r="B425">
        <v>1.885130524635315</v>
      </c>
    </row>
    <row r="426" spans="1:2">
      <c r="A426">
        <v>0</v>
      </c>
      <c r="B426">
        <v>-0.3361331522464752</v>
      </c>
    </row>
    <row r="427" spans="1:2">
      <c r="A427">
        <v>97.9815</v>
      </c>
      <c r="B427">
        <v>94.37172698974609</v>
      </c>
    </row>
    <row r="428" spans="1:2">
      <c r="A428">
        <v>0</v>
      </c>
      <c r="B428">
        <v>-0.4714578986167908</v>
      </c>
    </row>
    <row r="429" spans="1:2">
      <c r="A429">
        <v>94.8981</v>
      </c>
      <c r="B429">
        <v>94.55461120605469</v>
      </c>
    </row>
    <row r="430" spans="1:2">
      <c r="A430">
        <v>0</v>
      </c>
      <c r="B430">
        <v>-0.1647563129663467</v>
      </c>
    </row>
    <row r="431" spans="1:2">
      <c r="A431">
        <v>0</v>
      </c>
      <c r="B431">
        <v>-0.7117870450019836</v>
      </c>
    </row>
    <row r="432" spans="1:2">
      <c r="A432">
        <v>95.9611</v>
      </c>
      <c r="B432">
        <v>94.71424102783203</v>
      </c>
    </row>
    <row r="433" spans="1:2">
      <c r="A433">
        <v>49.4087</v>
      </c>
      <c r="B433">
        <v>45.97590255737305</v>
      </c>
    </row>
    <row r="434" spans="1:2">
      <c r="A434">
        <v>0</v>
      </c>
      <c r="B434">
        <v>0.2100542485713959</v>
      </c>
    </row>
    <row r="435" spans="1:2">
      <c r="A435">
        <v>96.8023</v>
      </c>
      <c r="B435">
        <v>96.63121795654297</v>
      </c>
    </row>
    <row r="436" spans="1:2">
      <c r="A436">
        <v>0</v>
      </c>
      <c r="B436">
        <v>0.2427080720663071</v>
      </c>
    </row>
    <row r="437" spans="1:2">
      <c r="A437">
        <v>63.5612</v>
      </c>
      <c r="B437">
        <v>69.70243835449219</v>
      </c>
    </row>
    <row r="438" spans="1:2">
      <c r="A438">
        <v>63.3679</v>
      </c>
      <c r="B438">
        <v>55.49219512939453</v>
      </c>
    </row>
    <row r="439" spans="1:2">
      <c r="A439">
        <v>97.8111</v>
      </c>
      <c r="B439">
        <v>94.86412811279297</v>
      </c>
    </row>
    <row r="440" spans="1:2">
      <c r="A440">
        <v>0</v>
      </c>
      <c r="B440">
        <v>-0.07493922859430313</v>
      </c>
    </row>
    <row r="441" spans="1:2">
      <c r="A441">
        <v>95.29989999999999</v>
      </c>
      <c r="B441">
        <v>94.41570281982422</v>
      </c>
    </row>
    <row r="442" spans="1:2">
      <c r="A442">
        <v>0</v>
      </c>
      <c r="B442">
        <v>-0.4111486375331879</v>
      </c>
    </row>
    <row r="443" spans="1:2">
      <c r="A443">
        <v>95.37869999999999</v>
      </c>
      <c r="B443">
        <v>94.50087738037109</v>
      </c>
    </row>
    <row r="444" spans="1:2">
      <c r="A444">
        <v>0</v>
      </c>
      <c r="B444">
        <v>-0.896503210067749</v>
      </c>
    </row>
    <row r="445" spans="1:2">
      <c r="A445">
        <v>0</v>
      </c>
      <c r="B445">
        <v>-0.1511207222938538</v>
      </c>
    </row>
    <row r="446" spans="1:2">
      <c r="A446">
        <v>0</v>
      </c>
      <c r="B446">
        <v>-0.2670341730117798</v>
      </c>
    </row>
    <row r="447" spans="1:2">
      <c r="A447">
        <v>93.72029999999999</v>
      </c>
      <c r="B447">
        <v>94.03878784179688</v>
      </c>
    </row>
    <row r="448" spans="1:2">
      <c r="A448">
        <v>95.65170000000001</v>
      </c>
      <c r="B448">
        <v>94.38475036621094</v>
      </c>
    </row>
    <row r="449" spans="1:2">
      <c r="A449">
        <v>0</v>
      </c>
      <c r="B449">
        <v>-0.2973941266536713</v>
      </c>
    </row>
    <row r="450" spans="1:2">
      <c r="A450">
        <v>94.9171</v>
      </c>
      <c r="B450">
        <v>94.39710235595703</v>
      </c>
    </row>
    <row r="451" spans="1:2">
      <c r="A451">
        <v>0</v>
      </c>
      <c r="B451">
        <v>0.1433166116476059</v>
      </c>
    </row>
    <row r="452" spans="1:2">
      <c r="A452">
        <v>82.3961</v>
      </c>
      <c r="B452">
        <v>86.08489227294922</v>
      </c>
    </row>
    <row r="453" spans="1:2">
      <c r="A453">
        <v>98.0419</v>
      </c>
      <c r="B453">
        <v>93.97688293457031</v>
      </c>
    </row>
    <row r="454" spans="1:2">
      <c r="A454">
        <v>94.508</v>
      </c>
      <c r="B454">
        <v>81.05350494384766</v>
      </c>
    </row>
    <row r="455" spans="1:2">
      <c r="A455">
        <v>97.2766</v>
      </c>
      <c r="B455">
        <v>94.94649505615234</v>
      </c>
    </row>
    <row r="456" spans="1:2">
      <c r="A456">
        <v>23.9205</v>
      </c>
      <c r="B456">
        <v>14.96808052062988</v>
      </c>
    </row>
    <row r="457" spans="1:2">
      <c r="A457">
        <v>92.1084</v>
      </c>
      <c r="B457">
        <v>90.08448791503906</v>
      </c>
    </row>
    <row r="458" spans="1:2">
      <c r="A458">
        <v>0</v>
      </c>
      <c r="B458">
        <v>0.1108754500746727</v>
      </c>
    </row>
    <row r="459" spans="1:2">
      <c r="A459">
        <v>0</v>
      </c>
      <c r="B459">
        <v>-0.3590028584003448</v>
      </c>
    </row>
    <row r="460" spans="1:2">
      <c r="A460">
        <v>92.8326</v>
      </c>
      <c r="B460">
        <v>94.49821472167969</v>
      </c>
    </row>
    <row r="461" spans="1:2">
      <c r="A461">
        <v>92.4714</v>
      </c>
      <c r="B461">
        <v>92.31317138671875</v>
      </c>
    </row>
    <row r="462" spans="1:2">
      <c r="A462">
        <v>92.04389999999999</v>
      </c>
      <c r="B462">
        <v>95.1285400390625</v>
      </c>
    </row>
    <row r="463" spans="1:2">
      <c r="A463">
        <v>0</v>
      </c>
      <c r="B463">
        <v>-0.04705940186977386</v>
      </c>
    </row>
    <row r="464" spans="1:2">
      <c r="A464">
        <v>43.9745</v>
      </c>
      <c r="B464">
        <v>25.29034996032715</v>
      </c>
    </row>
    <row r="465" spans="1:2">
      <c r="A465">
        <v>0</v>
      </c>
      <c r="B465">
        <v>-0.1518173962831497</v>
      </c>
    </row>
    <row r="466" spans="1:2">
      <c r="A466">
        <v>94.92319999999999</v>
      </c>
      <c r="B466">
        <v>91.69566345214844</v>
      </c>
    </row>
    <row r="467" spans="1:2">
      <c r="A467">
        <v>0</v>
      </c>
      <c r="B467">
        <v>-0.51108717918396</v>
      </c>
    </row>
    <row r="468" spans="1:2">
      <c r="A468">
        <v>0</v>
      </c>
      <c r="B468">
        <v>-0.4065550565719604</v>
      </c>
    </row>
    <row r="469" spans="1:2">
      <c r="A469">
        <v>58.33890000000001</v>
      </c>
      <c r="B469">
        <v>58.18155670166016</v>
      </c>
    </row>
    <row r="470" spans="1:2">
      <c r="A470">
        <v>0</v>
      </c>
      <c r="B470">
        <v>0.1500632613897324</v>
      </c>
    </row>
    <row r="471" spans="1:2">
      <c r="A471">
        <v>83.62990000000001</v>
      </c>
      <c r="B471">
        <v>79.89793395996094</v>
      </c>
    </row>
    <row r="472" spans="1:2">
      <c r="A472">
        <v>0</v>
      </c>
      <c r="B472">
        <v>-0.1068025231361389</v>
      </c>
    </row>
    <row r="473" spans="1:2">
      <c r="A473">
        <v>94.3593</v>
      </c>
      <c r="B473">
        <v>94.39630126953125</v>
      </c>
    </row>
    <row r="474" spans="1:2">
      <c r="A474">
        <v>96.53270000000001</v>
      </c>
      <c r="B474">
        <v>94.4566650390625</v>
      </c>
    </row>
    <row r="475" spans="1:2">
      <c r="A475">
        <v>0</v>
      </c>
      <c r="B475">
        <v>-0.3176766335964203</v>
      </c>
    </row>
    <row r="476" spans="1:2">
      <c r="A476">
        <v>97.9451</v>
      </c>
      <c r="B476">
        <v>94.74706268310547</v>
      </c>
    </row>
    <row r="477" spans="1:2">
      <c r="A477">
        <v>0</v>
      </c>
      <c r="B477">
        <v>-0.367053359746933</v>
      </c>
    </row>
    <row r="478" spans="1:2">
      <c r="A478">
        <v>92.72069999999999</v>
      </c>
      <c r="B478">
        <v>94.32935333251953</v>
      </c>
    </row>
    <row r="479" spans="1:2">
      <c r="A479">
        <v>0</v>
      </c>
      <c r="B479">
        <v>-0.117350772023201</v>
      </c>
    </row>
    <row r="480" spans="1:2">
      <c r="A480">
        <v>95.1345</v>
      </c>
      <c r="B480">
        <v>94.64396667480469</v>
      </c>
    </row>
    <row r="481" spans="1:2">
      <c r="A481">
        <v>93.3631</v>
      </c>
      <c r="B481">
        <v>94.38983154296875</v>
      </c>
    </row>
    <row r="482" spans="1:2">
      <c r="A482">
        <v>0</v>
      </c>
      <c r="B482">
        <v>-0.302483469247818</v>
      </c>
    </row>
    <row r="483" spans="1:2">
      <c r="A483">
        <v>0</v>
      </c>
      <c r="B483">
        <v>-1.042716503143311</v>
      </c>
    </row>
    <row r="484" spans="1:2">
      <c r="A484">
        <v>81.747</v>
      </c>
      <c r="B484">
        <v>88.86609649658203</v>
      </c>
    </row>
    <row r="485" spans="1:2">
      <c r="A485">
        <v>97.7876</v>
      </c>
      <c r="B485">
        <v>95.05652618408203</v>
      </c>
    </row>
    <row r="486" spans="1:2">
      <c r="A486">
        <v>54.4319</v>
      </c>
      <c r="B486">
        <v>42.95920944213867</v>
      </c>
    </row>
    <row r="487" spans="1:2">
      <c r="A487">
        <v>97.56789999999999</v>
      </c>
      <c r="B487">
        <v>95.24498748779297</v>
      </c>
    </row>
    <row r="488" spans="1:2">
      <c r="A488">
        <v>92.4999</v>
      </c>
      <c r="B488">
        <v>94.36936187744141</v>
      </c>
    </row>
    <row r="489" spans="1:2">
      <c r="A489">
        <v>28.9036</v>
      </c>
      <c r="B489">
        <v>21.82215118408203</v>
      </c>
    </row>
    <row r="490" spans="1:2">
      <c r="A490">
        <v>0</v>
      </c>
      <c r="B490">
        <v>-1.00417685508728</v>
      </c>
    </row>
    <row r="491" spans="1:2">
      <c r="A491">
        <v>92.38</v>
      </c>
      <c r="B491">
        <v>95.52095031738281</v>
      </c>
    </row>
    <row r="492" spans="1:2">
      <c r="A492">
        <v>0</v>
      </c>
      <c r="B492">
        <v>0.5716941356658936</v>
      </c>
    </row>
    <row r="493" spans="1:2">
      <c r="A493">
        <v>0</v>
      </c>
      <c r="B493">
        <v>-0.1954316049814224</v>
      </c>
    </row>
    <row r="494" spans="1:2">
      <c r="A494">
        <v>0</v>
      </c>
      <c r="B494">
        <v>-0.3167746365070343</v>
      </c>
    </row>
    <row r="495" spans="1:2">
      <c r="A495">
        <v>93.90860000000001</v>
      </c>
      <c r="B495">
        <v>94.64067077636719</v>
      </c>
    </row>
    <row r="496" spans="1:2">
      <c r="A496">
        <v>91.7131</v>
      </c>
      <c r="B496">
        <v>92.06429290771484</v>
      </c>
    </row>
    <row r="497" spans="1:2">
      <c r="A497">
        <v>0</v>
      </c>
      <c r="B497">
        <v>0.9235910177230835</v>
      </c>
    </row>
    <row r="498" spans="1:2">
      <c r="A498">
        <v>0</v>
      </c>
      <c r="B498">
        <v>-0.9329556822776794</v>
      </c>
    </row>
    <row r="499" spans="1:2">
      <c r="A499">
        <v>0</v>
      </c>
      <c r="B499">
        <v>0.5759431123733521</v>
      </c>
    </row>
    <row r="500" spans="1:2">
      <c r="A500">
        <v>0</v>
      </c>
      <c r="B500">
        <v>-0.3974309265613556</v>
      </c>
    </row>
    <row r="501" spans="1:2">
      <c r="A501">
        <v>97.02370000000001</v>
      </c>
      <c r="B501">
        <v>94.50119018554688</v>
      </c>
    </row>
    <row r="502" spans="1:2">
      <c r="A502">
        <v>55.4095</v>
      </c>
      <c r="B502">
        <v>60.57629013061523</v>
      </c>
    </row>
    <row r="503" spans="1:2">
      <c r="A503">
        <v>0</v>
      </c>
      <c r="B503">
        <v>0.9400690197944641</v>
      </c>
    </row>
    <row r="504" spans="1:2">
      <c r="A504">
        <v>74.6566</v>
      </c>
      <c r="B504">
        <v>71.037109375</v>
      </c>
    </row>
    <row r="505" spans="1:2">
      <c r="A505">
        <v>94.7307</v>
      </c>
      <c r="B505">
        <v>94.39325714111328</v>
      </c>
    </row>
    <row r="506" spans="1:2">
      <c r="A506">
        <v>94.6682</v>
      </c>
      <c r="B506">
        <v>94.37625885009766</v>
      </c>
    </row>
    <row r="507" spans="1:2">
      <c r="A507">
        <v>98.08159999999999</v>
      </c>
      <c r="B507">
        <v>96.16847229003906</v>
      </c>
    </row>
    <row r="508" spans="1:2">
      <c r="A508">
        <v>96.04640000000001</v>
      </c>
      <c r="B508">
        <v>96.43242645263672</v>
      </c>
    </row>
    <row r="509" spans="1:2">
      <c r="A509">
        <v>98.1396</v>
      </c>
      <c r="B509">
        <v>93.14804840087891</v>
      </c>
    </row>
    <row r="510" spans="1:2">
      <c r="A510">
        <v>97.6465</v>
      </c>
      <c r="B510">
        <v>93.19486236572266</v>
      </c>
    </row>
    <row r="511" spans="1:2">
      <c r="A511">
        <v>94.2111</v>
      </c>
      <c r="B511">
        <v>94.39999389648438</v>
      </c>
    </row>
    <row r="512" spans="1:2">
      <c r="A512">
        <v>0</v>
      </c>
      <c r="B512">
        <v>-0.3658066987991333</v>
      </c>
    </row>
    <row r="513" spans="1:2">
      <c r="A513">
        <v>94.5714</v>
      </c>
      <c r="B513">
        <v>94.2327880859375</v>
      </c>
    </row>
    <row r="514" spans="1:2">
      <c r="A514">
        <v>0</v>
      </c>
      <c r="B514">
        <v>-0.2302590161561966</v>
      </c>
    </row>
    <row r="515" spans="1:2">
      <c r="A515">
        <v>93.48560000000001</v>
      </c>
      <c r="B515">
        <v>94.37574768066406</v>
      </c>
    </row>
    <row r="516" spans="1:2">
      <c r="A516">
        <v>0</v>
      </c>
      <c r="B516">
        <v>-0.4129438400268555</v>
      </c>
    </row>
    <row r="517" spans="1:2">
      <c r="A517">
        <v>0</v>
      </c>
      <c r="B517">
        <v>0.597353458404541</v>
      </c>
    </row>
    <row r="518" spans="1:2">
      <c r="A518">
        <v>0</v>
      </c>
      <c r="B518">
        <v>-0.2732909619808197</v>
      </c>
    </row>
    <row r="519" spans="1:2">
      <c r="A519">
        <v>0</v>
      </c>
      <c r="B519">
        <v>0.5101485252380371</v>
      </c>
    </row>
    <row r="520" spans="1:2">
      <c r="A520">
        <v>26.37130000000001</v>
      </c>
      <c r="B520">
        <v>38.70702362060547</v>
      </c>
    </row>
    <row r="521" spans="1:2">
      <c r="A521">
        <v>94.1968</v>
      </c>
      <c r="B521">
        <v>94.35641479492188</v>
      </c>
    </row>
    <row r="522" spans="1:2">
      <c r="A522">
        <v>0</v>
      </c>
      <c r="B522">
        <v>-0.8552283048629761</v>
      </c>
    </row>
    <row r="523" spans="1:2">
      <c r="A523">
        <v>22.39</v>
      </c>
      <c r="B523">
        <v>4.396516799926758</v>
      </c>
    </row>
    <row r="524" spans="1:2">
      <c r="A524">
        <v>90.4718</v>
      </c>
      <c r="B524">
        <v>92.44725799560547</v>
      </c>
    </row>
    <row r="525" spans="1:2">
      <c r="A525">
        <v>0</v>
      </c>
      <c r="B525">
        <v>0.05945858731865883</v>
      </c>
    </row>
    <row r="526" spans="1:2">
      <c r="A526">
        <v>97.9064</v>
      </c>
      <c r="B526">
        <v>94.86849212646484</v>
      </c>
    </row>
    <row r="527" spans="1:2">
      <c r="A527">
        <v>0</v>
      </c>
      <c r="B527">
        <v>-0.9311590194702148</v>
      </c>
    </row>
    <row r="528" spans="1:2">
      <c r="A528">
        <v>60.5543</v>
      </c>
      <c r="B528">
        <v>68.2547607421875</v>
      </c>
    </row>
    <row r="529" spans="1:2">
      <c r="A529">
        <v>97.37050000000001</v>
      </c>
      <c r="B529">
        <v>94.36885833740234</v>
      </c>
    </row>
    <row r="530" spans="1:2">
      <c r="A530">
        <v>92.4696</v>
      </c>
      <c r="B530">
        <v>94.33635711669922</v>
      </c>
    </row>
    <row r="531" spans="1:2">
      <c r="A531">
        <v>0</v>
      </c>
      <c r="B531">
        <v>-0.766587495803833</v>
      </c>
    </row>
    <row r="532" spans="1:2">
      <c r="A532">
        <v>80.5513</v>
      </c>
      <c r="B532">
        <v>84.71938323974609</v>
      </c>
    </row>
    <row r="533" spans="1:2">
      <c r="A533">
        <v>94.5883</v>
      </c>
      <c r="B533">
        <v>94.37726593017578</v>
      </c>
    </row>
    <row r="534" spans="1:2">
      <c r="A534">
        <v>0</v>
      </c>
      <c r="B534">
        <v>0.7613382935523987</v>
      </c>
    </row>
    <row r="535" spans="1:2">
      <c r="A535">
        <v>71.0659</v>
      </c>
      <c r="B535">
        <v>73.02417755126953</v>
      </c>
    </row>
    <row r="536" spans="1:2">
      <c r="A536">
        <v>0</v>
      </c>
      <c r="B536">
        <v>-0.3140129148960114</v>
      </c>
    </row>
    <row r="537" spans="1:2">
      <c r="A537">
        <v>0</v>
      </c>
      <c r="B537">
        <v>0.5309194326400757</v>
      </c>
    </row>
    <row r="538" spans="1:2">
      <c r="A538">
        <v>94.1461</v>
      </c>
      <c r="B538">
        <v>94.05120086669922</v>
      </c>
    </row>
    <row r="539" spans="1:2">
      <c r="A539">
        <v>83.9948</v>
      </c>
      <c r="B539">
        <v>87.51397705078125</v>
      </c>
    </row>
    <row r="540" spans="1:2">
      <c r="A540">
        <v>94.3878</v>
      </c>
      <c r="B540">
        <v>94.37477111816406</v>
      </c>
    </row>
    <row r="541" spans="1:2">
      <c r="A541">
        <v>63.3758</v>
      </c>
      <c r="B541">
        <v>62.5733642578125</v>
      </c>
    </row>
    <row r="542" spans="1:2">
      <c r="A542">
        <v>92.7343</v>
      </c>
      <c r="B542">
        <v>94.29468536376953</v>
      </c>
    </row>
    <row r="543" spans="1:2">
      <c r="A543">
        <v>0</v>
      </c>
      <c r="B543">
        <v>-0.3626621663570404</v>
      </c>
    </row>
    <row r="544" spans="1:2">
      <c r="A544">
        <v>93.8412</v>
      </c>
      <c r="B544">
        <v>81.73329162597656</v>
      </c>
    </row>
    <row r="545" spans="1:2">
      <c r="A545">
        <v>50.3321</v>
      </c>
      <c r="B545">
        <v>51.15221786499023</v>
      </c>
    </row>
    <row r="546" spans="1:2">
      <c r="A546">
        <v>0</v>
      </c>
      <c r="B546">
        <v>-0.736096978187561</v>
      </c>
    </row>
    <row r="547" spans="1:2">
      <c r="A547">
        <v>92.25060000000001</v>
      </c>
      <c r="B547">
        <v>88.08264923095703</v>
      </c>
    </row>
    <row r="548" spans="1:2">
      <c r="A548">
        <v>97.6345</v>
      </c>
      <c r="B548">
        <v>94.38184356689453</v>
      </c>
    </row>
    <row r="549" spans="1:2">
      <c r="A549">
        <v>89.9764</v>
      </c>
      <c r="B549">
        <v>90.69009399414062</v>
      </c>
    </row>
    <row r="550" spans="1:2">
      <c r="A550">
        <v>96.43170000000001</v>
      </c>
      <c r="B550">
        <v>94.39397430419922</v>
      </c>
    </row>
    <row r="551" spans="1:2">
      <c r="A551">
        <v>0</v>
      </c>
      <c r="B551">
        <v>-0.7193535566329956</v>
      </c>
    </row>
    <row r="552" spans="1:2">
      <c r="A552">
        <v>89.34139999999999</v>
      </c>
      <c r="B552">
        <v>86.76406097412109</v>
      </c>
    </row>
    <row r="553" spans="1:2">
      <c r="A553">
        <v>0</v>
      </c>
      <c r="B553">
        <v>-0.02968529239296913</v>
      </c>
    </row>
    <row r="554" spans="1:2">
      <c r="A554">
        <v>95.9633</v>
      </c>
      <c r="B554">
        <v>93.65721130371094</v>
      </c>
    </row>
    <row r="555" spans="1:2">
      <c r="A555">
        <v>82.88590000000001</v>
      </c>
      <c r="B555">
        <v>82.27907562255859</v>
      </c>
    </row>
    <row r="556" spans="1:2">
      <c r="A556">
        <v>96.0613</v>
      </c>
      <c r="B556">
        <v>94.38883209228516</v>
      </c>
    </row>
    <row r="557" spans="1:2">
      <c r="A557">
        <v>0</v>
      </c>
      <c r="B557">
        <v>-1.006394505500793</v>
      </c>
    </row>
    <row r="558" spans="1:2">
      <c r="A558">
        <v>94.77549999999999</v>
      </c>
      <c r="B558">
        <v>94.6661376953125</v>
      </c>
    </row>
    <row r="559" spans="1:2">
      <c r="A559">
        <v>0</v>
      </c>
      <c r="B559">
        <v>-0.1114753186702728</v>
      </c>
    </row>
    <row r="560" spans="1:2">
      <c r="A560">
        <v>0</v>
      </c>
      <c r="B560">
        <v>-0.5631229877471924</v>
      </c>
    </row>
    <row r="561" spans="1:2">
      <c r="A561">
        <v>79.4111</v>
      </c>
      <c r="B561">
        <v>73.92017364501953</v>
      </c>
    </row>
    <row r="562" spans="1:2">
      <c r="A562">
        <v>95.1758</v>
      </c>
      <c r="B562">
        <v>94.59334564208984</v>
      </c>
    </row>
    <row r="563" spans="1:2">
      <c r="A563">
        <v>75.9145</v>
      </c>
      <c r="B563">
        <v>84.34195709228516</v>
      </c>
    </row>
    <row r="564" spans="1:2">
      <c r="A564">
        <v>84.843</v>
      </c>
      <c r="B564">
        <v>77.81766510009766</v>
      </c>
    </row>
    <row r="565" spans="1:2">
      <c r="A565">
        <v>94.13290000000001</v>
      </c>
      <c r="B565">
        <v>94.37635040283203</v>
      </c>
    </row>
    <row r="566" spans="1:2">
      <c r="A566">
        <v>81.932</v>
      </c>
      <c r="B566">
        <v>76.97813415527344</v>
      </c>
    </row>
    <row r="567" spans="1:2">
      <c r="A567">
        <v>0</v>
      </c>
      <c r="B567">
        <v>0.5733588337898254</v>
      </c>
    </row>
    <row r="568" spans="1:2">
      <c r="A568">
        <v>78.6854</v>
      </c>
      <c r="B568">
        <v>77.46696472167969</v>
      </c>
    </row>
    <row r="569" spans="1:2">
      <c r="A569">
        <v>0</v>
      </c>
      <c r="B569">
        <v>-0.3180374503135681</v>
      </c>
    </row>
    <row r="570" spans="1:2">
      <c r="A570">
        <v>67.9773</v>
      </c>
      <c r="B570">
        <v>38.57713317871094</v>
      </c>
    </row>
    <row r="571" spans="1:2">
      <c r="A571">
        <v>0</v>
      </c>
      <c r="B571">
        <v>-0.3756920397281647</v>
      </c>
    </row>
    <row r="572" spans="1:2">
      <c r="A572">
        <v>96.05329999999999</v>
      </c>
      <c r="B572">
        <v>94.38066101074219</v>
      </c>
    </row>
    <row r="573" spans="1:2">
      <c r="A573">
        <v>0</v>
      </c>
      <c r="B573">
        <v>0.3048139810562134</v>
      </c>
    </row>
    <row r="574" spans="1:2">
      <c r="A574">
        <v>0</v>
      </c>
      <c r="B574">
        <v>-0.471388965845108</v>
      </c>
    </row>
    <row r="575" spans="1:2">
      <c r="A575">
        <v>97.69280000000001</v>
      </c>
      <c r="B575">
        <v>92.92038726806641</v>
      </c>
    </row>
    <row r="576" spans="1:2">
      <c r="A576">
        <v>0</v>
      </c>
      <c r="B576">
        <v>-1.50493586063385</v>
      </c>
    </row>
    <row r="577" spans="1:2">
      <c r="A577">
        <v>0</v>
      </c>
      <c r="B577">
        <v>-0.36399245262146</v>
      </c>
    </row>
    <row r="578" spans="1:2">
      <c r="A578">
        <v>95.4943</v>
      </c>
      <c r="B578">
        <v>94.41648864746094</v>
      </c>
    </row>
    <row r="579" spans="1:2">
      <c r="A579">
        <v>91.858</v>
      </c>
      <c r="B579">
        <v>94.31544494628906</v>
      </c>
    </row>
    <row r="580" spans="1:2">
      <c r="A580">
        <v>0</v>
      </c>
      <c r="B580">
        <v>-0.4847224056720734</v>
      </c>
    </row>
    <row r="581" spans="1:2">
      <c r="A581">
        <v>95.64149999999999</v>
      </c>
      <c r="B581">
        <v>94.55783081054688</v>
      </c>
    </row>
    <row r="582" spans="1:2">
      <c r="A582">
        <v>0</v>
      </c>
      <c r="B582">
        <v>-0.5486147403717041</v>
      </c>
    </row>
    <row r="583" spans="1:2">
      <c r="A583">
        <v>95.0463</v>
      </c>
      <c r="B583">
        <v>94.37763214111328</v>
      </c>
    </row>
    <row r="584" spans="1:2">
      <c r="A584">
        <v>42.9512</v>
      </c>
      <c r="B584">
        <v>32.60155487060547</v>
      </c>
    </row>
    <row r="585" spans="1:2">
      <c r="A585">
        <v>61.3556</v>
      </c>
      <c r="B585">
        <v>66.78459930419922</v>
      </c>
    </row>
    <row r="586" spans="1:2">
      <c r="A586">
        <v>0</v>
      </c>
      <c r="B586">
        <v>0.07207630574703217</v>
      </c>
    </row>
    <row r="587" spans="1:2">
      <c r="A587">
        <v>87.5098</v>
      </c>
      <c r="B587">
        <v>79.23500823974609</v>
      </c>
    </row>
    <row r="588" spans="1:2">
      <c r="A588">
        <v>0</v>
      </c>
      <c r="B588">
        <v>-0.3532740473747253</v>
      </c>
    </row>
    <row r="589" spans="1:2">
      <c r="A589">
        <v>93.2377</v>
      </c>
      <c r="B589">
        <v>94.33676147460938</v>
      </c>
    </row>
    <row r="590" spans="1:2">
      <c r="A590">
        <v>48.5674</v>
      </c>
      <c r="B590">
        <v>51.16149520874023</v>
      </c>
    </row>
    <row r="591" spans="1:2">
      <c r="A591">
        <v>97.3558</v>
      </c>
      <c r="B591">
        <v>94.61608123779297</v>
      </c>
    </row>
    <row r="592" spans="1:2">
      <c r="A592">
        <v>0</v>
      </c>
      <c r="B592">
        <v>-0.0938093364238739</v>
      </c>
    </row>
    <row r="593" spans="1:2">
      <c r="A593">
        <v>0</v>
      </c>
      <c r="B593">
        <v>-0.1382639408111572</v>
      </c>
    </row>
    <row r="594" spans="1:2">
      <c r="A594">
        <v>97.57850000000001</v>
      </c>
      <c r="B594">
        <v>94.36114501953125</v>
      </c>
    </row>
    <row r="595" spans="1:2">
      <c r="A595">
        <v>0</v>
      </c>
      <c r="B595">
        <v>-0.251814603805542</v>
      </c>
    </row>
    <row r="596" spans="1:2">
      <c r="A596">
        <v>88.8425</v>
      </c>
      <c r="B596">
        <v>93.44223022460938</v>
      </c>
    </row>
    <row r="597" spans="1:2">
      <c r="A597">
        <v>97.54859999999999</v>
      </c>
      <c r="B597">
        <v>93.74156951904297</v>
      </c>
    </row>
    <row r="598" spans="1:2">
      <c r="A598">
        <v>95.4721</v>
      </c>
      <c r="B598">
        <v>94.37522888183594</v>
      </c>
    </row>
    <row r="599" spans="1:2">
      <c r="A599">
        <v>0</v>
      </c>
      <c r="B599">
        <v>0.1241634339094162</v>
      </c>
    </row>
    <row r="600" spans="1:2">
      <c r="A600">
        <v>77.4876</v>
      </c>
      <c r="B600">
        <v>83.60774993896484</v>
      </c>
    </row>
    <row r="601" spans="1:2">
      <c r="A601">
        <v>97.48260000000001</v>
      </c>
      <c r="B601">
        <v>90.99829864501953</v>
      </c>
    </row>
    <row r="602" spans="1:2">
      <c r="A602">
        <v>0</v>
      </c>
      <c r="B602">
        <v>16.05332565307617</v>
      </c>
    </row>
    <row r="603" spans="1:2">
      <c r="A603">
        <v>0</v>
      </c>
      <c r="B603">
        <v>-0.539968729019165</v>
      </c>
    </row>
    <row r="604" spans="1:2">
      <c r="A604">
        <v>85.76739999999999</v>
      </c>
      <c r="B604">
        <v>86.86815643310547</v>
      </c>
    </row>
    <row r="605" spans="1:2">
      <c r="A605">
        <v>82.72790000000001</v>
      </c>
      <c r="B605">
        <v>80.56862640380859</v>
      </c>
    </row>
    <row r="606" spans="1:2">
      <c r="A606">
        <v>0</v>
      </c>
      <c r="B606">
        <v>0.03435222059488297</v>
      </c>
    </row>
    <row r="607" spans="1:2">
      <c r="A607">
        <v>76.1371</v>
      </c>
      <c r="B607">
        <v>81.15914154052734</v>
      </c>
    </row>
    <row r="608" spans="1:2">
      <c r="A608">
        <v>0</v>
      </c>
      <c r="B608">
        <v>-0.5893880128860474</v>
      </c>
    </row>
    <row r="609" spans="1:2">
      <c r="A609">
        <v>94.9996</v>
      </c>
      <c r="B609">
        <v>94.38378143310547</v>
      </c>
    </row>
    <row r="610" spans="1:2">
      <c r="A610">
        <v>0</v>
      </c>
      <c r="B610">
        <v>-0.9715084433555603</v>
      </c>
    </row>
    <row r="611" spans="1:2">
      <c r="A611">
        <v>0</v>
      </c>
      <c r="B611">
        <v>-0.4778980314731598</v>
      </c>
    </row>
    <row r="612" spans="1:2">
      <c r="A612">
        <v>0</v>
      </c>
      <c r="B612">
        <v>1.8604656457901</v>
      </c>
    </row>
    <row r="613" spans="1:2">
      <c r="A613">
        <v>65.2634</v>
      </c>
      <c r="B613">
        <v>67.7017822265625</v>
      </c>
    </row>
    <row r="614" spans="1:2">
      <c r="A614">
        <v>58.5134</v>
      </c>
      <c r="B614">
        <v>46.80598449707031</v>
      </c>
    </row>
    <row r="615" spans="1:2">
      <c r="A615">
        <v>96.13890000000001</v>
      </c>
      <c r="B615">
        <v>95.91586303710938</v>
      </c>
    </row>
    <row r="616" spans="1:2">
      <c r="A616">
        <v>0</v>
      </c>
      <c r="B616">
        <v>0.4460552632808685</v>
      </c>
    </row>
    <row r="617" spans="1:2">
      <c r="A617">
        <v>94.3968</v>
      </c>
      <c r="B617">
        <v>94.40296173095703</v>
      </c>
    </row>
    <row r="618" spans="1:2">
      <c r="A618">
        <v>93.961</v>
      </c>
      <c r="B618">
        <v>94.2506103515625</v>
      </c>
    </row>
    <row r="619" spans="1:2">
      <c r="A619">
        <v>97.6322</v>
      </c>
      <c r="B619">
        <v>91.09176635742188</v>
      </c>
    </row>
    <row r="620" spans="1:2">
      <c r="A620">
        <v>97.98269999999999</v>
      </c>
      <c r="B620">
        <v>95.12455749511719</v>
      </c>
    </row>
    <row r="621" spans="1:2">
      <c r="A621">
        <v>0</v>
      </c>
      <c r="B621">
        <v>-0.5378684997558594</v>
      </c>
    </row>
    <row r="622" spans="1:2">
      <c r="A622">
        <v>79.7628</v>
      </c>
      <c r="B622">
        <v>81.75926208496094</v>
      </c>
    </row>
    <row r="623" spans="1:2">
      <c r="A623">
        <v>0</v>
      </c>
      <c r="B623">
        <v>0.0245431661605835</v>
      </c>
    </row>
    <row r="624" spans="1:2">
      <c r="A624">
        <v>91.8563</v>
      </c>
      <c r="B624">
        <v>81.37923431396484</v>
      </c>
    </row>
    <row r="625" spans="1:2">
      <c r="A625">
        <v>0</v>
      </c>
      <c r="B625">
        <v>-0.2135038375854492</v>
      </c>
    </row>
    <row r="626" spans="1:2">
      <c r="A626">
        <v>98.1845</v>
      </c>
      <c r="B626">
        <v>94.44805145263672</v>
      </c>
    </row>
    <row r="627" spans="1:2">
      <c r="A627">
        <v>94.62139999999999</v>
      </c>
      <c r="B627">
        <v>94.37931823730469</v>
      </c>
    </row>
    <row r="628" spans="1:2">
      <c r="A628">
        <v>57.59309999999999</v>
      </c>
      <c r="B628">
        <v>56.74025344848633</v>
      </c>
    </row>
    <row r="629" spans="1:2">
      <c r="A629">
        <v>76.1925</v>
      </c>
      <c r="B629">
        <v>75.51610565185547</v>
      </c>
    </row>
    <row r="630" spans="1:2">
      <c r="A630">
        <v>68.51600000000001</v>
      </c>
      <c r="B630">
        <v>60.21645736694336</v>
      </c>
    </row>
    <row r="631" spans="1:2">
      <c r="A631">
        <v>97.7602</v>
      </c>
      <c r="B631">
        <v>93.64865875244141</v>
      </c>
    </row>
    <row r="632" spans="1:2">
      <c r="A632">
        <v>82.5162</v>
      </c>
      <c r="B632">
        <v>89.01530456542969</v>
      </c>
    </row>
    <row r="633" spans="1:2">
      <c r="A633">
        <v>0</v>
      </c>
      <c r="B633">
        <v>0.2907325327396393</v>
      </c>
    </row>
    <row r="634" spans="1:2">
      <c r="A634">
        <v>95.6498</v>
      </c>
      <c r="B634">
        <v>94.38433837890625</v>
      </c>
    </row>
    <row r="635" spans="1:2">
      <c r="A635">
        <v>0</v>
      </c>
      <c r="B635">
        <v>-0.914745569229126</v>
      </c>
    </row>
    <row r="636" spans="1:2">
      <c r="A636">
        <v>93.0889</v>
      </c>
      <c r="B636">
        <v>94.38463592529297</v>
      </c>
    </row>
    <row r="637" spans="1:2">
      <c r="A637">
        <v>90.7208</v>
      </c>
      <c r="B637">
        <v>93.60738372802734</v>
      </c>
    </row>
    <row r="638" spans="1:2">
      <c r="A638">
        <v>0</v>
      </c>
      <c r="B638">
        <v>-0.1691973656415939</v>
      </c>
    </row>
    <row r="639" spans="1:2">
      <c r="A639">
        <v>0</v>
      </c>
      <c r="B639">
        <v>0.2129465192556381</v>
      </c>
    </row>
    <row r="640" spans="1:2">
      <c r="A640">
        <v>95.6741</v>
      </c>
      <c r="B640">
        <v>93.38935089111328</v>
      </c>
    </row>
    <row r="641" spans="1:2">
      <c r="A641">
        <v>95.5445</v>
      </c>
      <c r="B641">
        <v>94.47085571289062</v>
      </c>
    </row>
    <row r="642" spans="1:2">
      <c r="A642">
        <v>0</v>
      </c>
      <c r="B642">
        <v>-0.07604656368494034</v>
      </c>
    </row>
    <row r="643" spans="1:2">
      <c r="A643">
        <v>93.7677</v>
      </c>
      <c r="B643">
        <v>94.11094665527344</v>
      </c>
    </row>
    <row r="644" spans="1:2">
      <c r="A644">
        <v>95.6785</v>
      </c>
      <c r="B644">
        <v>94.44947814941406</v>
      </c>
    </row>
    <row r="645" spans="1:2">
      <c r="A645">
        <v>0</v>
      </c>
      <c r="B645">
        <v>1.518808960914612</v>
      </c>
    </row>
    <row r="646" spans="1:2">
      <c r="A646">
        <v>0</v>
      </c>
      <c r="B646">
        <v>-0.7357714176177979</v>
      </c>
    </row>
    <row r="647" spans="1:2">
      <c r="A647">
        <v>0</v>
      </c>
      <c r="B647">
        <v>-0.1129449158906937</v>
      </c>
    </row>
    <row r="648" spans="1:2">
      <c r="A648">
        <v>0</v>
      </c>
      <c r="B648">
        <v>2.19109582901001</v>
      </c>
    </row>
    <row r="649" spans="1:2">
      <c r="A649">
        <v>95.42019999999999</v>
      </c>
      <c r="B649">
        <v>96.01805114746094</v>
      </c>
    </row>
    <row r="650" spans="1:2">
      <c r="A650">
        <v>94.0545</v>
      </c>
      <c r="B650">
        <v>94.41204071044922</v>
      </c>
    </row>
    <row r="651" spans="1:2">
      <c r="A651">
        <v>0</v>
      </c>
      <c r="B651">
        <v>-0.4650691151618958</v>
      </c>
    </row>
    <row r="652" spans="1:2">
      <c r="A652">
        <v>94.6384</v>
      </c>
      <c r="B652">
        <v>93.60674285888672</v>
      </c>
    </row>
    <row r="653" spans="1:2">
      <c r="A653">
        <v>0</v>
      </c>
      <c r="B653">
        <v>-0.3250202238559723</v>
      </c>
    </row>
    <row r="654" spans="1:2">
      <c r="A654">
        <v>91.0925</v>
      </c>
      <c r="B654">
        <v>94.20266723632812</v>
      </c>
    </row>
    <row r="655" spans="1:2">
      <c r="A655">
        <v>61.5487</v>
      </c>
      <c r="B655">
        <v>57.07586669921875</v>
      </c>
    </row>
    <row r="656" spans="1:2">
      <c r="A656">
        <v>93.235</v>
      </c>
      <c r="B656">
        <v>94.46006011962891</v>
      </c>
    </row>
    <row r="657" spans="1:2">
      <c r="A657">
        <v>94.8205</v>
      </c>
      <c r="B657">
        <v>94.49204254150391</v>
      </c>
    </row>
    <row r="658" spans="1:2">
      <c r="A658">
        <v>0</v>
      </c>
      <c r="B658">
        <v>0.09170174598693848</v>
      </c>
    </row>
    <row r="659" spans="1:2">
      <c r="A659">
        <v>91.7238</v>
      </c>
      <c r="B659">
        <v>94.03977203369141</v>
      </c>
    </row>
    <row r="660" spans="1:2">
      <c r="A660">
        <v>0</v>
      </c>
      <c r="B660">
        <v>-0.3065431714057922</v>
      </c>
    </row>
    <row r="661" spans="1:2">
      <c r="A661">
        <v>0</v>
      </c>
      <c r="B661">
        <v>-0.6327616572380066</v>
      </c>
    </row>
    <row r="662" spans="1:2">
      <c r="A662">
        <v>96.4331</v>
      </c>
      <c r="B662">
        <v>89.42911529541016</v>
      </c>
    </row>
    <row r="663" spans="1:2">
      <c r="A663">
        <v>70.8703</v>
      </c>
      <c r="B663">
        <v>66.75127410888672</v>
      </c>
    </row>
    <row r="664" spans="1:2">
      <c r="A664">
        <v>0</v>
      </c>
      <c r="B664">
        <v>0.004091994371265173</v>
      </c>
    </row>
    <row r="665" spans="1:2">
      <c r="A665">
        <v>0</v>
      </c>
      <c r="B665">
        <v>-0.2706201672554016</v>
      </c>
    </row>
    <row r="666" spans="1:2">
      <c r="A666">
        <v>0</v>
      </c>
      <c r="B666">
        <v>1.225669622421265</v>
      </c>
    </row>
    <row r="667" spans="1:2">
      <c r="A667">
        <v>94.4311</v>
      </c>
      <c r="B667">
        <v>94.37603759765625</v>
      </c>
    </row>
    <row r="668" spans="1:2">
      <c r="A668">
        <v>57.3988</v>
      </c>
      <c r="B668">
        <v>58.39539337158203</v>
      </c>
    </row>
    <row r="669" spans="1:2">
      <c r="A669">
        <v>96.18819999999999</v>
      </c>
      <c r="B669">
        <v>94.3856201171875</v>
      </c>
    </row>
    <row r="670" spans="1:2">
      <c r="A670">
        <v>93.5758</v>
      </c>
      <c r="B670">
        <v>90.66103363037109</v>
      </c>
    </row>
    <row r="671" spans="1:2">
      <c r="A671">
        <v>0</v>
      </c>
      <c r="B671">
        <v>-0.5150896906852722</v>
      </c>
    </row>
    <row r="672" spans="1:2">
      <c r="A672">
        <v>96.92019999999999</v>
      </c>
      <c r="B672">
        <v>94.31609344482422</v>
      </c>
    </row>
    <row r="673" spans="1:2">
      <c r="A673">
        <v>87.6917</v>
      </c>
      <c r="B673">
        <v>81.07371520996094</v>
      </c>
    </row>
    <row r="674" spans="1:2">
      <c r="A674">
        <v>95.3407</v>
      </c>
      <c r="B674">
        <v>94.39867401123047</v>
      </c>
    </row>
    <row r="675" spans="1:2">
      <c r="A675">
        <v>89.2842</v>
      </c>
      <c r="B675">
        <v>91.68251037597656</v>
      </c>
    </row>
    <row r="676" spans="1:2">
      <c r="A676">
        <v>0</v>
      </c>
      <c r="B676">
        <v>-0.3819810748100281</v>
      </c>
    </row>
    <row r="677" spans="1:2">
      <c r="A677">
        <v>45.7502</v>
      </c>
      <c r="B677">
        <v>47.50417709350586</v>
      </c>
    </row>
    <row r="678" spans="1:2">
      <c r="A678">
        <v>0</v>
      </c>
      <c r="B678">
        <v>0.09687907248735428</v>
      </c>
    </row>
    <row r="679" spans="1:2">
      <c r="A679">
        <v>95.4957</v>
      </c>
      <c r="B679">
        <v>92.1153564453125</v>
      </c>
    </row>
    <row r="680" spans="1:2">
      <c r="A680">
        <v>97.9363</v>
      </c>
      <c r="B680">
        <v>94.49782562255859</v>
      </c>
    </row>
    <row r="681" spans="1:2">
      <c r="A681">
        <v>94.57170000000001</v>
      </c>
      <c r="B681">
        <v>81.83897399902344</v>
      </c>
    </row>
    <row r="682" spans="1:2">
      <c r="A682">
        <v>95.492</v>
      </c>
      <c r="B682">
        <v>95.39693450927734</v>
      </c>
    </row>
    <row r="683" spans="1:2">
      <c r="A683">
        <v>0</v>
      </c>
      <c r="B683">
        <v>-0.437538355588913</v>
      </c>
    </row>
    <row r="684" spans="1:2">
      <c r="A684">
        <v>92.994</v>
      </c>
      <c r="B684">
        <v>93.87963104248047</v>
      </c>
    </row>
    <row r="685" spans="1:2">
      <c r="A685">
        <v>0</v>
      </c>
      <c r="B685">
        <v>4.971933364868164</v>
      </c>
    </row>
    <row r="686" spans="1:2">
      <c r="A686">
        <v>93.0531</v>
      </c>
      <c r="B686">
        <v>94.21355438232422</v>
      </c>
    </row>
    <row r="687" spans="1:2">
      <c r="A687">
        <v>65.8385</v>
      </c>
      <c r="B687">
        <v>79.33230590820312</v>
      </c>
    </row>
    <row r="688" spans="1:2">
      <c r="A688">
        <v>0</v>
      </c>
      <c r="B688">
        <v>-0.8280246257781982</v>
      </c>
    </row>
    <row r="689" spans="1:2">
      <c r="A689">
        <v>97.18600000000001</v>
      </c>
      <c r="B689">
        <v>94.51374816894531</v>
      </c>
    </row>
    <row r="690" spans="1:2">
      <c r="A690">
        <v>0</v>
      </c>
      <c r="B690">
        <v>-0.8684942722320557</v>
      </c>
    </row>
    <row r="691" spans="1:2">
      <c r="A691">
        <v>96.8972</v>
      </c>
      <c r="B691">
        <v>95.10814666748047</v>
      </c>
    </row>
    <row r="692" spans="1:2">
      <c r="A692">
        <v>0</v>
      </c>
      <c r="B692">
        <v>0.03769621625542641</v>
      </c>
    </row>
    <row r="693" spans="1:2">
      <c r="A693">
        <v>96.1716</v>
      </c>
      <c r="B693">
        <v>94.37548065185547</v>
      </c>
    </row>
    <row r="694" spans="1:2">
      <c r="A694">
        <v>0</v>
      </c>
      <c r="B694">
        <v>-0.5429871082305908</v>
      </c>
    </row>
    <row r="695" spans="1:2">
      <c r="A695">
        <v>97.009</v>
      </c>
      <c r="B695">
        <v>94.53598022460938</v>
      </c>
    </row>
    <row r="696" spans="1:2">
      <c r="A696">
        <v>75.3861</v>
      </c>
      <c r="B696">
        <v>69.54129791259766</v>
      </c>
    </row>
    <row r="697" spans="1:2">
      <c r="A697">
        <v>0</v>
      </c>
      <c r="B697">
        <v>2.653313636779785</v>
      </c>
    </row>
    <row r="698" spans="1:2">
      <c r="A698">
        <v>64.5314</v>
      </c>
      <c r="B698">
        <v>63.69230651855469</v>
      </c>
    </row>
    <row r="699" spans="1:2">
      <c r="A699">
        <v>0</v>
      </c>
      <c r="B699">
        <v>-0.1710615009069443</v>
      </c>
    </row>
    <row r="700" spans="1:2">
      <c r="A700">
        <v>94.0779</v>
      </c>
      <c r="B700">
        <v>94.3775634765625</v>
      </c>
    </row>
    <row r="701" spans="1:2">
      <c r="A701">
        <v>94.878</v>
      </c>
      <c r="B701">
        <v>94.38982391357422</v>
      </c>
    </row>
    <row r="702" spans="1:2">
      <c r="A702">
        <v>0</v>
      </c>
      <c r="B702">
        <v>-0.1424351334571838</v>
      </c>
    </row>
    <row r="703" spans="1:2">
      <c r="A703">
        <v>0</v>
      </c>
      <c r="B703">
        <v>2.215091943740845</v>
      </c>
    </row>
    <row r="704" spans="1:2">
      <c r="A704">
        <v>0</v>
      </c>
      <c r="B704">
        <v>-0.2172174453735352</v>
      </c>
    </row>
    <row r="705" spans="1:2">
      <c r="A705">
        <v>97.0214</v>
      </c>
      <c r="B705">
        <v>93.77442169189453</v>
      </c>
    </row>
    <row r="706" spans="1:2">
      <c r="A706">
        <v>96.4841</v>
      </c>
      <c r="B706">
        <v>94.55903625488281</v>
      </c>
    </row>
    <row r="707" spans="1:2">
      <c r="A707">
        <v>54.5975</v>
      </c>
      <c r="B707">
        <v>54.44452285766602</v>
      </c>
    </row>
    <row r="708" spans="1:2">
      <c r="A708">
        <v>92.0288</v>
      </c>
      <c r="B708">
        <v>94.443359375</v>
      </c>
    </row>
    <row r="709" spans="1:2">
      <c r="A709">
        <v>93.72839999999999</v>
      </c>
      <c r="B709">
        <v>94.37708282470703</v>
      </c>
    </row>
    <row r="710" spans="1:2">
      <c r="A710">
        <v>0</v>
      </c>
      <c r="B710">
        <v>-1.273607611656189</v>
      </c>
    </row>
    <row r="711" spans="1:2">
      <c r="A711">
        <v>0</v>
      </c>
      <c r="B711">
        <v>0.3533400595188141</v>
      </c>
    </row>
    <row r="712" spans="1:2">
      <c r="A712">
        <v>95.3678</v>
      </c>
      <c r="B712">
        <v>93.42882537841797</v>
      </c>
    </row>
    <row r="713" spans="1:2">
      <c r="A713">
        <v>0</v>
      </c>
      <c r="B713">
        <v>-0.3426891267299652</v>
      </c>
    </row>
    <row r="714" spans="1:2">
      <c r="A714">
        <v>97.9256</v>
      </c>
      <c r="B714">
        <v>95.17943572998047</v>
      </c>
    </row>
    <row r="715" spans="1:2">
      <c r="A715">
        <v>0</v>
      </c>
      <c r="B715">
        <v>-0.4385708868503571</v>
      </c>
    </row>
    <row r="716" spans="1:2">
      <c r="A716">
        <v>93.89579999999999</v>
      </c>
      <c r="B716">
        <v>94.34999084472656</v>
      </c>
    </row>
    <row r="717" spans="1:2">
      <c r="A717">
        <v>93.2216</v>
      </c>
      <c r="B717">
        <v>88.49166107177734</v>
      </c>
    </row>
    <row r="718" spans="1:2">
      <c r="A718">
        <v>56.3572</v>
      </c>
      <c r="B718">
        <v>58.91582107543945</v>
      </c>
    </row>
    <row r="719" spans="1:2">
      <c r="A719">
        <v>96.69070000000001</v>
      </c>
      <c r="B719">
        <v>95.74842071533203</v>
      </c>
    </row>
    <row r="720" spans="1:2">
      <c r="A720">
        <v>0</v>
      </c>
      <c r="B720">
        <v>0.7963343858718872</v>
      </c>
    </row>
    <row r="721" spans="1:2">
      <c r="A721">
        <v>0</v>
      </c>
      <c r="B721">
        <v>0.749531626701355</v>
      </c>
    </row>
    <row r="722" spans="1:2">
      <c r="A722">
        <v>93.4218</v>
      </c>
      <c r="B722">
        <v>94.71009826660156</v>
      </c>
    </row>
    <row r="723" spans="1:2">
      <c r="A723">
        <v>58.4141</v>
      </c>
      <c r="B723">
        <v>55.84175109863281</v>
      </c>
    </row>
    <row r="724" spans="1:2">
      <c r="A724">
        <v>94.1097</v>
      </c>
      <c r="B724">
        <v>92.31417846679688</v>
      </c>
    </row>
    <row r="725" spans="1:2">
      <c r="A725">
        <v>0</v>
      </c>
      <c r="B725">
        <v>-0.470601350069046</v>
      </c>
    </row>
    <row r="726" spans="1:2">
      <c r="A726">
        <v>95.0496</v>
      </c>
      <c r="B726">
        <v>94.38864898681641</v>
      </c>
    </row>
    <row r="727" spans="1:2">
      <c r="A727">
        <v>0</v>
      </c>
      <c r="B727">
        <v>-0.2187281101942062</v>
      </c>
    </row>
    <row r="728" spans="1:2">
      <c r="A728">
        <v>0</v>
      </c>
      <c r="B728">
        <v>-0.2645496428012848</v>
      </c>
    </row>
    <row r="729" spans="1:2">
      <c r="A729">
        <v>0</v>
      </c>
      <c r="B729">
        <v>-0.3560607135295868</v>
      </c>
    </row>
    <row r="730" spans="1:2">
      <c r="A730">
        <v>97.727</v>
      </c>
      <c r="B730">
        <v>94.48578643798828</v>
      </c>
    </row>
    <row r="731" spans="1:2">
      <c r="A731">
        <v>27.3233</v>
      </c>
      <c r="B731">
        <v>28.30279541015625</v>
      </c>
    </row>
    <row r="732" spans="1:2">
      <c r="A732">
        <v>77.3763</v>
      </c>
      <c r="B732">
        <v>61.63069152832031</v>
      </c>
    </row>
    <row r="733" spans="1:2">
      <c r="A733">
        <v>97.8891</v>
      </c>
      <c r="B733">
        <v>92.01959228515625</v>
      </c>
    </row>
    <row r="734" spans="1:2">
      <c r="A734">
        <v>0</v>
      </c>
      <c r="B734">
        <v>-0.3002497255802155</v>
      </c>
    </row>
    <row r="735" spans="1:2">
      <c r="A735">
        <v>96.7505</v>
      </c>
      <c r="B735">
        <v>92.84123992919922</v>
      </c>
    </row>
    <row r="736" spans="1:2">
      <c r="A736">
        <v>97.94759999999999</v>
      </c>
      <c r="B736">
        <v>94.89260101318359</v>
      </c>
    </row>
    <row r="737" spans="1:2">
      <c r="A737">
        <v>0</v>
      </c>
      <c r="B737">
        <v>0.6820034980773926</v>
      </c>
    </row>
    <row r="738" spans="1:2">
      <c r="A738">
        <v>0</v>
      </c>
      <c r="B738">
        <v>8.034446716308594</v>
      </c>
    </row>
    <row r="739" spans="1:2">
      <c r="A739">
        <v>79.1962</v>
      </c>
      <c r="B739">
        <v>78.70751953125</v>
      </c>
    </row>
    <row r="740" spans="1:2">
      <c r="A740">
        <v>93.97280000000001</v>
      </c>
      <c r="B740">
        <v>94.40049743652344</v>
      </c>
    </row>
    <row r="741" spans="1:2">
      <c r="A741">
        <v>0</v>
      </c>
      <c r="B741">
        <v>-0.5261160731315613</v>
      </c>
    </row>
    <row r="742" spans="1:2">
      <c r="A742">
        <v>97.387</v>
      </c>
      <c r="B742">
        <v>94.61501312255859</v>
      </c>
    </row>
    <row r="743" spans="1:2">
      <c r="A743">
        <v>47.4236</v>
      </c>
      <c r="B743">
        <v>53.640625</v>
      </c>
    </row>
    <row r="744" spans="1:2">
      <c r="A744">
        <v>95.6542</v>
      </c>
      <c r="B744">
        <v>94.39714050292969</v>
      </c>
    </row>
    <row r="745" spans="1:2">
      <c r="A745">
        <v>0</v>
      </c>
      <c r="B745">
        <v>-0.09894853085279465</v>
      </c>
    </row>
    <row r="746" spans="1:2">
      <c r="A746">
        <v>0</v>
      </c>
      <c r="B746">
        <v>0.3260600864887238</v>
      </c>
    </row>
    <row r="747" spans="1:2">
      <c r="A747">
        <v>73.0133</v>
      </c>
      <c r="B747">
        <v>68.54145050048828</v>
      </c>
    </row>
    <row r="748" spans="1:2">
      <c r="A748">
        <v>86.1279</v>
      </c>
      <c r="B748">
        <v>77.12116241455078</v>
      </c>
    </row>
    <row r="749" spans="1:2">
      <c r="A749">
        <v>0</v>
      </c>
      <c r="B749">
        <v>-0.3047230541706085</v>
      </c>
    </row>
    <row r="750" spans="1:2">
      <c r="A750">
        <v>97.1875</v>
      </c>
      <c r="B750">
        <v>94.48779296875</v>
      </c>
    </row>
    <row r="751" spans="1:2">
      <c r="A751">
        <v>0</v>
      </c>
      <c r="B751">
        <v>0.1097725182771683</v>
      </c>
    </row>
    <row r="752" spans="1:2">
      <c r="A752">
        <v>0</v>
      </c>
      <c r="B752">
        <v>0.9254140853881836</v>
      </c>
    </row>
    <row r="753" spans="1:2">
      <c r="A753">
        <v>85.7919</v>
      </c>
      <c r="B753">
        <v>72.59176635742188</v>
      </c>
    </row>
    <row r="754" spans="1:2">
      <c r="A754">
        <v>94.95350000000001</v>
      </c>
      <c r="B754">
        <v>84.29160308837891</v>
      </c>
    </row>
    <row r="755" spans="1:2">
      <c r="A755">
        <v>91.42400000000001</v>
      </c>
      <c r="B755">
        <v>92.89044952392578</v>
      </c>
    </row>
    <row r="756" spans="1:2">
      <c r="A756">
        <v>94.27500000000001</v>
      </c>
      <c r="B756">
        <v>94.37660980224609</v>
      </c>
    </row>
    <row r="757" spans="1:2">
      <c r="A757">
        <v>0</v>
      </c>
      <c r="B757">
        <v>-0.5063483715057373</v>
      </c>
    </row>
    <row r="758" spans="1:2">
      <c r="A758">
        <v>97.51860000000001</v>
      </c>
      <c r="B758">
        <v>95.35552978515625</v>
      </c>
    </row>
    <row r="759" spans="1:2">
      <c r="A759">
        <v>0</v>
      </c>
      <c r="B759">
        <v>0.1926009356975555</v>
      </c>
    </row>
    <row r="760" spans="1:2">
      <c r="A760">
        <v>0</v>
      </c>
      <c r="B760">
        <v>-0.4742166996002197</v>
      </c>
    </row>
    <row r="761" spans="1:2">
      <c r="A761">
        <v>98.1104</v>
      </c>
      <c r="B761">
        <v>94.32101440429688</v>
      </c>
    </row>
    <row r="762" spans="1:2">
      <c r="A762">
        <v>0</v>
      </c>
      <c r="B762">
        <v>-0.1356884837150574</v>
      </c>
    </row>
    <row r="763" spans="1:2">
      <c r="A763">
        <v>94.0004</v>
      </c>
      <c r="B763">
        <v>94.37619781494141</v>
      </c>
    </row>
    <row r="764" spans="1:2">
      <c r="A764">
        <v>96.5411</v>
      </c>
      <c r="B764">
        <v>94.43663787841797</v>
      </c>
    </row>
    <row r="765" spans="1:2">
      <c r="A765">
        <v>0</v>
      </c>
      <c r="B765">
        <v>-0.5328876972198486</v>
      </c>
    </row>
    <row r="766" spans="1:2">
      <c r="A766">
        <v>88.45310000000001</v>
      </c>
      <c r="B766">
        <v>82.44229888916016</v>
      </c>
    </row>
    <row r="767" spans="1:2">
      <c r="A767">
        <v>80.91670000000001</v>
      </c>
      <c r="B767">
        <v>92.39385986328125</v>
      </c>
    </row>
    <row r="768" spans="1:2">
      <c r="A768">
        <v>92.3432</v>
      </c>
      <c r="B768">
        <v>94.24667358398438</v>
      </c>
    </row>
    <row r="769" spans="1:2">
      <c r="A769">
        <v>0</v>
      </c>
      <c r="B769">
        <v>-0.2719988226890564</v>
      </c>
    </row>
    <row r="770" spans="1:2">
      <c r="A770">
        <v>91.88549999999999</v>
      </c>
      <c r="B770">
        <v>94.34737396240234</v>
      </c>
    </row>
    <row r="771" spans="1:2">
      <c r="A771">
        <v>0</v>
      </c>
      <c r="B771">
        <v>-0.9428673982620239</v>
      </c>
    </row>
    <row r="772" spans="1:2">
      <c r="A772">
        <v>95.45959999999999</v>
      </c>
      <c r="B772">
        <v>94.40253448486328</v>
      </c>
    </row>
    <row r="773" spans="1:2">
      <c r="A773">
        <v>36.8709</v>
      </c>
      <c r="B773">
        <v>33.58757400512695</v>
      </c>
    </row>
    <row r="774" spans="1:2">
      <c r="A774">
        <v>0</v>
      </c>
      <c r="B774">
        <v>1.372827529907227</v>
      </c>
    </row>
    <row r="775" spans="1:2">
      <c r="A775">
        <v>78.8399</v>
      </c>
      <c r="B775">
        <v>77.21665954589844</v>
      </c>
    </row>
    <row r="776" spans="1:2">
      <c r="A776">
        <v>97.9927</v>
      </c>
      <c r="B776">
        <v>96.84475708007812</v>
      </c>
    </row>
    <row r="777" spans="1:2">
      <c r="A777">
        <v>0</v>
      </c>
      <c r="B777">
        <v>-0.3621737658977509</v>
      </c>
    </row>
    <row r="778" spans="1:2">
      <c r="A778">
        <v>82.83920000000001</v>
      </c>
      <c r="B778">
        <v>74.17914581298828</v>
      </c>
    </row>
    <row r="779" spans="1:2">
      <c r="A779">
        <v>94.4421</v>
      </c>
      <c r="B779">
        <v>94.34616088867188</v>
      </c>
    </row>
    <row r="780" spans="1:2">
      <c r="A780">
        <v>0</v>
      </c>
      <c r="B780">
        <v>-0.3281207680702209</v>
      </c>
    </row>
    <row r="781" spans="1:2">
      <c r="A781">
        <v>97.1627</v>
      </c>
      <c r="B781">
        <v>94.35803985595703</v>
      </c>
    </row>
    <row r="782" spans="1:2">
      <c r="A782">
        <v>0</v>
      </c>
      <c r="B782">
        <v>-0.3674831092357635</v>
      </c>
    </row>
    <row r="783" spans="1:2">
      <c r="A783">
        <v>0</v>
      </c>
      <c r="B783">
        <v>0.8034095764160156</v>
      </c>
    </row>
    <row r="784" spans="1:2">
      <c r="A784">
        <v>92.9068</v>
      </c>
      <c r="B784">
        <v>91.11046600341797</v>
      </c>
    </row>
    <row r="785" spans="1:2">
      <c r="A785">
        <v>87.7788</v>
      </c>
      <c r="B785">
        <v>88.259765625</v>
      </c>
    </row>
    <row r="786" spans="1:2">
      <c r="A786">
        <v>97.19159999999999</v>
      </c>
      <c r="B786">
        <v>94.62404632568359</v>
      </c>
    </row>
    <row r="787" spans="1:2">
      <c r="A787">
        <v>0</v>
      </c>
      <c r="B787">
        <v>-0.214363306760788</v>
      </c>
    </row>
    <row r="788" spans="1:2">
      <c r="A788">
        <v>89.1146</v>
      </c>
      <c r="B788">
        <v>82.69451141357422</v>
      </c>
    </row>
    <row r="789" spans="1:2">
      <c r="A789">
        <v>0</v>
      </c>
      <c r="B789">
        <v>-0.2639321684837341</v>
      </c>
    </row>
    <row r="790" spans="1:2">
      <c r="A790">
        <v>98.08969999999999</v>
      </c>
      <c r="B790">
        <v>94.25363159179688</v>
      </c>
    </row>
    <row r="791" spans="1:2">
      <c r="A791">
        <v>0</v>
      </c>
      <c r="B791">
        <v>-0.5560844540596008</v>
      </c>
    </row>
    <row r="792" spans="1:2">
      <c r="A792">
        <v>97.5205</v>
      </c>
      <c r="B792">
        <v>94.41520690917969</v>
      </c>
    </row>
    <row r="793" spans="1:2">
      <c r="A793">
        <v>0</v>
      </c>
      <c r="B793">
        <v>-0.04388554021716118</v>
      </c>
    </row>
    <row r="794" spans="1:2">
      <c r="A794">
        <v>0</v>
      </c>
      <c r="B794">
        <v>-0.3567984402179718</v>
      </c>
    </row>
    <row r="795" spans="1:2">
      <c r="A795">
        <v>96.32810000000001</v>
      </c>
      <c r="B795">
        <v>94.38574981689453</v>
      </c>
    </row>
    <row r="796" spans="1:2">
      <c r="A796">
        <v>0</v>
      </c>
      <c r="B796">
        <v>-0.5007325410842896</v>
      </c>
    </row>
    <row r="797" spans="1:2">
      <c r="A797">
        <v>94.1477</v>
      </c>
      <c r="B797">
        <v>94.36362457275391</v>
      </c>
    </row>
    <row r="798" spans="1:2">
      <c r="A798">
        <v>86.4483</v>
      </c>
      <c r="B798">
        <v>82.43196868896484</v>
      </c>
    </row>
    <row r="799" spans="1:2">
      <c r="A799">
        <v>89.70910000000001</v>
      </c>
      <c r="B799">
        <v>94.48146057128906</v>
      </c>
    </row>
    <row r="800" spans="1:2">
      <c r="A800">
        <v>0</v>
      </c>
      <c r="B800">
        <v>-0.4998393356800079</v>
      </c>
    </row>
    <row r="801" spans="1:2">
      <c r="A801">
        <v>0</v>
      </c>
      <c r="B801">
        <v>-0.2918281257152557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0.3538938462734222</v>
      </c>
      <c r="C2">
        <v>0.2752814292907715</v>
      </c>
      <c r="D2">
        <v>0.06265453994274139</v>
      </c>
      <c r="E2">
        <v>0.03792567551136017</v>
      </c>
    </row>
    <row r="3" spans="1:5">
      <c r="A3">
        <v>2</v>
      </c>
      <c r="B3">
        <v>0.2783139646053314</v>
      </c>
      <c r="C3">
        <v>0.2614608705043793</v>
      </c>
      <c r="D3">
        <v>0.03876664862036705</v>
      </c>
      <c r="E3">
        <v>0.03422008454799652</v>
      </c>
    </row>
    <row r="4" spans="1:5">
      <c r="A4">
        <v>3</v>
      </c>
      <c r="B4">
        <v>0.2488972246646881</v>
      </c>
      <c r="C4">
        <v>0.2420032620429993</v>
      </c>
      <c r="D4">
        <v>0.03101666457951069</v>
      </c>
      <c r="E4">
        <v>0.02932739816606045</v>
      </c>
    </row>
    <row r="5" spans="1:5">
      <c r="A5">
        <v>4</v>
      </c>
      <c r="B5">
        <v>0.2291075885295868</v>
      </c>
      <c r="C5">
        <v>0.2273766398429871</v>
      </c>
      <c r="D5">
        <v>0.02629242651164532</v>
      </c>
      <c r="E5">
        <v>0.02589993737637997</v>
      </c>
    </row>
    <row r="6" spans="1:5">
      <c r="A6">
        <v>5</v>
      </c>
      <c r="B6">
        <v>0.2182511538267136</v>
      </c>
      <c r="C6">
        <v>0.2171700447797775</v>
      </c>
      <c r="D6">
        <v>0.02386862970888615</v>
      </c>
      <c r="E6">
        <v>0.02363535203039646</v>
      </c>
    </row>
    <row r="7" spans="1:5">
      <c r="A7">
        <v>6</v>
      </c>
      <c r="B7">
        <v>0.2133683711290359</v>
      </c>
      <c r="C7">
        <v>0.205401599407196</v>
      </c>
      <c r="D7">
        <v>0.02281872928142548</v>
      </c>
      <c r="E7">
        <v>0.02115257829427719</v>
      </c>
    </row>
    <row r="8" spans="1:5">
      <c r="A8">
        <v>7</v>
      </c>
      <c r="B8">
        <v>0.2093098014593124</v>
      </c>
      <c r="C8">
        <v>0.2009609192609787</v>
      </c>
      <c r="D8">
        <v>0.02196479588747025</v>
      </c>
      <c r="E8">
        <v>0.02025380171835423</v>
      </c>
    </row>
    <row r="9" spans="1:5">
      <c r="A9">
        <v>8</v>
      </c>
      <c r="B9">
        <v>0.2037607282400131</v>
      </c>
      <c r="C9">
        <v>0.1991786509752274</v>
      </c>
      <c r="D9">
        <v>0.02082215622067451</v>
      </c>
      <c r="E9">
        <v>0.01990076340734959</v>
      </c>
    </row>
    <row r="10" spans="1:5">
      <c r="A10">
        <v>9</v>
      </c>
      <c r="B10">
        <v>0.2002369165420532</v>
      </c>
      <c r="C10">
        <v>0.204313799738884</v>
      </c>
      <c r="D10">
        <v>0.02011381834745407</v>
      </c>
      <c r="E10">
        <v>0.02094035223126411</v>
      </c>
    </row>
    <row r="11" spans="1:5">
      <c r="A11">
        <v>10</v>
      </c>
      <c r="B11">
        <v>0.1974804848432541</v>
      </c>
      <c r="C11">
        <v>0.2056776136159897</v>
      </c>
      <c r="D11">
        <v>0.01956952176988125</v>
      </c>
      <c r="E11">
        <v>0.02122398093342781</v>
      </c>
    </row>
    <row r="12" spans="1:5">
      <c r="A12">
        <v>11</v>
      </c>
      <c r="B12">
        <v>0.1936885267496109</v>
      </c>
      <c r="C12">
        <v>0.1889710128307343</v>
      </c>
      <c r="D12">
        <v>0.0188315138220787</v>
      </c>
      <c r="E12">
        <v>0.01793046295642853</v>
      </c>
    </row>
    <row r="13" spans="1:5">
      <c r="A13">
        <v>12</v>
      </c>
      <c r="B13">
        <v>0.1875589340925217</v>
      </c>
      <c r="C13">
        <v>0.1862311363220215</v>
      </c>
      <c r="D13">
        <v>0.01766656339168549</v>
      </c>
      <c r="E13">
        <v>0.0174200888723135</v>
      </c>
    </row>
    <row r="14" spans="1:5">
      <c r="A14">
        <v>13</v>
      </c>
      <c r="B14">
        <v>0.1832173764705658</v>
      </c>
      <c r="C14">
        <v>0.1845835596323013</v>
      </c>
      <c r="D14">
        <v>0.01686540804803371</v>
      </c>
      <c r="E14">
        <v>0.01711868494749069</v>
      </c>
    </row>
    <row r="15" spans="1:5">
      <c r="A15">
        <v>14</v>
      </c>
      <c r="B15">
        <v>0.1800694614648819</v>
      </c>
      <c r="C15">
        <v>0.1829568445682526</v>
      </c>
      <c r="D15">
        <v>0.01629788987338543</v>
      </c>
      <c r="E15">
        <v>0.01682453975081444</v>
      </c>
    </row>
    <row r="16" spans="1:5">
      <c r="A16">
        <v>15</v>
      </c>
      <c r="B16">
        <v>0.175398513674736</v>
      </c>
      <c r="C16">
        <v>0.183276891708374</v>
      </c>
      <c r="D16">
        <v>0.01547253970056772</v>
      </c>
      <c r="E16">
        <v>0.01688817515969276</v>
      </c>
    </row>
    <row r="17" spans="1:5">
      <c r="A17">
        <v>16</v>
      </c>
      <c r="B17">
        <v>0.1710498034954071</v>
      </c>
      <c r="C17">
        <v>0.1854700595140457</v>
      </c>
      <c r="D17">
        <v>0.01472446694970131</v>
      </c>
      <c r="E17">
        <v>0.01729761809110641</v>
      </c>
    </row>
    <row r="18" spans="1:5">
      <c r="A18">
        <v>17</v>
      </c>
      <c r="B18">
        <v>0.1617549061775208</v>
      </c>
      <c r="C18">
        <v>0.1815478354692459</v>
      </c>
      <c r="D18">
        <v>0.01318307407200336</v>
      </c>
      <c r="E18">
        <v>0.01658361218869686</v>
      </c>
    </row>
    <row r="19" spans="1:5">
      <c r="A19">
        <v>18</v>
      </c>
      <c r="B19">
        <v>0.1586154699325562</v>
      </c>
      <c r="C19">
        <v>0.1797109246253967</v>
      </c>
      <c r="D19">
        <v>0.01268491148948669</v>
      </c>
      <c r="E19">
        <v>0.01625608839094639</v>
      </c>
    </row>
    <row r="20" spans="1:5">
      <c r="A20">
        <v>19</v>
      </c>
      <c r="B20">
        <v>0.1544365137815475</v>
      </c>
      <c r="C20">
        <v>0.1800184696912766</v>
      </c>
      <c r="D20">
        <v>0.01203546859323978</v>
      </c>
      <c r="E20">
        <v>0.01631620712578297</v>
      </c>
    </row>
    <row r="21" spans="1:5">
      <c r="A21">
        <v>20</v>
      </c>
      <c r="B21">
        <v>0.1491006761789322</v>
      </c>
      <c r="C21">
        <v>0.1735336035490036</v>
      </c>
      <c r="D21">
        <v>0.0112302266061306</v>
      </c>
      <c r="E21">
        <v>0.01517452113330364</v>
      </c>
    </row>
    <row r="22" spans="1:5">
      <c r="A22">
        <v>21</v>
      </c>
      <c r="B22">
        <v>0.151407465338707</v>
      </c>
      <c r="C22">
        <v>0.1767083704471588</v>
      </c>
      <c r="D22">
        <v>0.01158191077411175</v>
      </c>
      <c r="E22">
        <v>0.01573554798960686</v>
      </c>
    </row>
    <row r="23" spans="1:5">
      <c r="A23">
        <v>22</v>
      </c>
      <c r="B23">
        <v>0.1475116759538651</v>
      </c>
      <c r="C23">
        <v>0.180999830365181</v>
      </c>
      <c r="D23">
        <v>0.0110045550391078</v>
      </c>
      <c r="E23">
        <v>0.01650758273899555</v>
      </c>
    </row>
    <row r="24" spans="1:5">
      <c r="A24">
        <v>23</v>
      </c>
      <c r="B24">
        <v>0.1417953968048096</v>
      </c>
      <c r="C24">
        <v>0.179644450545311</v>
      </c>
      <c r="D24">
        <v>0.01018206868320704</v>
      </c>
      <c r="E24">
        <v>0.01626778766512871</v>
      </c>
    </row>
    <row r="25" spans="1:5">
      <c r="A25">
        <v>24</v>
      </c>
      <c r="B25">
        <v>0.1420375257730484</v>
      </c>
      <c r="C25">
        <v>0.1854187995195389</v>
      </c>
      <c r="D25">
        <v>0.01022061612457037</v>
      </c>
      <c r="E25">
        <v>0.01732533611357212</v>
      </c>
    </row>
    <row r="26" spans="1:5">
      <c r="A26">
        <v>25</v>
      </c>
      <c r="B26">
        <v>0.1428104490041733</v>
      </c>
      <c r="C26">
        <v>0.1807029098272324</v>
      </c>
      <c r="D26">
        <v>0.01033386122435331</v>
      </c>
      <c r="E26">
        <v>0.01646528206765652</v>
      </c>
    </row>
    <row r="27" spans="1:5">
      <c r="A27">
        <v>26</v>
      </c>
      <c r="B27">
        <v>0.1314307600259781</v>
      </c>
      <c r="C27">
        <v>0.1691998839378357</v>
      </c>
      <c r="D27">
        <v>0.008776948787271976</v>
      </c>
      <c r="E27">
        <v>0.0144560169428587</v>
      </c>
    </row>
    <row r="28" spans="1:5">
      <c r="A28">
        <v>27</v>
      </c>
      <c r="B28">
        <v>0.1282157152891159</v>
      </c>
      <c r="C28">
        <v>0.1712212115526199</v>
      </c>
      <c r="D28">
        <v>0.008362815715372562</v>
      </c>
      <c r="E28">
        <v>0.01480324659496546</v>
      </c>
    </row>
    <row r="29" spans="1:5">
      <c r="A29">
        <v>28</v>
      </c>
      <c r="B29">
        <v>0.1381694078445435</v>
      </c>
      <c r="C29">
        <v>0.1881407201290131</v>
      </c>
      <c r="D29">
        <v>0.009692554362118244</v>
      </c>
      <c r="E29">
        <v>0.01784821040928364</v>
      </c>
    </row>
    <row r="30" spans="1:5">
      <c r="A30">
        <v>29</v>
      </c>
      <c r="B30">
        <v>0.1323220431804657</v>
      </c>
      <c r="C30">
        <v>0.1829798668622971</v>
      </c>
      <c r="D30">
        <v>0.008905866183340549</v>
      </c>
      <c r="E30">
        <v>0.01689395867288113</v>
      </c>
    </row>
    <row r="31" spans="1:5">
      <c r="A31">
        <v>30</v>
      </c>
      <c r="B31">
        <v>0.1307996809482574</v>
      </c>
      <c r="C31">
        <v>0.1753524988889694</v>
      </c>
      <c r="D31">
        <v>0.008709133602678776</v>
      </c>
      <c r="E31">
        <v>0.01553086750209332</v>
      </c>
    </row>
    <row r="32" spans="1:5">
      <c r="A32">
        <v>31</v>
      </c>
      <c r="B32">
        <v>0.1302896738052368</v>
      </c>
      <c r="C32">
        <v>0.1732839792966843</v>
      </c>
      <c r="D32">
        <v>0.008645672351121902</v>
      </c>
      <c r="E32">
        <v>0.01517355907708406</v>
      </c>
    </row>
    <row r="33" spans="1:5">
      <c r="A33">
        <v>32</v>
      </c>
      <c r="B33">
        <v>0.1203029230237007</v>
      </c>
      <c r="C33">
        <v>0.1828709095716476</v>
      </c>
      <c r="D33">
        <v>0.007397664245218039</v>
      </c>
      <c r="E33">
        <v>0.01688390225172043</v>
      </c>
    </row>
    <row r="34" spans="1:5">
      <c r="A34">
        <v>33</v>
      </c>
      <c r="B34">
        <v>0.1251014322042465</v>
      </c>
      <c r="C34">
        <v>0.1789765506982803</v>
      </c>
      <c r="D34">
        <v>0.007989869453012943</v>
      </c>
      <c r="E34">
        <v>0.01618291437625885</v>
      </c>
    </row>
    <row r="35" spans="1:5">
      <c r="A35">
        <v>34</v>
      </c>
      <c r="B35">
        <v>0.124942421913147</v>
      </c>
      <c r="C35">
        <v>0.1827823519706726</v>
      </c>
      <c r="D35">
        <v>0.007973405532538891</v>
      </c>
      <c r="E35">
        <v>0.01687535457313061</v>
      </c>
    </row>
    <row r="36" spans="1:5">
      <c r="A36">
        <v>35</v>
      </c>
      <c r="B36">
        <v>0.1192834600806236</v>
      </c>
      <c r="C36">
        <v>0.1642520576715469</v>
      </c>
      <c r="D36">
        <v>0.007285689935088158</v>
      </c>
      <c r="E36">
        <v>0.01366267073899508</v>
      </c>
    </row>
    <row r="37" spans="1:5">
      <c r="A37">
        <v>36</v>
      </c>
      <c r="B37">
        <v>0.1156595051288605</v>
      </c>
      <c r="C37">
        <v>0.182686984539032</v>
      </c>
      <c r="D37">
        <v>0.006862714421004057</v>
      </c>
      <c r="E37">
        <v>0.01686290465295315</v>
      </c>
    </row>
    <row r="38" spans="1:5">
      <c r="A38">
        <v>37</v>
      </c>
      <c r="B38">
        <v>0.1196121647953987</v>
      </c>
      <c r="C38">
        <v>0.1900995820760727</v>
      </c>
      <c r="D38">
        <v>0.007330925669521093</v>
      </c>
      <c r="E38">
        <v>0.01825013943016529</v>
      </c>
    </row>
    <row r="39" spans="1:5">
      <c r="A39">
        <v>38</v>
      </c>
      <c r="B39">
        <v>0.131196990609169</v>
      </c>
      <c r="C39">
        <v>0.1855275630950928</v>
      </c>
      <c r="D39">
        <v>0.008787877857685089</v>
      </c>
      <c r="E39">
        <v>0.01739398390054703</v>
      </c>
    </row>
    <row r="40" spans="1:5">
      <c r="A40">
        <v>39</v>
      </c>
      <c r="B40">
        <v>0.1205416321754456</v>
      </c>
      <c r="C40">
        <v>0.1762652993202209</v>
      </c>
      <c r="D40">
        <v>0.007450445089489222</v>
      </c>
      <c r="E40">
        <v>0.0157224964350462</v>
      </c>
    </row>
    <row r="41" spans="1:5">
      <c r="A41">
        <v>40</v>
      </c>
      <c r="B41">
        <v>0.114760659635067</v>
      </c>
      <c r="C41">
        <v>0.1970176696777344</v>
      </c>
      <c r="D41">
        <v>0.006773312576115131</v>
      </c>
      <c r="E41">
        <v>0.01959877461194992</v>
      </c>
    </row>
    <row r="42" spans="1:5">
      <c r="A42">
        <v>41</v>
      </c>
      <c r="B42">
        <v>0.1211252361536026</v>
      </c>
      <c r="C42">
        <v>0.188517153263092</v>
      </c>
      <c r="D42">
        <v>0.007527383975684643</v>
      </c>
      <c r="E42">
        <v>0.01796330884099007</v>
      </c>
    </row>
    <row r="43" spans="1:5">
      <c r="A43">
        <v>42</v>
      </c>
      <c r="B43">
        <v>0.1106609478592873</v>
      </c>
      <c r="C43">
        <v>0.1929768770933151</v>
      </c>
      <c r="D43">
        <v>0.006318166851997375</v>
      </c>
      <c r="E43">
        <v>0.01881749369204044</v>
      </c>
    </row>
    <row r="44" spans="1:5">
      <c r="A44">
        <v>43</v>
      </c>
      <c r="B44">
        <v>0.1298531144857407</v>
      </c>
      <c r="C44">
        <v>0.1788176745176315</v>
      </c>
      <c r="D44">
        <v>0.008629751391708851</v>
      </c>
      <c r="E44">
        <v>0.01618926413357258</v>
      </c>
    </row>
    <row r="45" spans="1:5">
      <c r="A45">
        <v>44</v>
      </c>
      <c r="B45">
        <v>0.1095974519848824</v>
      </c>
      <c r="C45">
        <v>0.174791693687439</v>
      </c>
      <c r="D45">
        <v>0.006208696868270636</v>
      </c>
      <c r="E45">
        <v>0.01548168156296015</v>
      </c>
    </row>
    <row r="46" spans="1:5">
      <c r="A46">
        <v>45</v>
      </c>
      <c r="B46">
        <v>0.1106464117765427</v>
      </c>
      <c r="C46">
        <v>0.1732006967067719</v>
      </c>
      <c r="D46">
        <v>0.006327662616968155</v>
      </c>
      <c r="E46">
        <v>0.01520786434412003</v>
      </c>
    </row>
    <row r="47" spans="1:5">
      <c r="A47">
        <v>46</v>
      </c>
      <c r="B47">
        <v>0.1141145601868629</v>
      </c>
      <c r="C47">
        <v>0.1768666207790375</v>
      </c>
      <c r="D47">
        <v>0.006721068639308214</v>
      </c>
      <c r="E47">
        <v>0.01585385389626026</v>
      </c>
    </row>
    <row r="48" spans="1:5">
      <c r="A48">
        <v>47</v>
      </c>
      <c r="B48">
        <v>0.1063447147607803</v>
      </c>
      <c r="C48">
        <v>0.1994219422340393</v>
      </c>
      <c r="D48">
        <v>0.005868270993232727</v>
      </c>
      <c r="E48">
        <v>0.02010151371359825</v>
      </c>
    </row>
    <row r="49" spans="1:5">
      <c r="A49">
        <v>48</v>
      </c>
      <c r="B49">
        <v>0.128046378493309</v>
      </c>
      <c r="C49">
        <v>0.1740747690200806</v>
      </c>
      <c r="D49">
        <v>0.008416086435317993</v>
      </c>
      <c r="E49">
        <v>0.01537277735769749</v>
      </c>
    </row>
    <row r="50" spans="1:5">
      <c r="A50">
        <v>49</v>
      </c>
      <c r="B50">
        <v>0.1128495261073112</v>
      </c>
      <c r="C50">
        <v>0.1979712545871735</v>
      </c>
      <c r="D50">
        <v>0.006590159144252539</v>
      </c>
      <c r="E50">
        <v>0.01982001215219498</v>
      </c>
    </row>
    <row r="51" spans="1:5">
      <c r="A51">
        <v>50</v>
      </c>
      <c r="B51">
        <v>0.1070271208882332</v>
      </c>
      <c r="C51">
        <v>0.179939791560173</v>
      </c>
      <c r="D51">
        <v>0.005952619947493076</v>
      </c>
      <c r="E51">
        <v>0.0164166297763586</v>
      </c>
    </row>
    <row r="52" spans="1:5">
      <c r="A52">
        <v>51</v>
      </c>
      <c r="B52">
        <v>0.1064948439598083</v>
      </c>
      <c r="C52">
        <v>0.1628382205963135</v>
      </c>
      <c r="D52">
        <v>0.005898185539990664</v>
      </c>
      <c r="E52">
        <v>0.01348708849400282</v>
      </c>
    </row>
    <row r="53" spans="1:5">
      <c r="A53">
        <v>52</v>
      </c>
      <c r="B53">
        <v>0.1268742978572845</v>
      </c>
      <c r="C53">
        <v>0.1864958703517914</v>
      </c>
      <c r="D53">
        <v>0.00827842578291893</v>
      </c>
      <c r="E53">
        <v>0.01762278750538826</v>
      </c>
    </row>
    <row r="54" spans="1:5">
      <c r="A54">
        <v>53</v>
      </c>
      <c r="B54">
        <v>0.1030505374073982</v>
      </c>
      <c r="C54">
        <v>0.1839063316583633</v>
      </c>
      <c r="D54">
        <v>0.005542874801903963</v>
      </c>
      <c r="E54">
        <v>0.01714597456157207</v>
      </c>
    </row>
    <row r="55" spans="1:5">
      <c r="A55">
        <v>54</v>
      </c>
      <c r="B55">
        <v>0.1091223955154419</v>
      </c>
      <c r="C55">
        <v>0.1776071637868881</v>
      </c>
      <c r="D55">
        <v>0.006190191954374313</v>
      </c>
      <c r="E55">
        <v>0.01601169630885124</v>
      </c>
    </row>
    <row r="56" spans="1:5">
      <c r="A56">
        <v>55</v>
      </c>
      <c r="B56">
        <v>0.09388409554958344</v>
      </c>
      <c r="C56">
        <v>0.178784117102623</v>
      </c>
      <c r="D56">
        <v>0.004646865651011467</v>
      </c>
      <c r="E56">
        <v>0.01622333563864231</v>
      </c>
    </row>
    <row r="57" spans="1:5">
      <c r="A57">
        <v>56</v>
      </c>
      <c r="B57">
        <v>0.115372322499752</v>
      </c>
      <c r="C57">
        <v>0.1881803423166275</v>
      </c>
      <c r="D57">
        <v>0.006897515151649714</v>
      </c>
      <c r="E57">
        <v>0.01794966496527195</v>
      </c>
    </row>
    <row r="58" spans="1:5">
      <c r="A58">
        <v>57</v>
      </c>
      <c r="B58">
        <v>0.09660914540290833</v>
      </c>
      <c r="C58">
        <v>0.1748168021440506</v>
      </c>
      <c r="D58">
        <v>0.004911691416054964</v>
      </c>
      <c r="E58">
        <v>0.01552773825824261</v>
      </c>
    </row>
    <row r="59" spans="1:5">
      <c r="A59">
        <v>58</v>
      </c>
      <c r="B59">
        <v>0.1048698723316193</v>
      </c>
      <c r="C59">
        <v>0.186815932393074</v>
      </c>
      <c r="D59">
        <v>0.005746198818087578</v>
      </c>
      <c r="E59">
        <v>0.01769868656992912</v>
      </c>
    </row>
    <row r="60" spans="1:5">
      <c r="A60">
        <v>59</v>
      </c>
      <c r="B60">
        <v>0.1103897094726562</v>
      </c>
      <c r="C60">
        <v>0.1709850132465363</v>
      </c>
      <c r="D60">
        <v>0.006342235021293163</v>
      </c>
      <c r="E60">
        <v>0.01486897002905607</v>
      </c>
    </row>
    <row r="61" spans="1:5">
      <c r="A61">
        <v>60</v>
      </c>
      <c r="B61">
        <v>0.1028499454259872</v>
      </c>
      <c r="C61">
        <v>0.169461727142334</v>
      </c>
      <c r="D61">
        <v>0.005539947655051947</v>
      </c>
      <c r="E61">
        <v>0.01461139321327209</v>
      </c>
    </row>
    <row r="62" spans="1:5">
      <c r="A62">
        <v>61</v>
      </c>
      <c r="B62">
        <v>0.1118582412600517</v>
      </c>
      <c r="C62">
        <v>0.250365823507309</v>
      </c>
      <c r="D62">
        <v>0.006509105674922466</v>
      </c>
      <c r="E62">
        <v>0.03159765526652336</v>
      </c>
    </row>
    <row r="63" spans="1:5">
      <c r="A63">
        <v>62</v>
      </c>
      <c r="B63">
        <v>0.1066000163555145</v>
      </c>
      <c r="C63">
        <v>0.2206249535083771</v>
      </c>
      <c r="D63">
        <v>0.005938344169408083</v>
      </c>
      <c r="E63">
        <v>0.02459578961133957</v>
      </c>
    </row>
    <row r="64" spans="1:5">
      <c r="A64">
        <v>63</v>
      </c>
      <c r="B64">
        <v>0.1170582100749016</v>
      </c>
      <c r="C64">
        <v>0.2182141989469528</v>
      </c>
      <c r="D64">
        <v>0.007110362872481346</v>
      </c>
      <c r="E64">
        <v>0.02407046407461166</v>
      </c>
    </row>
    <row r="65" spans="1:5">
      <c r="A65">
        <v>64</v>
      </c>
      <c r="B65">
        <v>0.1045115813612938</v>
      </c>
      <c r="C65">
        <v>0.1964162737131119</v>
      </c>
      <c r="D65">
        <v>0.005723938345909119</v>
      </c>
      <c r="E65">
        <v>0.01955503039062023</v>
      </c>
    </row>
    <row r="66" spans="1:5">
      <c r="A66">
        <v>65</v>
      </c>
      <c r="B66">
        <v>0.09500270336866379</v>
      </c>
      <c r="C66">
        <v>0.1911836713552475</v>
      </c>
      <c r="D66">
        <v>0.004777971189469099</v>
      </c>
      <c r="E66">
        <v>0.01854176819324493</v>
      </c>
    </row>
    <row r="67" spans="1:5">
      <c r="A67">
        <v>66</v>
      </c>
      <c r="B67">
        <v>0.1224452406167984</v>
      </c>
      <c r="C67">
        <v>0.2271135002374649</v>
      </c>
      <c r="D67">
        <v>0.007763722445815802</v>
      </c>
      <c r="E67">
        <v>0.0260599609464407</v>
      </c>
    </row>
    <row r="68" spans="1:5">
      <c r="A68">
        <v>67</v>
      </c>
      <c r="B68">
        <v>0.09590687602758408</v>
      </c>
      <c r="C68">
        <v>0.1861640959978104</v>
      </c>
      <c r="D68">
        <v>0.004868456162512302</v>
      </c>
      <c r="E68">
        <v>0.01759954728186131</v>
      </c>
    </row>
    <row r="69" spans="1:5">
      <c r="A69">
        <v>68</v>
      </c>
      <c r="B69">
        <v>0.1060151383280754</v>
      </c>
      <c r="C69">
        <v>0.1957578659057617</v>
      </c>
      <c r="D69">
        <v>0.005890956148505211</v>
      </c>
      <c r="E69">
        <v>0.01943459361791611</v>
      </c>
    </row>
    <row r="70" spans="1:5">
      <c r="A70">
        <v>69</v>
      </c>
      <c r="B70">
        <v>0.1064968630671501</v>
      </c>
      <c r="C70">
        <v>0.1790459901094437</v>
      </c>
      <c r="D70">
        <v>0.005945418495684862</v>
      </c>
      <c r="E70">
        <v>0.0163066703826189</v>
      </c>
    </row>
    <row r="71" spans="1:5">
      <c r="A71">
        <v>70</v>
      </c>
      <c r="B71">
        <v>0.09778621792793274</v>
      </c>
      <c r="C71">
        <v>0.2192893177270889</v>
      </c>
      <c r="D71">
        <v>0.005058417096734047</v>
      </c>
      <c r="E71">
        <v>0.02432290837168694</v>
      </c>
    </row>
    <row r="72" spans="1:5">
      <c r="A72">
        <v>71</v>
      </c>
      <c r="B72">
        <v>0.09040238708257675</v>
      </c>
      <c r="C72">
        <v>0.1749487817287445</v>
      </c>
      <c r="D72">
        <v>0.004365813918411732</v>
      </c>
      <c r="E72">
        <v>0.01558509562164545</v>
      </c>
    </row>
    <row r="73" spans="1:5">
      <c r="A73">
        <v>72</v>
      </c>
      <c r="B73">
        <v>0.08918949961662292</v>
      </c>
      <c r="C73">
        <v>0.2152114510536194</v>
      </c>
      <c r="D73">
        <v>0.004257705993950367</v>
      </c>
      <c r="E73">
        <v>0.02343883737921715</v>
      </c>
    </row>
    <row r="74" spans="1:5">
      <c r="A74">
        <v>73</v>
      </c>
      <c r="B74">
        <v>0.1185709163546562</v>
      </c>
      <c r="C74">
        <v>0.1851153969764709</v>
      </c>
      <c r="D74">
        <v>0.00731072761118412</v>
      </c>
      <c r="E74">
        <v>0.01741874031722546</v>
      </c>
    </row>
    <row r="75" spans="1:5">
      <c r="A75">
        <v>74</v>
      </c>
      <c r="B75">
        <v>0.1061423271894455</v>
      </c>
      <c r="C75">
        <v>0.1746595799922943</v>
      </c>
      <c r="D75">
        <v>0.005918573122471571</v>
      </c>
      <c r="E75">
        <v>0.01554071623831987</v>
      </c>
    </row>
    <row r="76" spans="1:5">
      <c r="A76">
        <v>75</v>
      </c>
      <c r="B76">
        <v>0.09136279672384262</v>
      </c>
      <c r="C76">
        <v>0.1887977421283722</v>
      </c>
      <c r="D76">
        <v>0.004460315220057964</v>
      </c>
      <c r="E76">
        <v>0.01811026968061924</v>
      </c>
    </row>
    <row r="77" spans="1:5">
      <c r="A77">
        <v>76</v>
      </c>
      <c r="B77">
        <v>0.09268949925899506</v>
      </c>
      <c r="C77">
        <v>0.1669543385505676</v>
      </c>
      <c r="D77">
        <v>0.004584662616252899</v>
      </c>
      <c r="E77">
        <v>0.01422757655382156</v>
      </c>
    </row>
    <row r="78" spans="1:5">
      <c r="A78">
        <v>77</v>
      </c>
      <c r="B78">
        <v>0.1077475324273109</v>
      </c>
      <c r="C78">
        <v>0.2028218954801559</v>
      </c>
      <c r="D78">
        <v>0.006097697652876377</v>
      </c>
      <c r="E78">
        <v>0.02086400799453259</v>
      </c>
    </row>
    <row r="79" spans="1:5">
      <c r="A79">
        <v>78</v>
      </c>
      <c r="B79">
        <v>0.08119358867406845</v>
      </c>
      <c r="C79">
        <v>0.1914132535457611</v>
      </c>
      <c r="D79">
        <v>0.003591404529288411</v>
      </c>
      <c r="E79">
        <v>0.01861606724560261</v>
      </c>
    </row>
    <row r="80" spans="1:5">
      <c r="A80">
        <v>79</v>
      </c>
      <c r="B80">
        <v>0.1003522202372551</v>
      </c>
      <c r="C80">
        <v>0.2132144272327423</v>
      </c>
      <c r="D80">
        <v>0.005331308115273714</v>
      </c>
      <c r="E80">
        <v>0.02302793972194195</v>
      </c>
    </row>
    <row r="81" spans="1:5">
      <c r="A81">
        <v>80</v>
      </c>
      <c r="B81">
        <v>0.09653931111097336</v>
      </c>
      <c r="C81">
        <v>0.2203394174575806</v>
      </c>
      <c r="D81">
        <v>0.004958910867571831</v>
      </c>
      <c r="E81">
        <v>0.02457750774919987</v>
      </c>
    </row>
    <row r="82" spans="1:5">
      <c r="A82">
        <v>81</v>
      </c>
      <c r="B82">
        <v>0.1025605872273445</v>
      </c>
      <c r="C82">
        <v>0.2159247398376465</v>
      </c>
      <c r="D82">
        <v>0.005562130361795425</v>
      </c>
      <c r="E82">
        <v>0.02361723221838474</v>
      </c>
    </row>
    <row r="83" spans="1:5">
      <c r="A83">
        <v>82</v>
      </c>
      <c r="B83">
        <v>0.09251584112644196</v>
      </c>
      <c r="C83">
        <v>0.1816652119159698</v>
      </c>
      <c r="D83">
        <v>0.004585042130202055</v>
      </c>
      <c r="E83">
        <v>0.01680853217840195</v>
      </c>
    </row>
    <row r="84" spans="1:5">
      <c r="A84">
        <v>83</v>
      </c>
      <c r="B84">
        <v>0.08856543153524399</v>
      </c>
      <c r="C84">
        <v>0.2075040489435196</v>
      </c>
      <c r="D84">
        <v>0.004230263642966747</v>
      </c>
      <c r="E84">
        <v>0.02183983102440834</v>
      </c>
    </row>
    <row r="85" spans="1:5">
      <c r="A85">
        <v>84</v>
      </c>
      <c r="B85">
        <v>0.08473049849271774</v>
      </c>
      <c r="C85">
        <v>0.1736865937709808</v>
      </c>
      <c r="D85">
        <v>0.003900248091667891</v>
      </c>
      <c r="E85">
        <v>0.01539494376629591</v>
      </c>
    </row>
    <row r="86" spans="1:5">
      <c r="A86">
        <v>85</v>
      </c>
      <c r="B86">
        <v>0.1193515658378601</v>
      </c>
      <c r="C86">
        <v>0.2079109698534012</v>
      </c>
      <c r="D86">
        <v>0.007435051258653402</v>
      </c>
      <c r="E86">
        <v>0.0219284649938345</v>
      </c>
    </row>
    <row r="87" spans="1:5">
      <c r="A87">
        <v>86</v>
      </c>
      <c r="B87">
        <v>0.08667187392711639</v>
      </c>
      <c r="C87">
        <v>0.1935069710016251</v>
      </c>
      <c r="D87">
        <v>0.004071203991770744</v>
      </c>
      <c r="E87">
        <v>0.01903977617621422</v>
      </c>
    </row>
    <row r="88" spans="1:5">
      <c r="A88">
        <v>87</v>
      </c>
      <c r="B88">
        <v>0.1023143082857132</v>
      </c>
      <c r="C88">
        <v>0.2108636051416397</v>
      </c>
      <c r="D88">
        <v>0.005550452042371035</v>
      </c>
      <c r="E88">
        <v>0.02255078032612801</v>
      </c>
    </row>
    <row r="89" spans="1:5">
      <c r="A89">
        <v>88</v>
      </c>
      <c r="B89">
        <v>0.0913606658577919</v>
      </c>
      <c r="C89">
        <v>0.1831564903259277</v>
      </c>
      <c r="D89">
        <v>0.004492807202041149</v>
      </c>
      <c r="E89">
        <v>0.0170940812677145</v>
      </c>
    </row>
    <row r="90" spans="1:5">
      <c r="A90">
        <v>89</v>
      </c>
      <c r="B90">
        <v>0.08891186863183975</v>
      </c>
      <c r="C90">
        <v>0.1839771568775177</v>
      </c>
      <c r="D90">
        <v>0.004274042788892984</v>
      </c>
      <c r="E90">
        <v>0.01724658161401749</v>
      </c>
    </row>
    <row r="91" spans="1:5">
      <c r="A91">
        <v>90</v>
      </c>
      <c r="B91">
        <v>0.08972498029470444</v>
      </c>
      <c r="C91">
        <v>0.2108225375413895</v>
      </c>
      <c r="D91">
        <v>0.004349085502326488</v>
      </c>
      <c r="E91">
        <v>0.02254864014685154</v>
      </c>
    </row>
    <row r="92" spans="1:5">
      <c r="A92">
        <v>91</v>
      </c>
      <c r="B92">
        <v>0.08499222993850708</v>
      </c>
      <c r="C92">
        <v>0.2029309421777725</v>
      </c>
      <c r="D92">
        <v>0.003938258159905672</v>
      </c>
      <c r="E92">
        <v>0.02091959305107594</v>
      </c>
    </row>
    <row r="93" spans="1:5">
      <c r="A93">
        <v>92</v>
      </c>
      <c r="B93">
        <v>0.07945631444454193</v>
      </c>
      <c r="C93">
        <v>0.2042533308267593</v>
      </c>
      <c r="D93">
        <v>0.003486114786937833</v>
      </c>
      <c r="E93">
        <v>0.02119132690131664</v>
      </c>
    </row>
    <row r="94" spans="1:5">
      <c r="A94">
        <v>93</v>
      </c>
      <c r="B94">
        <v>0.0966285914182663</v>
      </c>
      <c r="C94">
        <v>0.18349888920784</v>
      </c>
      <c r="D94">
        <v>0.005001183599233627</v>
      </c>
      <c r="E94">
        <v>0.01717233844101429</v>
      </c>
    </row>
    <row r="95" spans="1:5">
      <c r="A95">
        <v>94</v>
      </c>
      <c r="B95">
        <v>0.09739887714385986</v>
      </c>
      <c r="C95">
        <v>0.2008502632379532</v>
      </c>
      <c r="D95">
        <v>0.005079211201518774</v>
      </c>
      <c r="E95">
        <v>0.0205086711794138</v>
      </c>
    </row>
    <row r="96" spans="1:5">
      <c r="A96">
        <v>95</v>
      </c>
      <c r="B96">
        <v>0.07652836292982101</v>
      </c>
      <c r="C96">
        <v>0.218323826789856</v>
      </c>
      <c r="D96">
        <v>0.00326618435792625</v>
      </c>
      <c r="E96">
        <v>0.02417251281440258</v>
      </c>
    </row>
    <row r="97" spans="1:5">
      <c r="A97">
        <v>96</v>
      </c>
      <c r="B97">
        <v>0.1021169126033783</v>
      </c>
      <c r="C97">
        <v>0.1876560747623444</v>
      </c>
      <c r="D97">
        <v>0.005554860923439264</v>
      </c>
      <c r="E97">
        <v>0.01794993318617344</v>
      </c>
    </row>
    <row r="98" spans="1:5">
      <c r="A98">
        <v>97</v>
      </c>
      <c r="B98">
        <v>0.08306243270635605</v>
      </c>
      <c r="C98">
        <v>0.188471332192421</v>
      </c>
      <c r="D98">
        <v>0.003792500123381615</v>
      </c>
      <c r="E98">
        <v>0.01810616999864578</v>
      </c>
    </row>
    <row r="99" spans="1:5">
      <c r="A99">
        <v>98</v>
      </c>
      <c r="B99">
        <v>0.08513582497835159</v>
      </c>
      <c r="C99">
        <v>0.1712759584188461</v>
      </c>
      <c r="D99">
        <v>0.003968930337578058</v>
      </c>
      <c r="E99">
        <v>0.01501253619790077</v>
      </c>
    </row>
    <row r="100" spans="1:5">
      <c r="A100">
        <v>99</v>
      </c>
      <c r="B100">
        <v>0.09098798036575317</v>
      </c>
      <c r="C100">
        <v>0.1868912726640701</v>
      </c>
      <c r="D100">
        <v>0.004484562668949366</v>
      </c>
      <c r="E100">
        <v>0.01781046018004417</v>
      </c>
    </row>
    <row r="101" spans="1:5">
      <c r="A101">
        <v>100</v>
      </c>
      <c r="B101">
        <v>0.08010698854923248</v>
      </c>
      <c r="C101">
        <v>0.2004235833883286</v>
      </c>
      <c r="D101">
        <v>0.003555082716047764</v>
      </c>
      <c r="E101">
        <v>0.02043266221880913</v>
      </c>
    </row>
    <row r="102" spans="1:5">
      <c r="A102">
        <v>101</v>
      </c>
      <c r="B102">
        <v>0.07889172434806824</v>
      </c>
      <c r="C102">
        <v>0.1913590878248215</v>
      </c>
      <c r="D102">
        <v>0.003460637060925364</v>
      </c>
      <c r="E102">
        <v>0.01865839026868343</v>
      </c>
    </row>
    <row r="103" spans="1:5">
      <c r="A103">
        <v>102</v>
      </c>
      <c r="B103">
        <v>0.08177569508552551</v>
      </c>
      <c r="C103">
        <v>0.2326947748661041</v>
      </c>
      <c r="D103">
        <v>0.003693759674206376</v>
      </c>
      <c r="E103">
        <v>0.02742436900734901</v>
      </c>
    </row>
    <row r="104" spans="1:5">
      <c r="A104">
        <v>103</v>
      </c>
      <c r="B104">
        <v>0.1071141585707664</v>
      </c>
      <c r="C104">
        <v>0.2058044523000717</v>
      </c>
      <c r="D104">
        <v>0.006089287344366312</v>
      </c>
      <c r="E104">
        <v>0.02153330296278</v>
      </c>
    </row>
    <row r="105" spans="1:5">
      <c r="A105">
        <v>104</v>
      </c>
      <c r="B105">
        <v>0.1094315275549889</v>
      </c>
      <c r="C105">
        <v>0.2112968116998672</v>
      </c>
      <c r="D105">
        <v>0.006343136541545391</v>
      </c>
      <c r="E105">
        <v>0.02268133871257305</v>
      </c>
    </row>
    <row r="106" spans="1:5">
      <c r="A106">
        <v>105</v>
      </c>
      <c r="B106">
        <v>0.08051996678113937</v>
      </c>
      <c r="C106">
        <v>0.1654639840126038</v>
      </c>
      <c r="D106">
        <v>0.003599728923290968</v>
      </c>
      <c r="E106">
        <v>0.01404793839901686</v>
      </c>
    </row>
    <row r="107" spans="1:5">
      <c r="A107">
        <v>106</v>
      </c>
      <c r="B107">
        <v>0.06848251819610596</v>
      </c>
      <c r="C107">
        <v>0.2453765422105789</v>
      </c>
      <c r="D107">
        <v>0.002704159822314978</v>
      </c>
      <c r="E107">
        <v>0.03046666830778122</v>
      </c>
    </row>
    <row r="108" spans="1:5">
      <c r="A108">
        <v>107</v>
      </c>
      <c r="B108">
        <v>0.09038844704627991</v>
      </c>
      <c r="C108">
        <v>0.1599467247724533</v>
      </c>
      <c r="D108">
        <v>0.004447168204933405</v>
      </c>
      <c r="E108">
        <v>0.01315611694008112</v>
      </c>
    </row>
    <row r="109" spans="1:5">
      <c r="A109">
        <v>108</v>
      </c>
      <c r="B109">
        <v>0.0720834881067276</v>
      </c>
      <c r="C109">
        <v>0.1783805936574936</v>
      </c>
      <c r="D109">
        <v>0.002962452359497547</v>
      </c>
      <c r="E109">
        <v>0.01627481542527676</v>
      </c>
    </row>
    <row r="110" spans="1:5">
      <c r="A110">
        <v>109</v>
      </c>
      <c r="B110">
        <v>0.08899139612913132</v>
      </c>
      <c r="C110">
        <v>0.1887599676847458</v>
      </c>
      <c r="D110">
        <v>0.004325313493609428</v>
      </c>
      <c r="E110">
        <v>0.01818337850272655</v>
      </c>
    </row>
    <row r="111" spans="1:5">
      <c r="A111">
        <v>110</v>
      </c>
      <c r="B111">
        <v>0.0943855345249176</v>
      </c>
      <c r="C111">
        <v>0.1696180552244186</v>
      </c>
      <c r="D111">
        <v>0.00482317665591836</v>
      </c>
      <c r="E111">
        <v>0.01475422829389572</v>
      </c>
    </row>
    <row r="112" spans="1:5">
      <c r="A112">
        <v>111</v>
      </c>
      <c r="B112">
        <v>0.09696526825428009</v>
      </c>
      <c r="C112">
        <v>0.1811698079109192</v>
      </c>
      <c r="D112">
        <v>0.005071191117167473</v>
      </c>
      <c r="E112">
        <v>0.01678233966231346</v>
      </c>
    </row>
    <row r="113" spans="1:5">
      <c r="A113">
        <v>112</v>
      </c>
      <c r="B113">
        <v>0.07827485352754593</v>
      </c>
      <c r="C113">
        <v>0.1922654807567596</v>
      </c>
      <c r="D113">
        <v>0.003435432212427258</v>
      </c>
      <c r="E113">
        <v>0.01885610818862915</v>
      </c>
    </row>
    <row r="114" spans="1:5">
      <c r="A114">
        <v>113</v>
      </c>
      <c r="B114">
        <v>0.07413994520902634</v>
      </c>
      <c r="C114">
        <v>0.1787876486778259</v>
      </c>
      <c r="D114">
        <v>0.00312201795168221</v>
      </c>
      <c r="E114">
        <v>0.01635691337287426</v>
      </c>
    </row>
    <row r="115" spans="1:5">
      <c r="A115">
        <v>114</v>
      </c>
      <c r="B115">
        <v>0.07344215363264084</v>
      </c>
      <c r="C115">
        <v>0.196880891919136</v>
      </c>
      <c r="D115">
        <v>0.003071315819397569</v>
      </c>
      <c r="E115">
        <v>0.01975672692060471</v>
      </c>
    </row>
    <row r="116" spans="1:5">
      <c r="A116">
        <v>115</v>
      </c>
      <c r="B116">
        <v>0.0895819365978241</v>
      </c>
      <c r="C116">
        <v>0.1782631874084473</v>
      </c>
      <c r="D116">
        <v>0.004389028064906597</v>
      </c>
      <c r="E116">
        <v>0.01626722142100334</v>
      </c>
    </row>
    <row r="117" spans="1:5">
      <c r="A117">
        <v>116</v>
      </c>
      <c r="B117">
        <v>0.08060427755117416</v>
      </c>
      <c r="C117">
        <v>0.1611097007989883</v>
      </c>
      <c r="D117">
        <v>0.003626800375059247</v>
      </c>
      <c r="E117">
        <v>0.0133564742282033</v>
      </c>
    </row>
    <row r="118" spans="1:5">
      <c r="A118">
        <v>117</v>
      </c>
      <c r="B118">
        <v>0.05766337737441063</v>
      </c>
      <c r="C118">
        <v>0.1846039146184921</v>
      </c>
      <c r="D118">
        <v>0.002041000640019774</v>
      </c>
      <c r="E118">
        <v>0.01741812936961651</v>
      </c>
    </row>
    <row r="119" spans="1:5">
      <c r="A119">
        <v>118</v>
      </c>
      <c r="B119">
        <v>0.09521990269422531</v>
      </c>
      <c r="C119">
        <v>0.1671875715255737</v>
      </c>
      <c r="D119">
        <v>0.004915120080113411</v>
      </c>
      <c r="E119">
        <v>0.0143594304099679</v>
      </c>
    </row>
    <row r="120" spans="1:5">
      <c r="A120">
        <v>119</v>
      </c>
      <c r="B120">
        <v>0.07572753727436066</v>
      </c>
      <c r="C120">
        <v>0.2005008608102798</v>
      </c>
      <c r="D120">
        <v>0.003251895541325212</v>
      </c>
      <c r="E120">
        <v>0.0204866100102663</v>
      </c>
    </row>
    <row r="121" spans="1:5">
      <c r="A121">
        <v>120</v>
      </c>
      <c r="B121">
        <v>0.07957349717617035</v>
      </c>
      <c r="C121">
        <v>0.1744050532579422</v>
      </c>
      <c r="D121">
        <v>0.003552929731085896</v>
      </c>
      <c r="E121">
        <v>0.01559598185122013</v>
      </c>
    </row>
    <row r="122" spans="1:5">
      <c r="A122">
        <v>121</v>
      </c>
      <c r="B122">
        <v>0.07917345315217972</v>
      </c>
      <c r="C122">
        <v>0.2076305001974106</v>
      </c>
      <c r="D122">
        <v>0.003522330895066261</v>
      </c>
      <c r="E122">
        <v>0.0219454076141119</v>
      </c>
    </row>
    <row r="123" spans="1:5">
      <c r="A123">
        <v>122</v>
      </c>
      <c r="B123">
        <v>0.08822896331548691</v>
      </c>
      <c r="C123">
        <v>0.1689808070659637</v>
      </c>
      <c r="D123">
        <v>0.004283019807189703</v>
      </c>
      <c r="E123">
        <v>0.01466899272054434</v>
      </c>
    </row>
    <row r="124" spans="1:5">
      <c r="A124">
        <v>123</v>
      </c>
      <c r="B124">
        <v>0.07684104889631271</v>
      </c>
      <c r="C124">
        <v>0.1741355508565903</v>
      </c>
      <c r="D124">
        <v>0.003344328608363867</v>
      </c>
      <c r="E124">
        <v>0.01555386278778315</v>
      </c>
    </row>
    <row r="125" spans="1:5">
      <c r="A125">
        <v>124</v>
      </c>
      <c r="B125">
        <v>0.05851482599973679</v>
      </c>
      <c r="C125">
        <v>0.174482673406601</v>
      </c>
      <c r="D125">
        <v>0.002103819511830807</v>
      </c>
      <c r="E125">
        <v>0.01561418082565069</v>
      </c>
    </row>
    <row r="126" spans="1:5">
      <c r="A126">
        <v>125</v>
      </c>
      <c r="B126">
        <v>0.05706340819597244</v>
      </c>
      <c r="C126">
        <v>0.1896312683820724</v>
      </c>
      <c r="D126">
        <v>0.002019912004470825</v>
      </c>
      <c r="E126">
        <v>0.0183729100972414</v>
      </c>
    </row>
    <row r="127" spans="1:5">
      <c r="A127">
        <v>126</v>
      </c>
      <c r="B127">
        <v>0.08650860190391541</v>
      </c>
      <c r="C127">
        <v>0.1727292686700821</v>
      </c>
      <c r="D127">
        <v>0.004134734626859426</v>
      </c>
      <c r="E127">
        <v>0.0153121342882514</v>
      </c>
    </row>
    <row r="128" spans="1:5">
      <c r="A128">
        <v>127</v>
      </c>
      <c r="B128">
        <v>0.06429612636566162</v>
      </c>
      <c r="C128">
        <v>0.1747177541255951</v>
      </c>
      <c r="D128">
        <v>0.002462290227413177</v>
      </c>
      <c r="E128">
        <v>0.01565984822809696</v>
      </c>
    </row>
    <row r="129" spans="1:5">
      <c r="A129">
        <v>128</v>
      </c>
      <c r="B129">
        <v>0.06974073499441147</v>
      </c>
      <c r="C129">
        <v>0.2169467806816101</v>
      </c>
      <c r="D129">
        <v>0.002828693017363548</v>
      </c>
      <c r="E129">
        <v>0.0239329282194376</v>
      </c>
    </row>
    <row r="130" spans="1:5">
      <c r="A130">
        <v>129</v>
      </c>
      <c r="B130">
        <v>0.1030898690223694</v>
      </c>
      <c r="C130">
        <v>0.1908176690340042</v>
      </c>
      <c r="D130">
        <v>0.005714824888855219</v>
      </c>
      <c r="E130">
        <v>0.01860957220196724</v>
      </c>
    </row>
    <row r="131" spans="1:5">
      <c r="A131">
        <v>130</v>
      </c>
      <c r="B131">
        <v>0.0757955014705658</v>
      </c>
      <c r="C131">
        <v>0.1747530698776245</v>
      </c>
      <c r="D131">
        <v>0.003276822855696082</v>
      </c>
      <c r="E131">
        <v>0.01567388139665127</v>
      </c>
    </row>
    <row r="132" spans="1:5">
      <c r="A132">
        <v>131</v>
      </c>
      <c r="B132">
        <v>0.06111575663089752</v>
      </c>
      <c r="C132">
        <v>0.164496049284935</v>
      </c>
      <c r="D132">
        <v>0.002271946053951979</v>
      </c>
      <c r="E132">
        <v>0.01393344532698393</v>
      </c>
    </row>
    <row r="133" spans="1:5">
      <c r="A133">
        <v>132</v>
      </c>
      <c r="B133">
        <v>0.08164669573307037</v>
      </c>
      <c r="C133">
        <v>0.1851976811885834</v>
      </c>
      <c r="D133">
        <v>0.003737504128366709</v>
      </c>
      <c r="E133">
        <v>0.01755491644144058</v>
      </c>
    </row>
    <row r="134" spans="1:5">
      <c r="A134">
        <v>133</v>
      </c>
      <c r="B134">
        <v>0.06922734528779984</v>
      </c>
      <c r="C134">
        <v>0.1835790723562241</v>
      </c>
      <c r="D134">
        <v>0.002802787814289331</v>
      </c>
      <c r="E134">
        <v>0.01725812256336212</v>
      </c>
    </row>
    <row r="135" spans="1:5">
      <c r="A135">
        <v>134</v>
      </c>
      <c r="B135">
        <v>0.06267482787370682</v>
      </c>
      <c r="C135">
        <v>0.1965036243200302</v>
      </c>
      <c r="D135">
        <v>0.002370873000472784</v>
      </c>
      <c r="E135">
        <v>0.01971507631242275</v>
      </c>
    </row>
    <row r="136" spans="1:5">
      <c r="A136">
        <v>135</v>
      </c>
      <c r="B136">
        <v>0.1138458400964737</v>
      </c>
      <c r="C136">
        <v>0.199243426322937</v>
      </c>
      <c r="D136">
        <v>0.006889334414154291</v>
      </c>
      <c r="E136">
        <v>0.02025808580219746</v>
      </c>
    </row>
    <row r="137" spans="1:5">
      <c r="A137">
        <v>136</v>
      </c>
      <c r="B137">
        <v>0.07538118958473206</v>
      </c>
      <c r="C137">
        <v>0.1746860891580582</v>
      </c>
      <c r="D137">
        <v>0.003251423593610525</v>
      </c>
      <c r="E137">
        <v>0.01566817238926888</v>
      </c>
    </row>
    <row r="138" spans="1:5">
      <c r="A138">
        <v>137</v>
      </c>
      <c r="B138">
        <v>0.05554964020848274</v>
      </c>
      <c r="C138">
        <v>0.1778233796358109</v>
      </c>
      <c r="D138">
        <v>0.001953358994796872</v>
      </c>
      <c r="E138">
        <v>0.01622061803936958</v>
      </c>
    </row>
    <row r="139" spans="1:5">
      <c r="A139">
        <v>138</v>
      </c>
      <c r="B139">
        <v>0.06154849007725716</v>
      </c>
      <c r="C139">
        <v>0.2179891914129257</v>
      </c>
      <c r="D139">
        <v>0.002305079950019717</v>
      </c>
      <c r="E139">
        <v>0.02417352423071861</v>
      </c>
    </row>
    <row r="140" spans="1:5">
      <c r="A140">
        <v>139</v>
      </c>
      <c r="B140">
        <v>0.07896509021520615</v>
      </c>
      <c r="C140">
        <v>0.1583077311515808</v>
      </c>
      <c r="D140">
        <v>0.003530592424795032</v>
      </c>
      <c r="E140">
        <v>0.01294450182467699</v>
      </c>
    </row>
    <row r="141" spans="1:5">
      <c r="A141">
        <v>140</v>
      </c>
      <c r="B141">
        <v>0.05901428312063217</v>
      </c>
      <c r="C141">
        <v>0.2084023356437683</v>
      </c>
      <c r="D141">
        <v>0.002155282068997622</v>
      </c>
      <c r="E141">
        <v>0.02213027328252792</v>
      </c>
    </row>
    <row r="142" spans="1:5">
      <c r="A142">
        <v>141</v>
      </c>
      <c r="B142">
        <v>0.08843551576137543</v>
      </c>
      <c r="C142">
        <v>0.2075888365507126</v>
      </c>
      <c r="D142">
        <v>0.004325211979448795</v>
      </c>
      <c r="E142">
        <v>0.02196486294269562</v>
      </c>
    </row>
    <row r="143" spans="1:5">
      <c r="A143">
        <v>142</v>
      </c>
      <c r="B143">
        <v>0.07806915044784546</v>
      </c>
      <c r="C143">
        <v>0.1559837311506271</v>
      </c>
      <c r="D143">
        <v>0.003466396126896143</v>
      </c>
      <c r="E143">
        <v>0.01258557662367821</v>
      </c>
    </row>
    <row r="144" spans="1:5">
      <c r="A144">
        <v>143</v>
      </c>
      <c r="B144">
        <v>0.05454140529036522</v>
      </c>
      <c r="C144">
        <v>0.1582396775484085</v>
      </c>
      <c r="D144">
        <v>0.001906772842630744</v>
      </c>
      <c r="E144">
        <v>0.01293871738016605</v>
      </c>
    </row>
    <row r="145" spans="1:5">
      <c r="A145">
        <v>144</v>
      </c>
      <c r="B145">
        <v>0.07389017194509506</v>
      </c>
      <c r="C145">
        <v>0.1690388023853302</v>
      </c>
      <c r="D145">
        <v>0.00314887473359704</v>
      </c>
      <c r="E145">
        <v>0.01470666192471981</v>
      </c>
    </row>
    <row r="146" spans="1:5">
      <c r="A146">
        <v>145</v>
      </c>
      <c r="B146">
        <v>0.05040911957621574</v>
      </c>
      <c r="C146">
        <v>0.1816427856683731</v>
      </c>
      <c r="D146">
        <v>0.00168951868545264</v>
      </c>
      <c r="E146">
        <v>0.016916673630476</v>
      </c>
    </row>
    <row r="147" spans="1:5">
      <c r="A147">
        <v>146</v>
      </c>
      <c r="B147">
        <v>0.08093201369047165</v>
      </c>
      <c r="C147">
        <v>0.1838083565235138</v>
      </c>
      <c r="D147">
        <v>0.003694932674989104</v>
      </c>
      <c r="E147">
        <v>0.01731366850435734</v>
      </c>
    </row>
    <row r="148" spans="1:5">
      <c r="A148">
        <v>147</v>
      </c>
      <c r="B148">
        <v>0.08835248649120331</v>
      </c>
      <c r="C148">
        <v>0.1799175143241882</v>
      </c>
      <c r="D148">
        <v>0.004325847141444683</v>
      </c>
      <c r="E148">
        <v>0.01660790853202343</v>
      </c>
    </row>
    <row r="149" spans="1:5">
      <c r="A149">
        <v>148</v>
      </c>
      <c r="B149">
        <v>0.07695804536342621</v>
      </c>
      <c r="C149">
        <v>0.1742015928030014</v>
      </c>
      <c r="D149">
        <v>0.003383918898180127</v>
      </c>
      <c r="E149">
        <v>0.0155967827886343</v>
      </c>
    </row>
    <row r="150" spans="1:5">
      <c r="A150">
        <v>149</v>
      </c>
      <c r="B150">
        <v>0.05973918735980988</v>
      </c>
      <c r="C150">
        <v>0.1845703125</v>
      </c>
      <c r="D150">
        <v>0.002207275712862611</v>
      </c>
      <c r="E150">
        <v>0.01745588891208172</v>
      </c>
    </row>
    <row r="151" spans="1:5">
      <c r="A151">
        <v>150</v>
      </c>
      <c r="B151">
        <v>0.07309494167566299</v>
      </c>
      <c r="C151">
        <v>0.1748079657554626</v>
      </c>
      <c r="D151">
        <v>0.003094711806625128</v>
      </c>
      <c r="E151">
        <v>0.01570276916027069</v>
      </c>
    </row>
    <row r="152" spans="1:5">
      <c r="A152">
        <v>151</v>
      </c>
      <c r="B152">
        <v>0.0501076951622963</v>
      </c>
      <c r="C152">
        <v>0.1768853515386581</v>
      </c>
      <c r="D152">
        <v>0.001678642234764993</v>
      </c>
      <c r="E152">
        <v>0.01606660149991512</v>
      </c>
    </row>
    <row r="153" spans="1:5">
      <c r="A153">
        <v>152</v>
      </c>
      <c r="B153">
        <v>0.08099775761365891</v>
      </c>
      <c r="C153">
        <v>0.2259373962879181</v>
      </c>
      <c r="D153">
        <v>0.003703287802636623</v>
      </c>
      <c r="E153">
        <v>0.02595071867108345</v>
      </c>
    </row>
    <row r="154" spans="1:5">
      <c r="A154">
        <v>153</v>
      </c>
      <c r="B154">
        <v>0.07171687483787537</v>
      </c>
      <c r="C154">
        <v>0.1614204794168472</v>
      </c>
      <c r="D154">
        <v>0.00299795251339674</v>
      </c>
      <c r="E154">
        <v>0.01345477066934109</v>
      </c>
    </row>
    <row r="155" spans="1:5">
      <c r="A155">
        <v>154</v>
      </c>
      <c r="B155">
        <v>0.08820372819900513</v>
      </c>
      <c r="C155">
        <v>0.1688234061002731</v>
      </c>
      <c r="D155">
        <v>0.004316648468375206</v>
      </c>
      <c r="E155">
        <v>0.01467916741967201</v>
      </c>
    </row>
    <row r="156" spans="1:5">
      <c r="A156">
        <v>155</v>
      </c>
      <c r="B156">
        <v>0.05638809502124786</v>
      </c>
      <c r="C156">
        <v>0.1879110038280487</v>
      </c>
      <c r="D156">
        <v>0.002018400467932224</v>
      </c>
      <c r="E156">
        <v>0.01808472722768784</v>
      </c>
    </row>
    <row r="157" spans="1:5">
      <c r="A157">
        <v>156</v>
      </c>
      <c r="B157">
        <v>0.05171812698245049</v>
      </c>
      <c r="C157">
        <v>0.158725306391716</v>
      </c>
      <c r="D157">
        <v>0.001766218221746385</v>
      </c>
      <c r="E157">
        <v>0.01302506122738123</v>
      </c>
    </row>
    <row r="158" spans="1:5">
      <c r="A158">
        <v>157</v>
      </c>
      <c r="B158">
        <v>0.05253861472010612</v>
      </c>
      <c r="C158">
        <v>0.1589516699314117</v>
      </c>
      <c r="D158">
        <v>0.001807958353310823</v>
      </c>
      <c r="E158">
        <v>0.01306051388382912</v>
      </c>
    </row>
    <row r="159" spans="1:5">
      <c r="A159">
        <v>158</v>
      </c>
      <c r="B159">
        <v>0.07382860779762268</v>
      </c>
      <c r="C159">
        <v>0.1651013940572739</v>
      </c>
      <c r="D159">
        <v>0.003153071505948901</v>
      </c>
      <c r="E159">
        <v>0.01405761390924454</v>
      </c>
    </row>
    <row r="160" spans="1:5">
      <c r="A160">
        <v>159</v>
      </c>
      <c r="B160">
        <v>0.08708716183900833</v>
      </c>
      <c r="C160">
        <v>0.1714600473642349</v>
      </c>
      <c r="D160">
        <v>0.004222681745886803</v>
      </c>
      <c r="E160">
        <v>0.01512975338846445</v>
      </c>
    </row>
    <row r="161" spans="1:5">
      <c r="A161">
        <v>160</v>
      </c>
      <c r="B161">
        <v>0.07900773733854294</v>
      </c>
      <c r="C161">
        <v>0.1637999564409256</v>
      </c>
      <c r="D161">
        <v>0.003552462672814727</v>
      </c>
      <c r="E161">
        <v>0.01384622324258089</v>
      </c>
    </row>
    <row r="162" spans="1:5">
      <c r="A162">
        <v>161</v>
      </c>
      <c r="B162">
        <v>0.05543080344796181</v>
      </c>
      <c r="C162">
        <v>0.1615055054426193</v>
      </c>
      <c r="D162">
        <v>0.001967377029359341</v>
      </c>
      <c r="E162">
        <v>0.01347437035292387</v>
      </c>
    </row>
    <row r="163" spans="1:5">
      <c r="A163">
        <v>162</v>
      </c>
      <c r="B163">
        <v>0.09771972149610519</v>
      </c>
      <c r="C163">
        <v>0.1640886068344116</v>
      </c>
      <c r="D163">
        <v>0.005207063164561987</v>
      </c>
      <c r="E163">
        <v>0.01389650348573923</v>
      </c>
    </row>
    <row r="164" spans="1:5">
      <c r="A164">
        <v>163</v>
      </c>
      <c r="B164">
        <v>0.05877852812409401</v>
      </c>
      <c r="C164">
        <v>0.1639997512102127</v>
      </c>
      <c r="D164">
        <v>0.002162021351978183</v>
      </c>
      <c r="E164">
        <v>0.01388288475573063</v>
      </c>
    </row>
    <row r="165" spans="1:5">
      <c r="A165">
        <v>164</v>
      </c>
      <c r="B165">
        <v>0.05181538686156273</v>
      </c>
      <c r="C165">
        <v>0.1597217917442322</v>
      </c>
      <c r="D165">
        <v>0.001776507473550737</v>
      </c>
      <c r="E165">
        <v>0.01318918075412512</v>
      </c>
    </row>
    <row r="166" spans="1:5">
      <c r="A166">
        <v>165</v>
      </c>
      <c r="B166">
        <v>0.04632676020264626</v>
      </c>
      <c r="C166">
        <v>0.1673967838287354</v>
      </c>
      <c r="D166">
        <v>0.001506049185991287</v>
      </c>
      <c r="E166">
        <v>0.01444386038929224</v>
      </c>
    </row>
    <row r="167" spans="1:5">
      <c r="A167">
        <v>166</v>
      </c>
      <c r="B167">
        <v>0.08764530718326569</v>
      </c>
      <c r="C167">
        <v>0.234440490603447</v>
      </c>
      <c r="D167">
        <v>0.004274420440196991</v>
      </c>
      <c r="E167">
        <v>0.02791746333241463</v>
      </c>
    </row>
    <row r="168" spans="1:5">
      <c r="A168">
        <v>167</v>
      </c>
      <c r="B168">
        <v>0.08434060961008072</v>
      </c>
      <c r="C168">
        <v>0.2031216472387314</v>
      </c>
      <c r="D168">
        <v>0.003992530051618814</v>
      </c>
      <c r="E168">
        <v>0.02106782048940659</v>
      </c>
    </row>
    <row r="169" spans="1:5">
      <c r="A169">
        <v>168</v>
      </c>
      <c r="B169">
        <v>0.06372532993555069</v>
      </c>
      <c r="C169">
        <v>0.1794616878032684</v>
      </c>
      <c r="D169">
        <v>0.00246838852763176</v>
      </c>
      <c r="E169">
        <v>0.0165408831089735</v>
      </c>
    </row>
    <row r="170" spans="1:5">
      <c r="A170">
        <v>169</v>
      </c>
      <c r="B170">
        <v>0.06211158633232117</v>
      </c>
      <c r="C170">
        <v>0.164229154586792</v>
      </c>
      <c r="D170">
        <v>0.002367117442190647</v>
      </c>
      <c r="E170">
        <v>0.01392356306314468</v>
      </c>
    </row>
    <row r="171" spans="1:5">
      <c r="A171">
        <v>170</v>
      </c>
      <c r="B171">
        <v>0.05647910758852959</v>
      </c>
      <c r="C171">
        <v>0.2208934724330902</v>
      </c>
      <c r="D171">
        <v>0.002033388242125511</v>
      </c>
      <c r="E171">
        <v>0.02483741007745266</v>
      </c>
    </row>
    <row r="172" spans="1:5">
      <c r="A172">
        <v>171</v>
      </c>
      <c r="B172">
        <v>0.1149815171957016</v>
      </c>
      <c r="C172">
        <v>0.1855884939432144</v>
      </c>
      <c r="D172">
        <v>0.007052001543343067</v>
      </c>
      <c r="E172">
        <v>0.01766569539904594</v>
      </c>
    </row>
    <row r="173" spans="1:5">
      <c r="A173">
        <v>172</v>
      </c>
      <c r="B173">
        <v>0.05584074929356575</v>
      </c>
      <c r="C173">
        <v>0.1793968677520752</v>
      </c>
      <c r="D173">
        <v>0.002002913970500231</v>
      </c>
      <c r="E173">
        <v>0.0165348295122385</v>
      </c>
    </row>
    <row r="174" spans="1:5">
      <c r="A174">
        <v>173</v>
      </c>
      <c r="B174">
        <v>0.04592267423868179</v>
      </c>
      <c r="C174">
        <v>0.1693034023046494</v>
      </c>
      <c r="D174">
        <v>0.00149715063162148</v>
      </c>
      <c r="E174">
        <v>0.01477378699928522</v>
      </c>
    </row>
    <row r="175" spans="1:5">
      <c r="A175">
        <v>174</v>
      </c>
      <c r="B175">
        <v>0.04412660002708435</v>
      </c>
      <c r="C175">
        <v>0.1615142375230789</v>
      </c>
      <c r="D175">
        <v>0.001415454200468957</v>
      </c>
      <c r="E175">
        <v>0.01348533295094967</v>
      </c>
    </row>
    <row r="176" spans="1:5">
      <c r="A176">
        <v>175</v>
      </c>
      <c r="B176">
        <v>0.05692131817340851</v>
      </c>
      <c r="C176">
        <v>0.1873105317354202</v>
      </c>
      <c r="D176">
        <v>0.002062363084405661</v>
      </c>
      <c r="E176">
        <v>0.01798701100051403</v>
      </c>
    </row>
    <row r="177" spans="1:5">
      <c r="A177">
        <v>176</v>
      </c>
      <c r="B177">
        <v>0.1179108247160912</v>
      </c>
      <c r="C177">
        <v>0.1748380959033966</v>
      </c>
      <c r="D177">
        <v>0.007399061229079962</v>
      </c>
      <c r="E177">
        <v>0.01573378406465054</v>
      </c>
    </row>
    <row r="178" spans="1:5">
      <c r="A178">
        <v>177</v>
      </c>
      <c r="B178">
        <v>0.06777437776327133</v>
      </c>
      <c r="C178">
        <v>0.1931806206703186</v>
      </c>
      <c r="D178">
        <v>0.002746472368016839</v>
      </c>
      <c r="E178">
        <v>0.019110307097435</v>
      </c>
    </row>
    <row r="179" spans="1:5">
      <c r="A179">
        <v>178</v>
      </c>
      <c r="B179">
        <v>0.07143093645572662</v>
      </c>
      <c r="C179">
        <v>0.201052188873291</v>
      </c>
      <c r="D179">
        <v>0.003001569304615259</v>
      </c>
      <c r="E179">
        <v>0.02066277526319027</v>
      </c>
    </row>
    <row r="180" spans="1:5">
      <c r="A180">
        <v>179</v>
      </c>
      <c r="B180">
        <v>0.09421665966510773</v>
      </c>
      <c r="C180">
        <v>0.1999219805002213</v>
      </c>
      <c r="D180">
        <v>0.004888596013188362</v>
      </c>
      <c r="E180">
        <v>0.02043402381241322</v>
      </c>
    </row>
    <row r="181" spans="1:5">
      <c r="A181">
        <v>180</v>
      </c>
      <c r="B181">
        <v>0.05588440224528313</v>
      </c>
      <c r="C181">
        <v>0.185895636677742</v>
      </c>
      <c r="D181">
        <v>0.00201138318516314</v>
      </c>
      <c r="E181">
        <v>0.01772763766348362</v>
      </c>
    </row>
    <row r="182" spans="1:5">
      <c r="A182">
        <v>181</v>
      </c>
      <c r="B182">
        <v>0.0451454296708107</v>
      </c>
      <c r="C182">
        <v>0.2065055072307587</v>
      </c>
      <c r="D182">
        <v>0.001467807334847748</v>
      </c>
      <c r="E182">
        <v>0.02177138812839985</v>
      </c>
    </row>
    <row r="183" spans="1:5">
      <c r="A183">
        <v>182</v>
      </c>
      <c r="B183">
        <v>0.09150956571102142</v>
      </c>
      <c r="C183">
        <v>0.1827094405889511</v>
      </c>
      <c r="D183">
        <v>0.004638519138097763</v>
      </c>
      <c r="E183">
        <v>0.01714709773659706</v>
      </c>
    </row>
    <row r="184" spans="1:5">
      <c r="A184">
        <v>183</v>
      </c>
      <c r="B184">
        <v>0.07643398642539978</v>
      </c>
      <c r="C184">
        <v>0.190086767077446</v>
      </c>
      <c r="D184">
        <v>0.003377162152901292</v>
      </c>
      <c r="E184">
        <v>0.01852193102240562</v>
      </c>
    </row>
    <row r="185" spans="1:5">
      <c r="A185">
        <v>184</v>
      </c>
      <c r="B185">
        <v>0.07270808517932892</v>
      </c>
      <c r="C185">
        <v>0.1979556530714035</v>
      </c>
      <c r="D185">
        <v>0.003099500434473157</v>
      </c>
      <c r="E185">
        <v>0.02004989609122276</v>
      </c>
    </row>
    <row r="186" spans="1:5">
      <c r="A186">
        <v>185</v>
      </c>
      <c r="B186">
        <v>0.07633666694164276</v>
      </c>
      <c r="C186">
        <v>0.1511229574680328</v>
      </c>
      <c r="D186">
        <v>0.003370660822838545</v>
      </c>
      <c r="E186">
        <v>0.01187708042562008</v>
      </c>
    </row>
    <row r="187" spans="1:5">
      <c r="A187">
        <v>186</v>
      </c>
      <c r="B187">
        <v>0.04551214724779129</v>
      </c>
      <c r="C187">
        <v>0.1729099601507187</v>
      </c>
      <c r="D187">
        <v>0.00149210449308157</v>
      </c>
      <c r="E187">
        <v>0.01540386397391558</v>
      </c>
    </row>
    <row r="188" spans="1:5">
      <c r="A188">
        <v>187</v>
      </c>
      <c r="B188">
        <v>0.0420403927564621</v>
      </c>
      <c r="C188">
        <v>0.1702286005020142</v>
      </c>
      <c r="D188">
        <v>0.001338574686087668</v>
      </c>
      <c r="E188">
        <v>0.01494345907121897</v>
      </c>
    </row>
    <row r="189" spans="1:5">
      <c r="A189">
        <v>188</v>
      </c>
      <c r="B189">
        <v>0.0471026748418808</v>
      </c>
      <c r="C189">
        <v>0.1735937893390656</v>
      </c>
      <c r="D189">
        <v>0.001563528436236084</v>
      </c>
      <c r="E189">
        <v>0.01552126277238131</v>
      </c>
    </row>
    <row r="190" spans="1:5">
      <c r="A190">
        <v>189</v>
      </c>
      <c r="B190">
        <v>0.09731282293796539</v>
      </c>
      <c r="C190">
        <v>0.1771934628486633</v>
      </c>
      <c r="D190">
        <v>0.005190233699977398</v>
      </c>
      <c r="E190">
        <v>0.0161556638777256</v>
      </c>
    </row>
    <row r="191" spans="1:5">
      <c r="A191">
        <v>190</v>
      </c>
      <c r="B191">
        <v>0.07906354963779449</v>
      </c>
      <c r="C191">
        <v>0.2052223533391953</v>
      </c>
      <c r="D191">
        <v>0.00358364824205637</v>
      </c>
      <c r="E191">
        <v>0.02151935733854771</v>
      </c>
    </row>
    <row r="192" spans="1:5">
      <c r="A192">
        <v>191</v>
      </c>
      <c r="B192">
        <v>0.06881732493638992</v>
      </c>
      <c r="C192">
        <v>0.2302389889955521</v>
      </c>
      <c r="D192">
        <v>0.002828300232067704</v>
      </c>
      <c r="E192">
        <v>0.02696631662547588</v>
      </c>
    </row>
    <row r="193" spans="1:5">
      <c r="A193">
        <v>192</v>
      </c>
      <c r="B193">
        <v>0.05066969618201256</v>
      </c>
      <c r="C193">
        <v>0.1747397929430008</v>
      </c>
      <c r="D193">
        <v>0.001743363449349999</v>
      </c>
      <c r="E193">
        <v>0.015725988894701</v>
      </c>
    </row>
    <row r="194" spans="1:5">
      <c r="A194">
        <v>193</v>
      </c>
      <c r="B194">
        <v>0.05062593147158623</v>
      </c>
      <c r="C194">
        <v>0.164824515581131</v>
      </c>
      <c r="D194">
        <v>0.001740088919177651</v>
      </c>
      <c r="E194">
        <v>0.01404137536883354</v>
      </c>
    </row>
    <row r="195" spans="1:5">
      <c r="A195">
        <v>194</v>
      </c>
      <c r="B195">
        <v>0.07359857857227325</v>
      </c>
      <c r="C195">
        <v>0.2016286700963974</v>
      </c>
      <c r="D195">
        <v>0.003166693495586514</v>
      </c>
      <c r="E195">
        <v>0.02078934386372566</v>
      </c>
    </row>
    <row r="196" spans="1:5">
      <c r="A196">
        <v>195</v>
      </c>
      <c r="B196">
        <v>0.09198892116546631</v>
      </c>
      <c r="C196">
        <v>0.1636237800121307</v>
      </c>
      <c r="D196">
        <v>0.004693687427788973</v>
      </c>
      <c r="E196">
        <v>0.01384951546788216</v>
      </c>
    </row>
    <row r="197" spans="1:5">
      <c r="A197">
        <v>196</v>
      </c>
      <c r="B197">
        <v>0.04285915568470955</v>
      </c>
      <c r="C197">
        <v>0.1634609252214432</v>
      </c>
      <c r="D197">
        <v>0.001381253940053284</v>
      </c>
      <c r="E197">
        <v>0.01382163725793362</v>
      </c>
    </row>
    <row r="198" spans="1:5">
      <c r="A198">
        <v>197</v>
      </c>
      <c r="B198">
        <v>0.04139495268464088</v>
      </c>
      <c r="C198">
        <v>0.1709907203912735</v>
      </c>
      <c r="D198">
        <v>0.001318707363680005</v>
      </c>
      <c r="E198">
        <v>0.0150811830535531</v>
      </c>
    </row>
    <row r="199" spans="1:5">
      <c r="A199">
        <v>198</v>
      </c>
      <c r="B199">
        <v>0.06745582073926926</v>
      </c>
      <c r="C199">
        <v>0.177603542804718</v>
      </c>
      <c r="D199">
        <v>0.002737561473622918</v>
      </c>
      <c r="E199">
        <v>0.01623615808784962</v>
      </c>
    </row>
    <row r="200" spans="1:5">
      <c r="A200">
        <v>199</v>
      </c>
      <c r="B200">
        <v>0.05343389883637428</v>
      </c>
      <c r="C200">
        <v>0.2402691394090652</v>
      </c>
      <c r="D200">
        <v>0.001891961437650025</v>
      </c>
      <c r="E200">
        <v>0.02932890504598618</v>
      </c>
    </row>
    <row r="201" spans="1:5">
      <c r="A201">
        <v>200</v>
      </c>
      <c r="B201">
        <v>0.07521650195121765</v>
      </c>
      <c r="C201">
        <v>0.1797895878553391</v>
      </c>
      <c r="D201">
        <v>0.003294017864391208</v>
      </c>
      <c r="E201">
        <v>0.01662886701524258</v>
      </c>
    </row>
    <row r="202" spans="1:5">
      <c r="A202">
        <v>201</v>
      </c>
      <c r="B202">
        <v>0.0443461537361145</v>
      </c>
      <c r="C202">
        <v>0.1728764623403549</v>
      </c>
      <c r="D202">
        <v>0.001450730254873633</v>
      </c>
      <c r="E202">
        <v>0.01541053969413042</v>
      </c>
    </row>
    <row r="203" spans="1:5">
      <c r="A203">
        <v>202</v>
      </c>
      <c r="B203">
        <v>0.06913025677204132</v>
      </c>
      <c r="C203">
        <v>0.1758922636508942</v>
      </c>
      <c r="D203">
        <v>0.002856797771528363</v>
      </c>
      <c r="E203">
        <v>0.01593629270792007</v>
      </c>
    </row>
    <row r="204" spans="1:5">
      <c r="A204">
        <v>203</v>
      </c>
      <c r="B204">
        <v>0.08319044858217239</v>
      </c>
      <c r="C204">
        <v>0.1760598868131638</v>
      </c>
      <c r="D204">
        <v>0.003928960300981998</v>
      </c>
      <c r="E204">
        <v>0.01597081497311592</v>
      </c>
    </row>
    <row r="205" spans="1:5">
      <c r="A205">
        <v>204</v>
      </c>
      <c r="B205">
        <v>0.04651344940066338</v>
      </c>
      <c r="C205">
        <v>0.1702510416507721</v>
      </c>
      <c r="D205">
        <v>0.001553753740154207</v>
      </c>
      <c r="E205">
        <v>0.01496391091495752</v>
      </c>
    </row>
    <row r="206" spans="1:5">
      <c r="A206">
        <v>205</v>
      </c>
      <c r="B206">
        <v>0.03845039010047913</v>
      </c>
      <c r="C206">
        <v>0.1660561412572861</v>
      </c>
      <c r="D206">
        <v>0.001209863228723407</v>
      </c>
      <c r="E206">
        <v>0.01425668690353632</v>
      </c>
    </row>
    <row r="207" spans="1:5">
      <c r="A207">
        <v>206</v>
      </c>
      <c r="B207">
        <v>0.04998947307467461</v>
      </c>
      <c r="C207">
        <v>0.192884162068367</v>
      </c>
      <c r="D207">
        <v>0.001718571642413735</v>
      </c>
      <c r="E207">
        <v>0.01907351240515709</v>
      </c>
    </row>
    <row r="208" spans="1:5">
      <c r="A208">
        <v>207</v>
      </c>
      <c r="B208">
        <v>0.08788895606994629</v>
      </c>
      <c r="C208">
        <v>0.194599524140358</v>
      </c>
      <c r="D208">
        <v>0.004333898890763521</v>
      </c>
      <c r="E208">
        <v>0.01940863020718098</v>
      </c>
    </row>
    <row r="209" spans="1:5">
      <c r="A209">
        <v>208</v>
      </c>
      <c r="B209">
        <v>0.05359215661883354</v>
      </c>
      <c r="C209">
        <v>0.1848686039447784</v>
      </c>
      <c r="D209">
        <v>0.001909498823806643</v>
      </c>
      <c r="E209">
        <v>0.01756070926785469</v>
      </c>
    </row>
    <row r="210" spans="1:5">
      <c r="A210">
        <v>209</v>
      </c>
      <c r="B210">
        <v>0.07315186411142349</v>
      </c>
      <c r="C210">
        <v>0.1856539845466614</v>
      </c>
      <c r="D210">
        <v>0.003149412572383881</v>
      </c>
      <c r="E210">
        <v>0.01770867221057415</v>
      </c>
    </row>
    <row r="211" spans="1:5">
      <c r="A211">
        <v>210</v>
      </c>
      <c r="B211">
        <v>0.05003510788083076</v>
      </c>
      <c r="C211">
        <v>0.2154852896928787</v>
      </c>
      <c r="D211">
        <v>0.001726348302327096</v>
      </c>
      <c r="E211">
        <v>0.02369348518550396</v>
      </c>
    </row>
    <row r="212" spans="1:5">
      <c r="A212">
        <v>211</v>
      </c>
      <c r="B212">
        <v>0.08204521238803864</v>
      </c>
      <c r="C212">
        <v>0.2067840248346329</v>
      </c>
      <c r="D212">
        <v>0.003841466037556529</v>
      </c>
      <c r="E212">
        <v>0.02185665816068649</v>
      </c>
    </row>
    <row r="213" spans="1:5">
      <c r="A213">
        <v>212</v>
      </c>
      <c r="B213">
        <v>0.08760346472263336</v>
      </c>
      <c r="C213">
        <v>0.1722483187913895</v>
      </c>
      <c r="D213">
        <v>0.004314509686082602</v>
      </c>
      <c r="E213">
        <v>0.01531535293906927</v>
      </c>
    </row>
    <row r="214" spans="1:5">
      <c r="A214">
        <v>213</v>
      </c>
      <c r="B214">
        <v>0.04900321736931801</v>
      </c>
      <c r="C214">
        <v>0.1754706203937531</v>
      </c>
      <c r="D214">
        <v>0.001680750749073923</v>
      </c>
      <c r="E214">
        <v>0.01587490737438202</v>
      </c>
    </row>
    <row r="215" spans="1:5">
      <c r="A215">
        <v>214</v>
      </c>
      <c r="B215">
        <v>0.04388838261365891</v>
      </c>
      <c r="C215">
        <v>0.1817265152931213</v>
      </c>
      <c r="D215">
        <v>0.001443044049665332</v>
      </c>
      <c r="E215">
        <v>0.01699248701334</v>
      </c>
    </row>
    <row r="216" spans="1:5">
      <c r="A216">
        <v>215</v>
      </c>
      <c r="B216">
        <v>0.04115491360425949</v>
      </c>
      <c r="C216">
        <v>0.1712436527013779</v>
      </c>
      <c r="D216">
        <v>0.001326613477431238</v>
      </c>
      <c r="E216">
        <v>0.01514160633087158</v>
      </c>
    </row>
    <row r="217" spans="1:5">
      <c r="A217">
        <v>216</v>
      </c>
      <c r="B217">
        <v>0.06067309528589249</v>
      </c>
      <c r="C217">
        <v>0.1962537616491318</v>
      </c>
      <c r="D217">
        <v>0.002319614170119166</v>
      </c>
      <c r="E217">
        <v>0.01973781362175941</v>
      </c>
    </row>
    <row r="218" spans="1:5">
      <c r="A218">
        <v>217</v>
      </c>
      <c r="B218">
        <v>0.07317463308572769</v>
      </c>
      <c r="C218">
        <v>0.200407013297081</v>
      </c>
      <c r="D218">
        <v>0.00315765175037086</v>
      </c>
      <c r="E218">
        <v>0.02056351117789745</v>
      </c>
    </row>
    <row r="219" spans="1:5">
      <c r="A219">
        <v>218</v>
      </c>
      <c r="B219">
        <v>0.1034824848175049</v>
      </c>
      <c r="C219">
        <v>0.2108392268419266</v>
      </c>
      <c r="D219">
        <v>0.005836027208715677</v>
      </c>
      <c r="E219">
        <v>0.02270941995084286</v>
      </c>
    </row>
    <row r="220" spans="1:5">
      <c r="A220">
        <v>219</v>
      </c>
      <c r="B220">
        <v>0.05805211886763573</v>
      </c>
      <c r="C220">
        <v>0.1742085963487625</v>
      </c>
      <c r="D220">
        <v>0.002167785773053765</v>
      </c>
      <c r="E220">
        <v>0.01565660163760185</v>
      </c>
    </row>
    <row r="221" spans="1:5">
      <c r="A221">
        <v>220</v>
      </c>
      <c r="B221">
        <v>0.04081728681921959</v>
      </c>
      <c r="C221">
        <v>0.1755188554525375</v>
      </c>
      <c r="D221">
        <v>0.00131551583763212</v>
      </c>
      <c r="E221">
        <v>0.01588575355708599</v>
      </c>
    </row>
    <row r="222" spans="1:5">
      <c r="A222">
        <v>221</v>
      </c>
      <c r="B222">
        <v>0.04973653331398964</v>
      </c>
      <c r="C222">
        <v>0.1763292402029037</v>
      </c>
      <c r="D222">
        <v>0.001719315070658922</v>
      </c>
      <c r="E222">
        <v>0.01602954976260662</v>
      </c>
    </row>
    <row r="223" spans="1:5">
      <c r="A223">
        <v>222</v>
      </c>
      <c r="B223">
        <v>0.04936999455094337</v>
      </c>
      <c r="C223">
        <v>0.1726704984903336</v>
      </c>
      <c r="D223">
        <v>0.001701750443316996</v>
      </c>
      <c r="E223">
        <v>0.01539145782589912</v>
      </c>
    </row>
    <row r="224" spans="1:5">
      <c r="A224">
        <v>223</v>
      </c>
      <c r="B224">
        <v>0.07886018604040146</v>
      </c>
      <c r="C224">
        <v>0.2005573809146881</v>
      </c>
      <c r="D224">
        <v>0.003593644825741649</v>
      </c>
      <c r="E224">
        <v>0.02059672027826309</v>
      </c>
    </row>
    <row r="225" spans="1:5">
      <c r="A225">
        <v>224</v>
      </c>
      <c r="B225">
        <v>0.07797204703092575</v>
      </c>
      <c r="C225">
        <v>0.1722856909036636</v>
      </c>
      <c r="D225">
        <v>0.003526505315676332</v>
      </c>
      <c r="E225">
        <v>0.01532738283276558</v>
      </c>
    </row>
    <row r="226" spans="1:5">
      <c r="A226">
        <v>225</v>
      </c>
      <c r="B226">
        <v>0.05279730260372162</v>
      </c>
      <c r="C226">
        <v>0.1742932498455048</v>
      </c>
      <c r="D226">
        <v>0.001879986491985619</v>
      </c>
      <c r="E226">
        <v>0.01567567512392998</v>
      </c>
    </row>
    <row r="227" spans="1:5">
      <c r="A227">
        <v>226</v>
      </c>
      <c r="B227">
        <v>0.06446564942598343</v>
      </c>
      <c r="C227">
        <v>0.1702962964773178</v>
      </c>
      <c r="D227">
        <v>0.002564297989010811</v>
      </c>
      <c r="E227">
        <v>0.01498967502266169</v>
      </c>
    </row>
    <row r="228" spans="1:5">
      <c r="A228">
        <v>227</v>
      </c>
      <c r="B228">
        <v>0.0631498247385025</v>
      </c>
      <c r="C228">
        <v>0.1726326644420624</v>
      </c>
      <c r="D228">
        <v>0.00248252646997571</v>
      </c>
      <c r="E228">
        <v>0.01538894884288311</v>
      </c>
    </row>
    <row r="229" spans="1:5">
      <c r="A229">
        <v>228</v>
      </c>
      <c r="B229">
        <v>0.04141049087047577</v>
      </c>
      <c r="C229">
        <v>0.1741103082895279</v>
      </c>
      <c r="D229">
        <v>0.001345803262665868</v>
      </c>
      <c r="E229">
        <v>0.01564574800431728</v>
      </c>
    </row>
    <row r="230" spans="1:5">
      <c r="A230">
        <v>229</v>
      </c>
      <c r="B230">
        <v>0.0605354979634285</v>
      </c>
      <c r="C230">
        <v>0.1622867733240128</v>
      </c>
      <c r="D230">
        <v>0.002320391125977039</v>
      </c>
      <c r="E230">
        <v>0.01365725882351398</v>
      </c>
    </row>
    <row r="231" spans="1:5">
      <c r="A231">
        <v>230</v>
      </c>
      <c r="B231">
        <v>0.04496356844902039</v>
      </c>
      <c r="C231">
        <v>0.1648087352514267</v>
      </c>
      <c r="D231">
        <v>0.001499423291534185</v>
      </c>
      <c r="E231">
        <v>0.01406916044652462</v>
      </c>
    </row>
    <row r="232" spans="1:5">
      <c r="A232">
        <v>231</v>
      </c>
      <c r="B232">
        <v>0.08823198080062866</v>
      </c>
      <c r="C232">
        <v>0.1757538169622421</v>
      </c>
      <c r="D232">
        <v>0.004382573068141937</v>
      </c>
      <c r="E232">
        <v>0.01593730598688126</v>
      </c>
    </row>
    <row r="233" spans="1:5">
      <c r="A233">
        <v>232</v>
      </c>
      <c r="B233">
        <v>0.05367924273014069</v>
      </c>
      <c r="C233">
        <v>0.1803498864173889</v>
      </c>
      <c r="D233">
        <v>0.001933139399625361</v>
      </c>
      <c r="E233">
        <v>0.01675567217171192</v>
      </c>
    </row>
    <row r="234" spans="1:5">
      <c r="A234">
        <v>233</v>
      </c>
      <c r="B234">
        <v>0.06239378824830055</v>
      </c>
      <c r="C234">
        <v>0.1675139665603638</v>
      </c>
      <c r="D234">
        <v>0.002439540578052402</v>
      </c>
      <c r="E234">
        <v>0.01452337764203548</v>
      </c>
    </row>
    <row r="235" spans="1:5">
      <c r="A235">
        <v>234</v>
      </c>
      <c r="B235">
        <v>0.05082510411739349</v>
      </c>
      <c r="C235">
        <v>0.1573430597782135</v>
      </c>
      <c r="D235">
        <v>0.001783166429959238</v>
      </c>
      <c r="E235">
        <v>0.01286904700100422</v>
      </c>
    </row>
    <row r="236" spans="1:5">
      <c r="A236">
        <v>235</v>
      </c>
      <c r="B236">
        <v>0.03781270608305931</v>
      </c>
      <c r="C236">
        <v>0.1475995779037476</v>
      </c>
      <c r="D236">
        <v>0.001205592416226864</v>
      </c>
      <c r="E236">
        <v>0.01138279680162668</v>
      </c>
    </row>
    <row r="237" spans="1:5">
      <c r="A237">
        <v>236</v>
      </c>
      <c r="B237">
        <v>0.04732523113489151</v>
      </c>
      <c r="C237">
        <v>0.1595036089420319</v>
      </c>
      <c r="D237">
        <v>0.001609779777936637</v>
      </c>
      <c r="E237">
        <v>0.01321009360253811</v>
      </c>
    </row>
    <row r="238" spans="1:5">
      <c r="A238">
        <v>237</v>
      </c>
      <c r="B238">
        <v>0.07230571657419205</v>
      </c>
      <c r="C238">
        <v>0.1626813560724258</v>
      </c>
      <c r="D238">
        <v>0.003105867421254516</v>
      </c>
      <c r="E238">
        <v>0.01372657995671034</v>
      </c>
    </row>
    <row r="239" spans="1:5">
      <c r="A239">
        <v>238</v>
      </c>
      <c r="B239">
        <v>0.04540418088436127</v>
      </c>
      <c r="C239">
        <v>0.1929640024900436</v>
      </c>
      <c r="D239">
        <v>0.001524713006801903</v>
      </c>
      <c r="E239">
        <v>0.01911062747240067</v>
      </c>
    </row>
    <row r="240" spans="1:5">
      <c r="A240">
        <v>239</v>
      </c>
      <c r="B240">
        <v>0.090376116335392</v>
      </c>
      <c r="C240">
        <v>0.1724427044391632</v>
      </c>
      <c r="D240">
        <v>0.004578118212521076</v>
      </c>
      <c r="E240">
        <v>0.01536377519369125</v>
      </c>
    </row>
    <row r="241" spans="1:5">
      <c r="A241">
        <v>240</v>
      </c>
      <c r="B241">
        <v>0.06504654139280319</v>
      </c>
      <c r="C241">
        <v>0.1608041226863861</v>
      </c>
      <c r="D241">
        <v>0.002610413124784827</v>
      </c>
      <c r="E241">
        <v>0.01342355366796255</v>
      </c>
    </row>
    <row r="242" spans="1:5">
      <c r="A242">
        <v>241</v>
      </c>
      <c r="B242">
        <v>0.06360884010791779</v>
      </c>
      <c r="C242">
        <v>0.1689776033163071</v>
      </c>
      <c r="D242">
        <v>0.002517887856811285</v>
      </c>
      <c r="E242">
        <v>0.01477243937551975</v>
      </c>
    </row>
    <row r="243" spans="1:5">
      <c r="A243">
        <v>242</v>
      </c>
      <c r="B243">
        <v>0.04267697408795357</v>
      </c>
      <c r="C243">
        <v>0.1616396605968475</v>
      </c>
      <c r="D243">
        <v>0.001406180439516902</v>
      </c>
      <c r="E243">
        <v>0.01355854980647564</v>
      </c>
    </row>
    <row r="244" spans="1:5">
      <c r="A244">
        <v>243</v>
      </c>
      <c r="B244">
        <v>0.04168916866183281</v>
      </c>
      <c r="C244">
        <v>0.1514350771903992</v>
      </c>
      <c r="D244">
        <v>0.001363561023026705</v>
      </c>
      <c r="E244">
        <v>0.01196030620485544</v>
      </c>
    </row>
    <row r="245" spans="1:5">
      <c r="A245">
        <v>244</v>
      </c>
      <c r="B245">
        <v>0.04078801721334457</v>
      </c>
      <c r="C245">
        <v>0.1628070920705795</v>
      </c>
      <c r="D245">
        <v>0.001325702993199229</v>
      </c>
      <c r="E245">
        <v>0.01374693587422371</v>
      </c>
    </row>
    <row r="246" spans="1:5">
      <c r="A246">
        <v>245</v>
      </c>
      <c r="B246">
        <v>0.05688344314694405</v>
      </c>
      <c r="C246">
        <v>0.183556467294693</v>
      </c>
      <c r="D246">
        <v>0.002110979054123163</v>
      </c>
      <c r="E246">
        <v>0.01734158024191856</v>
      </c>
    </row>
    <row r="247" spans="1:5">
      <c r="A247">
        <v>246</v>
      </c>
      <c r="B247">
        <v>0.08045214414596558</v>
      </c>
      <c r="C247">
        <v>0.1518984735012054</v>
      </c>
      <c r="D247">
        <v>0.003730492200702429</v>
      </c>
      <c r="E247">
        <v>0.01203073840588331</v>
      </c>
    </row>
    <row r="248" spans="1:5">
      <c r="A248">
        <v>247</v>
      </c>
      <c r="B248">
        <v>0.03813258931040764</v>
      </c>
      <c r="C248">
        <v>0.1591372638940811</v>
      </c>
      <c r="D248">
        <v>0.001220750389620662</v>
      </c>
      <c r="E248">
        <v>0.01315641775727272</v>
      </c>
    </row>
    <row r="249" spans="1:5">
      <c r="A249">
        <v>248</v>
      </c>
      <c r="B249">
        <v>0.04226071387529373</v>
      </c>
      <c r="C249">
        <v>0.1661862432956696</v>
      </c>
      <c r="D249">
        <v>0.001386246993206441</v>
      </c>
      <c r="E249">
        <v>0.01430213171988726</v>
      </c>
    </row>
    <row r="250" spans="1:5">
      <c r="A250">
        <v>249</v>
      </c>
      <c r="B250">
        <v>0.09601389616727829</v>
      </c>
      <c r="C250">
        <v>0.1714922487735748</v>
      </c>
      <c r="D250">
        <v>0.00510461488738656</v>
      </c>
      <c r="E250">
        <v>0.01520114578306675</v>
      </c>
    </row>
    <row r="251" spans="1:5">
      <c r="A251">
        <v>250</v>
      </c>
      <c r="B251">
        <v>0.05727808922529221</v>
      </c>
      <c r="C251">
        <v>0.1566990464925766</v>
      </c>
      <c r="D251">
        <v>0.002137368777766824</v>
      </c>
      <c r="E251">
        <v>0.01277386210858822</v>
      </c>
    </row>
    <row r="252" spans="1:5">
      <c r="A252">
        <v>251</v>
      </c>
      <c r="B252">
        <v>0.04912739619612694</v>
      </c>
      <c r="C252">
        <v>0.1815852671861649</v>
      </c>
      <c r="D252">
        <v>0.001703483168967068</v>
      </c>
      <c r="E252">
        <v>0.01698587089776993</v>
      </c>
    </row>
    <row r="253" spans="1:5">
      <c r="A253">
        <v>252</v>
      </c>
      <c r="B253">
        <v>0.06930045783519745</v>
      </c>
      <c r="C253">
        <v>0.1640068888664246</v>
      </c>
      <c r="D253">
        <v>0.002900061663240194</v>
      </c>
      <c r="E253">
        <v>0.01394803542643785</v>
      </c>
    </row>
    <row r="254" spans="1:5">
      <c r="A254">
        <v>253</v>
      </c>
      <c r="B254">
        <v>0.04073803126811981</v>
      </c>
      <c r="C254">
        <v>0.1666559875011444</v>
      </c>
      <c r="D254">
        <v>0.001328298123553395</v>
      </c>
      <c r="E254">
        <v>0.01438678242266178</v>
      </c>
    </row>
    <row r="255" spans="1:5">
      <c r="A255">
        <v>254</v>
      </c>
      <c r="B255">
        <v>0.06323616206645966</v>
      </c>
      <c r="C255">
        <v>0.1747590303421021</v>
      </c>
      <c r="D255">
        <v>0.002499181544408202</v>
      </c>
      <c r="E255">
        <v>0.01577109657227993</v>
      </c>
    </row>
    <row r="256" spans="1:5">
      <c r="A256">
        <v>255</v>
      </c>
      <c r="B256">
        <v>0.06897195428609848</v>
      </c>
      <c r="C256">
        <v>0.1758716106414795</v>
      </c>
      <c r="D256">
        <v>0.002880091313272715</v>
      </c>
      <c r="E256">
        <v>0.01596715115010738</v>
      </c>
    </row>
    <row r="257" spans="1:5">
      <c r="A257">
        <v>256</v>
      </c>
      <c r="B257">
        <v>0.04585240036249161</v>
      </c>
      <c r="C257">
        <v>0.1531280875205994</v>
      </c>
      <c r="D257">
        <v>0.001552120549604297</v>
      </c>
      <c r="E257">
        <v>0.01222492381930351</v>
      </c>
    </row>
    <row r="258" spans="1:5">
      <c r="A258">
        <v>257</v>
      </c>
      <c r="B258">
        <v>0.03695963695645332</v>
      </c>
      <c r="C258">
        <v>0.1401254534721375</v>
      </c>
      <c r="D258">
        <v>0.001183352782391012</v>
      </c>
      <c r="E258">
        <v>0.01031704060733318</v>
      </c>
    </row>
    <row r="259" spans="1:5">
      <c r="A259">
        <v>258</v>
      </c>
      <c r="B259">
        <v>0.03801936656236649</v>
      </c>
      <c r="C259">
        <v>0.1418015509843826</v>
      </c>
      <c r="D259">
        <v>0.001221374957822263</v>
      </c>
      <c r="E259">
        <v>0.01055118907243013</v>
      </c>
    </row>
    <row r="260" spans="1:5">
      <c r="A260">
        <v>259</v>
      </c>
      <c r="B260">
        <v>0.09658604115247726</v>
      </c>
      <c r="C260">
        <v>0.1671382486820221</v>
      </c>
      <c r="D260">
        <v>0.00516391871497035</v>
      </c>
      <c r="E260">
        <v>0.01446912065148354</v>
      </c>
    </row>
    <row r="261" spans="1:5">
      <c r="A261">
        <v>260</v>
      </c>
      <c r="B261">
        <v>0.06294266134500504</v>
      </c>
      <c r="C261">
        <v>0.151369035243988</v>
      </c>
      <c r="D261">
        <v>0.002482852432876825</v>
      </c>
      <c r="E261">
        <v>0.01195873040705919</v>
      </c>
    </row>
    <row r="262" spans="1:5">
      <c r="A262">
        <v>261</v>
      </c>
      <c r="B262">
        <v>0.04058687016367912</v>
      </c>
      <c r="C262">
        <v>0.1562431901693344</v>
      </c>
      <c r="D262">
        <v>0.001325793680734932</v>
      </c>
      <c r="E262">
        <v>0.01270914170891047</v>
      </c>
    </row>
    <row r="263" spans="1:5">
      <c r="A263">
        <v>262</v>
      </c>
      <c r="B263">
        <v>0.05135328322649002</v>
      </c>
      <c r="C263">
        <v>0.1434799134731293</v>
      </c>
      <c r="D263">
        <v>0.001821217942051589</v>
      </c>
      <c r="E263">
        <v>0.01079559605568647</v>
      </c>
    </row>
    <row r="264" spans="1:5">
      <c r="A264">
        <v>263</v>
      </c>
      <c r="B264">
        <v>0.03407830744981766</v>
      </c>
      <c r="C264">
        <v>0.1467955857515335</v>
      </c>
      <c r="D264">
        <v>0.00108187401201576</v>
      </c>
      <c r="E264">
        <v>0.01127448212355375</v>
      </c>
    </row>
    <row r="265" spans="1:5">
      <c r="A265">
        <v>264</v>
      </c>
      <c r="B265">
        <v>0.04182420670986176</v>
      </c>
      <c r="C265">
        <v>0.1503944098949432</v>
      </c>
      <c r="D265">
        <v>0.001375436666421592</v>
      </c>
      <c r="E265">
        <v>0.01180907245725393</v>
      </c>
    </row>
    <row r="266" spans="1:5">
      <c r="A266">
        <v>265</v>
      </c>
      <c r="B266">
        <v>0.07011567056179047</v>
      </c>
      <c r="C266">
        <v>0.1565234363079071</v>
      </c>
      <c r="D266">
        <v>0.002959352219477296</v>
      </c>
      <c r="E266">
        <v>0.01275486685335636</v>
      </c>
    </row>
    <row r="267" spans="1:5">
      <c r="A267">
        <v>266</v>
      </c>
      <c r="B267">
        <v>0.07516121864318848</v>
      </c>
      <c r="C267">
        <v>0.1589929759502411</v>
      </c>
      <c r="D267">
        <v>0.003329935017973185</v>
      </c>
      <c r="E267">
        <v>0.01314570102840662</v>
      </c>
    </row>
    <row r="268" spans="1:5">
      <c r="A268">
        <v>267</v>
      </c>
      <c r="B268">
        <v>0.03838813304901123</v>
      </c>
      <c r="C268">
        <v>0.1558441966772079</v>
      </c>
      <c r="D268">
        <v>0.001242649741470814</v>
      </c>
      <c r="E268">
        <v>0.0126498294994235</v>
      </c>
    </row>
    <row r="269" spans="1:5">
      <c r="A269">
        <v>268</v>
      </c>
      <c r="B269">
        <v>0.03793026506900787</v>
      </c>
      <c r="C269">
        <v>0.153078705072403</v>
      </c>
      <c r="D269">
        <v>0.001225127605721354</v>
      </c>
      <c r="E269">
        <v>0.01222134102135897</v>
      </c>
    </row>
    <row r="270" spans="1:5">
      <c r="A270">
        <v>269</v>
      </c>
      <c r="B270">
        <v>0.03938602283596992</v>
      </c>
      <c r="C270">
        <v>0.1388663500547409</v>
      </c>
      <c r="D270">
        <v>0.001280177501030266</v>
      </c>
      <c r="E270">
        <v>0.01014698669314384</v>
      </c>
    </row>
    <row r="271" spans="1:5">
      <c r="A271">
        <v>270</v>
      </c>
      <c r="B271">
        <v>0.08067940175533295</v>
      </c>
      <c r="C271">
        <v>0.2053614854812622</v>
      </c>
      <c r="D271">
        <v>0.003759859595447779</v>
      </c>
      <c r="E271">
        <v>0.0215974785387516</v>
      </c>
    </row>
    <row r="272" spans="1:5">
      <c r="A272">
        <v>271</v>
      </c>
      <c r="B272">
        <v>0.06278358399868011</v>
      </c>
      <c r="C272">
        <v>0.1579001396894455</v>
      </c>
      <c r="D272">
        <v>0.002482136245816946</v>
      </c>
      <c r="E272">
        <v>0.01297731604427099</v>
      </c>
    </row>
    <row r="273" spans="1:5">
      <c r="A273">
        <v>272</v>
      </c>
      <c r="B273">
        <v>0.04015667364001274</v>
      </c>
      <c r="C273">
        <v>0.1562028527259827</v>
      </c>
      <c r="D273">
        <v>0.001317477319389582</v>
      </c>
      <c r="E273">
        <v>0.01271011866629124</v>
      </c>
    </row>
    <row r="274" spans="1:5">
      <c r="A274">
        <v>273</v>
      </c>
      <c r="B274">
        <v>0.03303193673491478</v>
      </c>
      <c r="C274">
        <v>0.1621713936328888</v>
      </c>
      <c r="D274">
        <v>0.00105563341639936</v>
      </c>
      <c r="E274">
        <v>0.01365997456014156</v>
      </c>
    </row>
    <row r="275" spans="1:5">
      <c r="A275">
        <v>274</v>
      </c>
      <c r="B275">
        <v>0.03779304027557373</v>
      </c>
      <c r="C275">
        <v>0.179224506020546</v>
      </c>
      <c r="D275">
        <v>0.001223326427862048</v>
      </c>
      <c r="E275">
        <v>0.01657117530703545</v>
      </c>
    </row>
    <row r="276" spans="1:5">
      <c r="A276">
        <v>275</v>
      </c>
      <c r="B276">
        <v>0.09909950196743011</v>
      </c>
      <c r="C276">
        <v>0.1533628404140472</v>
      </c>
      <c r="D276">
        <v>0.005421978887170553</v>
      </c>
      <c r="E276">
        <v>0.01227293629199266</v>
      </c>
    </row>
    <row r="277" spans="1:5">
      <c r="A277">
        <v>276</v>
      </c>
      <c r="B277">
        <v>0.04227814823389053</v>
      </c>
      <c r="C277">
        <v>0.1534400284290314</v>
      </c>
      <c r="D277">
        <v>0.001406986266374588</v>
      </c>
      <c r="E277">
        <v>0.01228413917124271</v>
      </c>
    </row>
    <row r="278" spans="1:5">
      <c r="A278">
        <v>277</v>
      </c>
      <c r="B278">
        <v>0.04083466902375221</v>
      </c>
      <c r="C278">
        <v>0.1528858095407486</v>
      </c>
      <c r="D278">
        <v>0.001345717115327716</v>
      </c>
      <c r="E278">
        <v>0.01219800673425198</v>
      </c>
    </row>
    <row r="279" spans="1:5">
      <c r="A279">
        <v>278</v>
      </c>
      <c r="B279">
        <v>0.07531172782182693</v>
      </c>
      <c r="C279">
        <v>0.1811005920171738</v>
      </c>
      <c r="D279">
        <v>0.003347508842125535</v>
      </c>
      <c r="E279">
        <v>0.01691330969333649</v>
      </c>
    </row>
    <row r="280" spans="1:5">
      <c r="A280">
        <v>279</v>
      </c>
      <c r="B280">
        <v>0.06135137006640434</v>
      </c>
      <c r="C280">
        <v>0.1689061373472214</v>
      </c>
      <c r="D280">
        <v>0.00239607784897089</v>
      </c>
      <c r="E280">
        <v>0.01477835513651371</v>
      </c>
    </row>
    <row r="281" spans="1:5">
      <c r="A281">
        <v>280</v>
      </c>
      <c r="B281">
        <v>0.04281057789921761</v>
      </c>
      <c r="C281">
        <v>0.1556465774774551</v>
      </c>
      <c r="D281">
        <v>0.001429494936019182</v>
      </c>
      <c r="E281">
        <v>0.0126258060336113</v>
      </c>
    </row>
    <row r="282" spans="1:5">
      <c r="A282">
        <v>281</v>
      </c>
      <c r="B282">
        <v>0.03444114699959755</v>
      </c>
      <c r="C282">
        <v>0.1477788835763931</v>
      </c>
      <c r="D282">
        <v>0.001104570808820426</v>
      </c>
      <c r="E282">
        <v>0.01142968144267797</v>
      </c>
    </row>
    <row r="283" spans="1:5">
      <c r="A283">
        <v>282</v>
      </c>
      <c r="B283">
        <v>0.0945853590965271</v>
      </c>
      <c r="C283">
        <v>0.1628560423851013</v>
      </c>
      <c r="D283">
        <v>0.004983992781490088</v>
      </c>
      <c r="E283">
        <v>0.01377382967621088</v>
      </c>
    </row>
    <row r="284" spans="1:5">
      <c r="A284">
        <v>283</v>
      </c>
      <c r="B284">
        <v>0.04587258771061897</v>
      </c>
      <c r="C284">
        <v>0.1480042487382889</v>
      </c>
      <c r="D284">
        <v>0.001564153237268329</v>
      </c>
      <c r="E284">
        <v>0.01146441139280796</v>
      </c>
    </row>
    <row r="285" spans="1:5">
      <c r="A285">
        <v>284</v>
      </c>
      <c r="B285">
        <v>0.04810302704572678</v>
      </c>
      <c r="C285">
        <v>0.1630024760961533</v>
      </c>
      <c r="D285">
        <v>0.001668611774221063</v>
      </c>
      <c r="E285">
        <v>0.01379766501486301</v>
      </c>
    </row>
    <row r="286" spans="1:5">
      <c r="A286">
        <v>285</v>
      </c>
      <c r="B286">
        <v>0.08593340963125229</v>
      </c>
      <c r="C286">
        <v>0.1707382947206497</v>
      </c>
      <c r="D286">
        <v>0.004206154029816389</v>
      </c>
      <c r="E286">
        <v>0.01509246602654457</v>
      </c>
    </row>
    <row r="287" spans="1:5">
      <c r="A287">
        <v>286</v>
      </c>
      <c r="B287">
        <v>0.04674983024597168</v>
      </c>
      <c r="C287">
        <v>0.1605262905359268</v>
      </c>
      <c r="D287">
        <v>0.001609635190106928</v>
      </c>
      <c r="E287">
        <v>0.01340055838227272</v>
      </c>
    </row>
    <row r="288" spans="1:5">
      <c r="A288">
        <v>287</v>
      </c>
      <c r="B288">
        <v>0.05967249721288681</v>
      </c>
      <c r="C288">
        <v>0.1619949340820312</v>
      </c>
      <c r="D288">
        <v>0.002296994673088193</v>
      </c>
      <c r="E288">
        <v>0.01363983377814293</v>
      </c>
    </row>
    <row r="289" spans="1:5">
      <c r="A289">
        <v>288</v>
      </c>
      <c r="B289">
        <v>0.0399998277425766</v>
      </c>
      <c r="C289">
        <v>0.1535472422838211</v>
      </c>
      <c r="D289">
        <v>0.001317858812399209</v>
      </c>
      <c r="E289">
        <v>0.01230620499700308</v>
      </c>
    </row>
    <row r="290" spans="1:5">
      <c r="A290">
        <v>289</v>
      </c>
      <c r="B290">
        <v>0.03671698272228241</v>
      </c>
      <c r="C290">
        <v>0.1578688472509384</v>
      </c>
      <c r="D290">
        <v>0.001191543065942824</v>
      </c>
      <c r="E290">
        <v>0.01297901477664709</v>
      </c>
    </row>
    <row r="291" spans="1:5">
      <c r="A291">
        <v>290</v>
      </c>
      <c r="B291">
        <v>0.03731665760278702</v>
      </c>
      <c r="C291">
        <v>0.1557364910840988</v>
      </c>
      <c r="D291">
        <v>0.001212828792631626</v>
      </c>
      <c r="E291">
        <v>0.01264569256454706</v>
      </c>
    </row>
    <row r="292" spans="1:5">
      <c r="A292">
        <v>291</v>
      </c>
      <c r="B292">
        <v>0.1193259283900261</v>
      </c>
      <c r="C292">
        <v>0.1583593785762787</v>
      </c>
      <c r="D292">
        <v>0.007640919182449579</v>
      </c>
      <c r="E292">
        <v>0.0130607457831502</v>
      </c>
    </row>
    <row r="293" spans="1:5">
      <c r="A293">
        <v>292</v>
      </c>
      <c r="B293">
        <v>0.04474792629480362</v>
      </c>
      <c r="C293">
        <v>0.1419962346553802</v>
      </c>
      <c r="D293">
        <v>0.001523553626611829</v>
      </c>
      <c r="E293">
        <v>0.01060375664383173</v>
      </c>
    </row>
    <row r="294" spans="1:5">
      <c r="A294">
        <v>293</v>
      </c>
      <c r="B294">
        <v>0.03461947664618492</v>
      </c>
      <c r="C294">
        <v>0.1416198462247849</v>
      </c>
      <c r="D294">
        <v>0.001120915170758963</v>
      </c>
      <c r="E294">
        <v>0.01055026985704899</v>
      </c>
    </row>
    <row r="295" spans="1:5">
      <c r="A295">
        <v>294</v>
      </c>
      <c r="B295">
        <v>0.03472429513931274</v>
      </c>
      <c r="C295">
        <v>0.1535748243331909</v>
      </c>
      <c r="D295">
        <v>0.001123836147598922</v>
      </c>
      <c r="E295">
        <v>0.01231316663324833</v>
      </c>
    </row>
    <row r="296" spans="1:5">
      <c r="A296">
        <v>295</v>
      </c>
      <c r="B296">
        <v>0.03599979728460312</v>
      </c>
      <c r="C296">
        <v>0.1540326327085495</v>
      </c>
      <c r="D296">
        <v>0.001166904694400728</v>
      </c>
      <c r="E296">
        <v>0.01238236762583256</v>
      </c>
    </row>
    <row r="297" spans="1:5">
      <c r="A297">
        <v>296</v>
      </c>
      <c r="B297">
        <v>0.1140846237540245</v>
      </c>
      <c r="C297">
        <v>0.1707581579685211</v>
      </c>
      <c r="D297">
        <v>0.007028990890830755</v>
      </c>
      <c r="E297">
        <v>0.01510151289403439</v>
      </c>
    </row>
    <row r="298" spans="1:5">
      <c r="A298">
        <v>297</v>
      </c>
      <c r="B298">
        <v>0.05912502482533455</v>
      </c>
      <c r="C298">
        <v>0.1583318114280701</v>
      </c>
      <c r="D298">
        <v>0.002269896445795894</v>
      </c>
      <c r="E298">
        <v>0.01305603608489037</v>
      </c>
    </row>
    <row r="299" spans="1:5">
      <c r="A299">
        <v>298</v>
      </c>
      <c r="B299">
        <v>0.03754254430532455</v>
      </c>
      <c r="C299">
        <v>0.1558477133512497</v>
      </c>
      <c r="D299">
        <v>0.001225571264512837</v>
      </c>
      <c r="E299">
        <v>0.01266481541097164</v>
      </c>
    </row>
    <row r="300" spans="1:5">
      <c r="A300">
        <v>299</v>
      </c>
      <c r="B300">
        <v>0.03480541333556175</v>
      </c>
      <c r="C300">
        <v>0.1597153693437576</v>
      </c>
      <c r="D300">
        <v>0.001125629525631666</v>
      </c>
      <c r="E300">
        <v>0.01327344868332148</v>
      </c>
    </row>
    <row r="301" spans="1:5">
      <c r="A301">
        <v>300</v>
      </c>
      <c r="B301">
        <v>0.0756647065281868</v>
      </c>
      <c r="C301">
        <v>0.154417023062706</v>
      </c>
      <c r="D301">
        <v>0.003382695373147726</v>
      </c>
      <c r="E301">
        <v>0.01244387775659561</v>
      </c>
    </row>
    <row r="302" spans="1:5">
      <c r="A302">
        <v>301</v>
      </c>
      <c r="B302">
        <v>0.03919113799929619</v>
      </c>
      <c r="C302">
        <v>0.1506612598896027</v>
      </c>
      <c r="D302">
        <v>0.001288941944949329</v>
      </c>
      <c r="E302">
        <v>0.01186962053179741</v>
      </c>
    </row>
    <row r="303" spans="1:5">
      <c r="A303">
        <v>302</v>
      </c>
      <c r="B303">
        <v>0.03671779856085777</v>
      </c>
      <c r="C303">
        <v>0.1569609791040421</v>
      </c>
      <c r="D303">
        <v>0.00119342131074518</v>
      </c>
      <c r="E303">
        <v>0.01283687260001898</v>
      </c>
    </row>
    <row r="304" spans="1:5">
      <c r="A304">
        <v>303</v>
      </c>
      <c r="B304">
        <v>0.03915425017476082</v>
      </c>
      <c r="C304">
        <v>0.1627704799175262</v>
      </c>
      <c r="D304">
        <v>0.001284041558392346</v>
      </c>
      <c r="E304">
        <v>0.01376471295952797</v>
      </c>
    </row>
    <row r="305" spans="1:5">
      <c r="A305">
        <v>304</v>
      </c>
      <c r="B305">
        <v>0.05968409404158592</v>
      </c>
      <c r="C305">
        <v>0.2149216532707214</v>
      </c>
      <c r="D305">
        <v>0.002298131817951798</v>
      </c>
      <c r="E305">
        <v>0.02361643500626087</v>
      </c>
    </row>
    <row r="306" spans="1:5">
      <c r="A306">
        <v>305</v>
      </c>
      <c r="B306">
        <v>0.1181317716836929</v>
      </c>
      <c r="C306">
        <v>0.1812424063682556</v>
      </c>
      <c r="D306">
        <v>0.00749990763142705</v>
      </c>
      <c r="E306">
        <v>0.01694796606898308</v>
      </c>
    </row>
    <row r="307" spans="1:5">
      <c r="A307">
        <v>306</v>
      </c>
      <c r="B307">
        <v>0.07544524222612381</v>
      </c>
      <c r="C307">
        <v>0.1561212241649628</v>
      </c>
      <c r="D307">
        <v>0.003369443351402879</v>
      </c>
      <c r="E307">
        <v>0.01271083485335112</v>
      </c>
    </row>
    <row r="308" spans="1:5">
      <c r="A308">
        <v>307</v>
      </c>
      <c r="B308">
        <v>0.04861917719244957</v>
      </c>
      <c r="C308">
        <v>0.1621975749731064</v>
      </c>
      <c r="D308">
        <v>0.001706199836917222</v>
      </c>
      <c r="E308">
        <v>0.01367849670350552</v>
      </c>
    </row>
    <row r="309" spans="1:5">
      <c r="A309">
        <v>308</v>
      </c>
      <c r="B309">
        <v>0.03671683371067047</v>
      </c>
      <c r="C309">
        <v>0.1452656686306</v>
      </c>
      <c r="D309">
        <v>0.00119765754789114</v>
      </c>
      <c r="E309">
        <v>0.01107324752956629</v>
      </c>
    </row>
    <row r="310" spans="1:5">
      <c r="A310">
        <v>309</v>
      </c>
      <c r="B310">
        <v>0.04011563211679459</v>
      </c>
      <c r="C310">
        <v>0.1452254801988602</v>
      </c>
      <c r="D310">
        <v>0.001326738041825593</v>
      </c>
      <c r="E310">
        <v>0.01106739789247513</v>
      </c>
    </row>
    <row r="311" spans="1:5">
      <c r="A311">
        <v>310</v>
      </c>
      <c r="B311">
        <v>0.06866054236888885</v>
      </c>
      <c r="C311">
        <v>0.1646650433540344</v>
      </c>
      <c r="D311">
        <v>0.002880200045183301</v>
      </c>
      <c r="E311">
        <v>0.01408189535140991</v>
      </c>
    </row>
    <row r="312" spans="1:5">
      <c r="A312">
        <v>311</v>
      </c>
      <c r="B312">
        <v>0.05410387367010117</v>
      </c>
      <c r="C312">
        <v>0.1487138271331787</v>
      </c>
      <c r="D312">
        <v>0.001987386727705598</v>
      </c>
      <c r="E312">
        <v>0.0115817328915</v>
      </c>
    </row>
    <row r="313" spans="1:5">
      <c r="A313">
        <v>312</v>
      </c>
      <c r="B313">
        <v>0.03829749673604965</v>
      </c>
      <c r="C313">
        <v>0.1425284892320633</v>
      </c>
      <c r="D313">
        <v>0.001257396535947919</v>
      </c>
      <c r="E313">
        <v>0.01068093627691269</v>
      </c>
    </row>
    <row r="314" spans="1:5">
      <c r="A314">
        <v>313</v>
      </c>
      <c r="B314">
        <v>0.06095866113901138</v>
      </c>
      <c r="C314">
        <v>0.1742861568927765</v>
      </c>
      <c r="D314">
        <v>0.00238282885402441</v>
      </c>
      <c r="E314">
        <v>0.0157161783427</v>
      </c>
    </row>
    <row r="315" spans="1:5">
      <c r="A315">
        <v>314</v>
      </c>
      <c r="B315">
        <v>0.06125294789671898</v>
      </c>
      <c r="C315">
        <v>0.1422924548387527</v>
      </c>
      <c r="D315">
        <v>0.002403415739536285</v>
      </c>
      <c r="E315">
        <v>0.01065041311085224</v>
      </c>
    </row>
    <row r="316" spans="1:5">
      <c r="A316">
        <v>315</v>
      </c>
      <c r="B316">
        <v>0.03396966308355331</v>
      </c>
      <c r="C316">
        <v>0.1355499476194382</v>
      </c>
      <c r="D316">
        <v>0.001103452406823635</v>
      </c>
      <c r="E316">
        <v>0.009711921215057373</v>
      </c>
    </row>
    <row r="317" spans="1:5">
      <c r="A317">
        <v>316</v>
      </c>
      <c r="B317">
        <v>0.04272226616740227</v>
      </c>
      <c r="C317">
        <v>0.1376519501209259</v>
      </c>
      <c r="D317">
        <v>0.001437962520867586</v>
      </c>
      <c r="E317">
        <v>0.009999265894293785</v>
      </c>
    </row>
    <row r="318" spans="1:5">
      <c r="A318">
        <v>317</v>
      </c>
      <c r="B318">
        <v>0.03985706716775894</v>
      </c>
      <c r="C318">
        <v>0.1273985058069229</v>
      </c>
      <c r="D318">
        <v>0.001319603179581463</v>
      </c>
      <c r="E318">
        <v>0.008641013875603676</v>
      </c>
    </row>
    <row r="319" spans="1:5">
      <c r="A319">
        <v>318</v>
      </c>
      <c r="B319">
        <v>0.09964757412672043</v>
      </c>
      <c r="C319">
        <v>0.1472228914499283</v>
      </c>
      <c r="D319">
        <v>0.00549159524962306</v>
      </c>
      <c r="E319">
        <v>0.01136681716889143</v>
      </c>
    </row>
    <row r="320" spans="1:5">
      <c r="A320">
        <v>319</v>
      </c>
      <c r="B320">
        <v>0.0565774105489254</v>
      </c>
      <c r="C320">
        <v>0.1655289977788925</v>
      </c>
      <c r="D320">
        <v>0.002130200853571296</v>
      </c>
      <c r="E320">
        <v>0.01422940008342266</v>
      </c>
    </row>
    <row r="321" spans="1:5">
      <c r="A321">
        <v>320</v>
      </c>
      <c r="B321">
        <v>0.06706392019987106</v>
      </c>
      <c r="C321">
        <v>0.1495331376791</v>
      </c>
      <c r="D321">
        <v>0.002778945025056601</v>
      </c>
      <c r="E321">
        <v>0.0117108067497611</v>
      </c>
    </row>
    <row r="322" spans="1:5">
      <c r="A322">
        <v>321</v>
      </c>
      <c r="B322">
        <v>0.03361291438341141</v>
      </c>
      <c r="C322">
        <v>0.1385462284088135</v>
      </c>
      <c r="D322">
        <v>0.001095810206606984</v>
      </c>
      <c r="E322">
        <v>0.01012767478823662</v>
      </c>
    </row>
    <row r="323" spans="1:5">
      <c r="A323">
        <v>322</v>
      </c>
      <c r="B323">
        <v>0.03062350861728191</v>
      </c>
      <c r="C323">
        <v>0.1465863138437271</v>
      </c>
      <c r="D323">
        <v>0.0009985996875911951</v>
      </c>
      <c r="E323">
        <v>0.01127316616475582</v>
      </c>
    </row>
    <row r="324" spans="1:5">
      <c r="A324">
        <v>323</v>
      </c>
      <c r="B324">
        <v>0.03048237599432468</v>
      </c>
      <c r="C324">
        <v>0.147926077246666</v>
      </c>
      <c r="D324">
        <v>0.0009934448171406984</v>
      </c>
      <c r="E324">
        <v>0.01147001888602972</v>
      </c>
    </row>
    <row r="325" spans="1:5">
      <c r="A325">
        <v>324</v>
      </c>
      <c r="B325">
        <v>0.08378470689058304</v>
      </c>
      <c r="C325">
        <v>0.2315330058336258</v>
      </c>
      <c r="D325">
        <v>0.004038276150822639</v>
      </c>
      <c r="E325">
        <v>0.02733326144516468</v>
      </c>
    </row>
    <row r="326" spans="1:5">
      <c r="A326">
        <v>325</v>
      </c>
      <c r="B326">
        <v>0.08532700687646866</v>
      </c>
      <c r="C326">
        <v>0.211551234126091</v>
      </c>
      <c r="D326">
        <v>0.004171476699411869</v>
      </c>
      <c r="E326">
        <v>0.02291043289005756</v>
      </c>
    </row>
    <row r="327" spans="1:5">
      <c r="A327">
        <v>326</v>
      </c>
      <c r="B327">
        <v>0.0655561164021492</v>
      </c>
      <c r="C327">
        <v>0.1358608305454254</v>
      </c>
      <c r="D327">
        <v>0.002680961741134524</v>
      </c>
      <c r="E327">
        <v>0.009761828929185867</v>
      </c>
    </row>
    <row r="328" spans="1:5">
      <c r="A328">
        <v>327</v>
      </c>
      <c r="B328">
        <v>0.03456810489296913</v>
      </c>
      <c r="C328">
        <v>0.1286713182926178</v>
      </c>
      <c r="D328">
        <v>0.001130033284425735</v>
      </c>
      <c r="E328">
        <v>0.008810172788798809</v>
      </c>
    </row>
    <row r="329" spans="1:5">
      <c r="A329">
        <v>328</v>
      </c>
      <c r="B329">
        <v>0.0308024100959301</v>
      </c>
      <c r="C329">
        <v>0.1359162628650665</v>
      </c>
      <c r="D329">
        <v>0.001005929312668741</v>
      </c>
      <c r="E329">
        <v>0.009767578914761543</v>
      </c>
    </row>
    <row r="330" spans="1:5">
      <c r="A330">
        <v>329</v>
      </c>
      <c r="B330">
        <v>0.0335003174841404</v>
      </c>
      <c r="C330">
        <v>0.1372796595096588</v>
      </c>
      <c r="D330">
        <v>0.001091790967620909</v>
      </c>
      <c r="E330">
        <v>0.009953056462109089</v>
      </c>
    </row>
    <row r="331" spans="1:5">
      <c r="A331">
        <v>330</v>
      </c>
      <c r="B331">
        <v>0.07069402933120728</v>
      </c>
      <c r="C331">
        <v>0.1554157286882401</v>
      </c>
      <c r="D331">
        <v>0.003029507119208574</v>
      </c>
      <c r="E331">
        <v>0.01261091604828835</v>
      </c>
    </row>
    <row r="332" spans="1:5">
      <c r="A332">
        <v>331</v>
      </c>
      <c r="B332">
        <v>0.06274664402008057</v>
      </c>
      <c r="C332">
        <v>0.1468341648578644</v>
      </c>
      <c r="D332">
        <v>0.002503126626834273</v>
      </c>
      <c r="E332">
        <v>0.01131513714790344</v>
      </c>
    </row>
    <row r="333" spans="1:5">
      <c r="A333">
        <v>332</v>
      </c>
      <c r="B333">
        <v>0.07915330678224564</v>
      </c>
      <c r="C333">
        <v>0.177016481757164</v>
      </c>
      <c r="D333">
        <v>0.003668149700388312</v>
      </c>
      <c r="E333">
        <v>0.01620452292263508</v>
      </c>
    </row>
    <row r="334" spans="1:5">
      <c r="A334">
        <v>333</v>
      </c>
      <c r="B334">
        <v>0.04473597556352615</v>
      </c>
      <c r="C334">
        <v>0.1481673270463943</v>
      </c>
      <c r="D334">
        <v>0.001536286785267293</v>
      </c>
      <c r="E334">
        <v>0.01151240989565849</v>
      </c>
    </row>
    <row r="335" spans="1:5">
      <c r="A335">
        <v>334</v>
      </c>
      <c r="B335">
        <v>0.03411153331398964</v>
      </c>
      <c r="C335">
        <v>0.1471191793680191</v>
      </c>
      <c r="D335">
        <v>0.001116363215260208</v>
      </c>
      <c r="E335">
        <v>0.0113561823964119</v>
      </c>
    </row>
    <row r="336" spans="1:5">
      <c r="A336">
        <v>335</v>
      </c>
      <c r="B336">
        <v>0.03227565810084343</v>
      </c>
      <c r="C336">
        <v>0.1585404723882675</v>
      </c>
      <c r="D336">
        <v>0.001053721993230283</v>
      </c>
      <c r="E336">
        <v>0.01309989299625158</v>
      </c>
    </row>
    <row r="337" spans="1:5">
      <c r="A337">
        <v>336</v>
      </c>
      <c r="B337">
        <v>0.05359980091452599</v>
      </c>
      <c r="C337">
        <v>0.2186051160097122</v>
      </c>
      <c r="D337">
        <v>0.001968621974810958</v>
      </c>
      <c r="E337">
        <v>0.02443107776343822</v>
      </c>
    </row>
    <row r="338" spans="1:5">
      <c r="A338">
        <v>337</v>
      </c>
      <c r="B338">
        <v>0.09452396631240845</v>
      </c>
      <c r="C338">
        <v>0.1462932080030441</v>
      </c>
      <c r="D338">
        <v>0.005003681406378746</v>
      </c>
      <c r="E338">
        <v>0.01123703736811876</v>
      </c>
    </row>
    <row r="339" spans="1:5">
      <c r="A339">
        <v>338</v>
      </c>
      <c r="B339">
        <v>0.04364978894591331</v>
      </c>
      <c r="C339">
        <v>0.1524044722318649</v>
      </c>
      <c r="D339">
        <v>0.001488219480961561</v>
      </c>
      <c r="E339">
        <v>0.01214918214827776</v>
      </c>
    </row>
    <row r="340" spans="1:5">
      <c r="A340">
        <v>339</v>
      </c>
      <c r="B340">
        <v>0.04185057431459427</v>
      </c>
      <c r="C340">
        <v>0.1503272354602814</v>
      </c>
      <c r="D340">
        <v>0.001410820637829602</v>
      </c>
      <c r="E340">
        <v>0.01183395273983479</v>
      </c>
    </row>
    <row r="341" spans="1:5">
      <c r="A341">
        <v>340</v>
      </c>
      <c r="B341">
        <v>0.03440637141466141</v>
      </c>
      <c r="C341">
        <v>0.1357357203960419</v>
      </c>
      <c r="D341">
        <v>0.001126003218814731</v>
      </c>
      <c r="E341">
        <v>0.009745491668581963</v>
      </c>
    </row>
    <row r="342" spans="1:5">
      <c r="A342">
        <v>341</v>
      </c>
      <c r="B342">
        <v>0.09817316383123398</v>
      </c>
      <c r="C342">
        <v>0.195734828710556</v>
      </c>
      <c r="D342">
        <v>0.005353100132197142</v>
      </c>
      <c r="E342">
        <v>0.01969370432198048</v>
      </c>
    </row>
    <row r="343" spans="1:5">
      <c r="A343">
        <v>342</v>
      </c>
      <c r="B343">
        <v>0.07014136016368866</v>
      </c>
      <c r="C343">
        <v>0.1608898192644119</v>
      </c>
      <c r="D343">
        <v>0.00299817300401628</v>
      </c>
      <c r="E343">
        <v>0.01348075363785028</v>
      </c>
    </row>
    <row r="344" spans="1:5">
      <c r="A344">
        <v>343</v>
      </c>
      <c r="B344">
        <v>0.05969399586319923</v>
      </c>
      <c r="C344">
        <v>0.1582793444395065</v>
      </c>
      <c r="D344">
        <v>0.002320187399163842</v>
      </c>
      <c r="E344">
        <v>0.01306467968970537</v>
      </c>
    </row>
    <row r="345" spans="1:5">
      <c r="A345">
        <v>344</v>
      </c>
      <c r="B345">
        <v>0.04173713549971581</v>
      </c>
      <c r="C345">
        <v>0.1387209594249725</v>
      </c>
      <c r="D345">
        <v>0.001409636694006622</v>
      </c>
      <c r="E345">
        <v>0.01015970949083567</v>
      </c>
    </row>
    <row r="346" spans="1:5">
      <c r="A346">
        <v>345</v>
      </c>
      <c r="B346">
        <v>0.03279212489724159</v>
      </c>
      <c r="C346">
        <v>0.1365471929311752</v>
      </c>
      <c r="D346">
        <v>0.001075276988558471</v>
      </c>
      <c r="E346">
        <v>0.009859717451035976</v>
      </c>
    </row>
    <row r="347" spans="1:5">
      <c r="A347">
        <v>346</v>
      </c>
      <c r="B347">
        <v>0.086262047290802</v>
      </c>
      <c r="C347">
        <v>0.1618570387363434</v>
      </c>
      <c r="D347">
        <v>0.004258486907929182</v>
      </c>
      <c r="E347">
        <v>0.01363880559802055</v>
      </c>
    </row>
    <row r="348" spans="1:5">
      <c r="A348">
        <v>347</v>
      </c>
      <c r="B348">
        <v>0.04477396607398987</v>
      </c>
      <c r="C348">
        <v>0.1647216081619263</v>
      </c>
      <c r="D348">
        <v>0.001540704048238695</v>
      </c>
      <c r="E348">
        <v>0.01410502288490534</v>
      </c>
    </row>
    <row r="349" spans="1:5">
      <c r="A349">
        <v>348</v>
      </c>
      <c r="B349">
        <v>0.03871989250183105</v>
      </c>
      <c r="C349">
        <v>0.1556684076786041</v>
      </c>
      <c r="D349">
        <v>0.001288172206841409</v>
      </c>
      <c r="E349">
        <v>0.01265523582696915</v>
      </c>
    </row>
    <row r="350" spans="1:5">
      <c r="A350">
        <v>349</v>
      </c>
      <c r="B350">
        <v>0.04881658032536507</v>
      </c>
      <c r="C350">
        <v>0.153680831193924</v>
      </c>
      <c r="D350">
        <v>0.001730308285914361</v>
      </c>
      <c r="E350">
        <v>0.0123495077714324</v>
      </c>
    </row>
    <row r="351" spans="1:5">
      <c r="A351">
        <v>350</v>
      </c>
      <c r="B351">
        <v>0.07704869657754898</v>
      </c>
      <c r="C351">
        <v>0.1513575166463852</v>
      </c>
      <c r="D351">
        <v>0.003509947098791599</v>
      </c>
      <c r="E351">
        <v>0.01199704501777887</v>
      </c>
    </row>
    <row r="352" spans="1:5">
      <c r="A352">
        <v>351</v>
      </c>
      <c r="B352">
        <v>0.0410066582262516</v>
      </c>
      <c r="C352">
        <v>0.1445386558771133</v>
      </c>
      <c r="D352">
        <v>0.00138371589127928</v>
      </c>
      <c r="E352">
        <v>0.01098853908479214</v>
      </c>
    </row>
    <row r="353" spans="1:5">
      <c r="A353">
        <v>352</v>
      </c>
      <c r="B353">
        <v>0.042884211987257</v>
      </c>
      <c r="C353">
        <v>0.1494552344083786</v>
      </c>
      <c r="D353">
        <v>0.001460922416299582</v>
      </c>
      <c r="E353">
        <v>0.0117097208276391</v>
      </c>
    </row>
    <row r="354" spans="1:5">
      <c r="A354">
        <v>353</v>
      </c>
      <c r="B354">
        <v>0.04012905806303024</v>
      </c>
      <c r="C354">
        <v>0.165101170539856</v>
      </c>
      <c r="D354">
        <v>0.001346324570477009</v>
      </c>
      <c r="E354">
        <v>0.01417129673063755</v>
      </c>
    </row>
    <row r="355" spans="1:5">
      <c r="A355">
        <v>354</v>
      </c>
      <c r="B355">
        <v>0.08855708688497543</v>
      </c>
      <c r="C355">
        <v>0.1488402783870697</v>
      </c>
      <c r="D355">
        <v>0.004464942961931229</v>
      </c>
      <c r="E355">
        <v>0.01162250991910696</v>
      </c>
    </row>
    <row r="356" spans="1:5">
      <c r="A356">
        <v>355</v>
      </c>
      <c r="B356">
        <v>0.04129288718104362</v>
      </c>
      <c r="C356">
        <v>0.1472102850675583</v>
      </c>
      <c r="D356">
        <v>0.001397971762344241</v>
      </c>
      <c r="E356">
        <v>0.0113802682608366</v>
      </c>
    </row>
    <row r="357" spans="1:5">
      <c r="A357">
        <v>356</v>
      </c>
      <c r="B357">
        <v>0.07743068039417267</v>
      </c>
      <c r="C357">
        <v>0.1805971413850784</v>
      </c>
      <c r="D357">
        <v>0.003542227437719703</v>
      </c>
      <c r="E357">
        <v>0.01685341820120811</v>
      </c>
    </row>
    <row r="358" spans="1:5">
      <c r="A358">
        <v>357</v>
      </c>
      <c r="B358">
        <v>0.06671903282403946</v>
      </c>
      <c r="C358">
        <v>0.1673698276281357</v>
      </c>
      <c r="D358">
        <v>0.002771022729575634</v>
      </c>
      <c r="E358">
        <v>0.01455204002559185</v>
      </c>
    </row>
    <row r="359" spans="1:5">
      <c r="A359">
        <v>358</v>
      </c>
      <c r="B359">
        <v>0.04039152339100838</v>
      </c>
      <c r="C359">
        <v>0.1550917625427246</v>
      </c>
      <c r="D359">
        <v>0.001361587201245129</v>
      </c>
      <c r="E359">
        <v>0.01257190946489573</v>
      </c>
    </row>
    <row r="360" spans="1:5">
      <c r="A360">
        <v>359</v>
      </c>
      <c r="B360">
        <v>0.03321772813796997</v>
      </c>
      <c r="C360">
        <v>0.1518793553113937</v>
      </c>
      <c r="D360">
        <v>0.001096158637665212</v>
      </c>
      <c r="E360">
        <v>0.01207726448774338</v>
      </c>
    </row>
    <row r="361" spans="1:5">
      <c r="A361">
        <v>360</v>
      </c>
      <c r="B361">
        <v>0.07220117747783661</v>
      </c>
      <c r="C361">
        <v>0.1651545763015747</v>
      </c>
      <c r="D361">
        <v>0.003149515949189663</v>
      </c>
      <c r="E361">
        <v>0.01418308354914188</v>
      </c>
    </row>
    <row r="362" spans="1:5">
      <c r="A362">
        <v>361</v>
      </c>
      <c r="B362">
        <v>0.07658413797616959</v>
      </c>
      <c r="C362">
        <v>0.1823581904172897</v>
      </c>
      <c r="D362">
        <v>0.003479235107079148</v>
      </c>
      <c r="E362">
        <v>0.01717516966164112</v>
      </c>
    </row>
    <row r="363" spans="1:5">
      <c r="A363">
        <v>362</v>
      </c>
      <c r="B363">
        <v>0.06640823930501938</v>
      </c>
      <c r="C363">
        <v>0.1696893870830536</v>
      </c>
      <c r="D363">
        <v>0.002751564141362906</v>
      </c>
      <c r="E363">
        <v>0.01494282204657793</v>
      </c>
    </row>
    <row r="364" spans="1:5">
      <c r="A364">
        <v>363</v>
      </c>
      <c r="B364">
        <v>0.03332401067018509</v>
      </c>
      <c r="C364">
        <v>0.1463426053524017</v>
      </c>
      <c r="D364">
        <v>0.001100592431612313</v>
      </c>
      <c r="E364">
        <v>0.01125283725559711</v>
      </c>
    </row>
    <row r="365" spans="1:5">
      <c r="A365">
        <v>364</v>
      </c>
      <c r="B365">
        <v>0.03137179091572762</v>
      </c>
      <c r="C365">
        <v>0.144015833735466</v>
      </c>
      <c r="D365">
        <v>0.001036185421980917</v>
      </c>
      <c r="E365">
        <v>0.01091417204588652</v>
      </c>
    </row>
    <row r="366" spans="1:5">
      <c r="A366">
        <v>365</v>
      </c>
      <c r="B366">
        <v>0.03204392269253731</v>
      </c>
      <c r="C366">
        <v>0.1534362882375717</v>
      </c>
      <c r="D366">
        <v>0.001056524692103267</v>
      </c>
      <c r="E366">
        <v>0.01231353357434273</v>
      </c>
    </row>
    <row r="367" spans="1:5">
      <c r="A367">
        <v>366</v>
      </c>
      <c r="B367">
        <v>0.04417996481060982</v>
      </c>
      <c r="C367">
        <v>0.1494126617908478</v>
      </c>
      <c r="D367">
        <v>0.001518559758551419</v>
      </c>
      <c r="E367">
        <v>0.01170563418418169</v>
      </c>
    </row>
    <row r="368" spans="1:5">
      <c r="A368">
        <v>367</v>
      </c>
      <c r="B368">
        <v>0.08134756982326508</v>
      </c>
      <c r="C368">
        <v>0.1446395069360733</v>
      </c>
      <c r="D368">
        <v>0.003853376023471355</v>
      </c>
      <c r="E368">
        <v>0.01100734248757362</v>
      </c>
    </row>
    <row r="369" spans="1:5">
      <c r="A369">
        <v>368</v>
      </c>
      <c r="B369">
        <v>0.03950842469930649</v>
      </c>
      <c r="C369">
        <v>0.1436949223279953</v>
      </c>
      <c r="D369">
        <v>0.001327480422332883</v>
      </c>
      <c r="E369">
        <v>0.0108711114153266</v>
      </c>
    </row>
    <row r="370" spans="1:5">
      <c r="A370">
        <v>369</v>
      </c>
      <c r="B370">
        <v>0.05408618226647377</v>
      </c>
      <c r="C370">
        <v>0.1669308692216873</v>
      </c>
      <c r="D370">
        <v>0.002009209245443344</v>
      </c>
      <c r="E370">
        <v>0.01448090653866529</v>
      </c>
    </row>
    <row r="371" spans="1:5">
      <c r="A371">
        <v>370</v>
      </c>
      <c r="B371">
        <v>0.07547905296087265</v>
      </c>
      <c r="C371">
        <v>0.1599116772413254</v>
      </c>
      <c r="D371">
        <v>0.003396468469873071</v>
      </c>
      <c r="E371">
        <v>0.01333610434085131</v>
      </c>
    </row>
    <row r="372" spans="1:5">
      <c r="A372">
        <v>371</v>
      </c>
      <c r="B372">
        <v>0.03939630836248398</v>
      </c>
      <c r="C372">
        <v>0.1429673880338669</v>
      </c>
      <c r="D372">
        <v>0.00132565142121166</v>
      </c>
      <c r="E372">
        <v>0.01076896395534277</v>
      </c>
    </row>
    <row r="373" spans="1:5">
      <c r="A373">
        <v>372</v>
      </c>
      <c r="B373">
        <v>0.0344291515648365</v>
      </c>
      <c r="C373">
        <v>0.1499973684549332</v>
      </c>
      <c r="D373">
        <v>0.001140589360147715</v>
      </c>
      <c r="E373">
        <v>0.01179684326052666</v>
      </c>
    </row>
    <row r="374" spans="1:5">
      <c r="A374">
        <v>373</v>
      </c>
      <c r="B374">
        <v>0.0365738719701767</v>
      </c>
      <c r="C374">
        <v>0.1397321373224258</v>
      </c>
      <c r="D374">
        <v>0.001215086318552494</v>
      </c>
      <c r="E374">
        <v>0.01030807103961706</v>
      </c>
    </row>
    <row r="375" spans="1:5">
      <c r="A375">
        <v>374</v>
      </c>
      <c r="B375">
        <v>0.08915143460035324</v>
      </c>
      <c r="C375">
        <v>0.1910952776670456</v>
      </c>
      <c r="D375">
        <v>0.004520074464380741</v>
      </c>
      <c r="E375">
        <v>0.01880771480500698</v>
      </c>
    </row>
    <row r="376" spans="1:5">
      <c r="A376">
        <v>375</v>
      </c>
      <c r="B376">
        <v>0.06972303241491318</v>
      </c>
      <c r="C376">
        <v>0.1643744856119156</v>
      </c>
      <c r="D376">
        <v>0.002980253659188747</v>
      </c>
      <c r="E376">
        <v>0.01405830308794975</v>
      </c>
    </row>
    <row r="377" spans="1:5">
      <c r="A377">
        <v>376</v>
      </c>
      <c r="B377">
        <v>0.04767165705561638</v>
      </c>
      <c r="C377">
        <v>0.1462321132421494</v>
      </c>
      <c r="D377">
        <v>0.001685312483459711</v>
      </c>
      <c r="E377">
        <v>0.01124138012528419</v>
      </c>
    </row>
    <row r="378" spans="1:5">
      <c r="A378">
        <v>377</v>
      </c>
      <c r="B378">
        <v>0.03242896497249603</v>
      </c>
      <c r="C378">
        <v>0.1551190763711929</v>
      </c>
      <c r="D378">
        <v>0.001074556726962328</v>
      </c>
      <c r="E378">
        <v>0.01257908903062344</v>
      </c>
    </row>
    <row r="379" spans="1:5">
      <c r="A379">
        <v>378</v>
      </c>
      <c r="B379">
        <v>0.03168121352791786</v>
      </c>
      <c r="C379">
        <v>0.1467833071947098</v>
      </c>
      <c r="D379">
        <v>0.001049201004207134</v>
      </c>
      <c r="E379">
        <v>0.01131951063871384</v>
      </c>
    </row>
    <row r="380" spans="1:5">
      <c r="A380">
        <v>379</v>
      </c>
      <c r="B380">
        <v>0.04256232082843781</v>
      </c>
      <c r="C380">
        <v>0.1771925836801529</v>
      </c>
      <c r="D380">
        <v>0.00145189359318465</v>
      </c>
      <c r="E380">
        <v>0.01624508388340473</v>
      </c>
    </row>
    <row r="381" spans="1:5">
      <c r="A381">
        <v>380</v>
      </c>
      <c r="B381">
        <v>0.10263941437006</v>
      </c>
      <c r="C381">
        <v>0.1554381549358368</v>
      </c>
      <c r="D381">
        <v>0.005813038907945156</v>
      </c>
      <c r="E381">
        <v>0.01262717600911856</v>
      </c>
    </row>
    <row r="382" spans="1:5">
      <c r="A382">
        <v>381</v>
      </c>
      <c r="B382">
        <v>0.04194160923361778</v>
      </c>
      <c r="C382">
        <v>0.1692665070295334</v>
      </c>
      <c r="D382">
        <v>0.001426124246791005</v>
      </c>
      <c r="E382">
        <v>0.0148725239560008</v>
      </c>
    </row>
    <row r="383" spans="1:5">
      <c r="A383">
        <v>382</v>
      </c>
      <c r="B383">
        <v>0.03427065163850784</v>
      </c>
      <c r="C383">
        <v>0.1492184698581696</v>
      </c>
      <c r="D383">
        <v>0.001134170684963465</v>
      </c>
      <c r="E383">
        <v>0.01167890056967735</v>
      </c>
    </row>
    <row r="384" spans="1:5">
      <c r="A384">
        <v>383</v>
      </c>
      <c r="B384">
        <v>0.07767506688833237</v>
      </c>
      <c r="C384">
        <v>0.1634678542613983</v>
      </c>
      <c r="D384">
        <v>0.003563688602298498</v>
      </c>
      <c r="E384">
        <v>0.01390867028385401</v>
      </c>
    </row>
    <row r="385" spans="1:5">
      <c r="A385">
        <v>384</v>
      </c>
      <c r="B385">
        <v>0.0526028499007225</v>
      </c>
      <c r="C385">
        <v>0.1717473566532135</v>
      </c>
      <c r="D385">
        <v>0.001931435312144458</v>
      </c>
      <c r="E385">
        <v>0.01529673673212528</v>
      </c>
    </row>
    <row r="386" spans="1:5">
      <c r="A386">
        <v>385</v>
      </c>
      <c r="B386">
        <v>0.03467996791005135</v>
      </c>
      <c r="C386">
        <v>0.1519530117511749</v>
      </c>
      <c r="D386">
        <v>0.001148437266238034</v>
      </c>
      <c r="E386">
        <v>0.01209074817597866</v>
      </c>
    </row>
    <row r="387" spans="1:5">
      <c r="A387">
        <v>386</v>
      </c>
      <c r="B387">
        <v>0.040378138422966</v>
      </c>
      <c r="C387">
        <v>0.150754377245903</v>
      </c>
      <c r="D387">
        <v>0.001360654947347939</v>
      </c>
      <c r="E387">
        <v>0.01190940942615271</v>
      </c>
    </row>
    <row r="388" spans="1:5">
      <c r="A388">
        <v>387</v>
      </c>
      <c r="B388">
        <v>0.03463694080710411</v>
      </c>
      <c r="C388">
        <v>0.1530075371265411</v>
      </c>
      <c r="D388">
        <v>0.001144328503869474</v>
      </c>
      <c r="E388">
        <v>0.01225009560585022</v>
      </c>
    </row>
    <row r="389" spans="1:5">
      <c r="A389">
        <v>388</v>
      </c>
      <c r="B389">
        <v>0.04186511784791946</v>
      </c>
      <c r="C389">
        <v>0.1601945757865906</v>
      </c>
      <c r="D389">
        <v>0.001419933163560927</v>
      </c>
      <c r="E389">
        <v>0.01337502710521221</v>
      </c>
    </row>
    <row r="390" spans="1:5">
      <c r="A390">
        <v>389</v>
      </c>
      <c r="B390">
        <v>0.08269212394952774</v>
      </c>
      <c r="C390">
        <v>0.1645339578390121</v>
      </c>
      <c r="D390">
        <v>0.003965300507843494</v>
      </c>
      <c r="E390">
        <v>0.01408274378627539</v>
      </c>
    </row>
    <row r="391" spans="1:5">
      <c r="A391">
        <v>390</v>
      </c>
      <c r="B391">
        <v>0.041280847042799</v>
      </c>
      <c r="C391">
        <v>0.1423604786396027</v>
      </c>
      <c r="D391">
        <v>0.001398628344759345</v>
      </c>
      <c r="E391">
        <v>0.01067925058305264</v>
      </c>
    </row>
    <row r="392" spans="1:5">
      <c r="A392">
        <v>391</v>
      </c>
      <c r="B392">
        <v>0.03911642730236053</v>
      </c>
      <c r="C392">
        <v>0.1488692760467529</v>
      </c>
      <c r="D392">
        <v>0.001309504848904908</v>
      </c>
      <c r="E392">
        <v>0.0116248931735754</v>
      </c>
    </row>
    <row r="393" spans="1:5">
      <c r="A393">
        <v>392</v>
      </c>
      <c r="B393">
        <v>0.03588143363595009</v>
      </c>
      <c r="C393">
        <v>0.1454028338193893</v>
      </c>
      <c r="D393">
        <v>0.001186852809041739</v>
      </c>
      <c r="E393">
        <v>0.01111280918121338</v>
      </c>
    </row>
    <row r="394" spans="1:5">
      <c r="A394">
        <v>393</v>
      </c>
      <c r="B394">
        <v>0.03956521674990654</v>
      </c>
      <c r="C394">
        <v>0.1556255668401718</v>
      </c>
      <c r="D394">
        <v>0.001325289136730134</v>
      </c>
      <c r="E394">
        <v>0.01265290752053261</v>
      </c>
    </row>
    <row r="395" spans="1:5">
      <c r="A395">
        <v>394</v>
      </c>
      <c r="B395">
        <v>0.085928775370121</v>
      </c>
      <c r="C395">
        <v>0.1743113994598389</v>
      </c>
      <c r="D395">
        <v>0.004237157292664051</v>
      </c>
      <c r="E395">
        <v>0.0157413873821497</v>
      </c>
    </row>
    <row r="396" spans="1:5">
      <c r="A396">
        <v>395</v>
      </c>
      <c r="B396">
        <v>0.0576932467520237</v>
      </c>
      <c r="C396">
        <v>0.1632372885942459</v>
      </c>
      <c r="D396">
        <v>0.002213034546002746</v>
      </c>
      <c r="E396">
        <v>0.0138731524348259</v>
      </c>
    </row>
    <row r="397" spans="1:5">
      <c r="A397">
        <v>396</v>
      </c>
      <c r="B397">
        <v>0.0425761379301548</v>
      </c>
      <c r="C397">
        <v>0.1532889604568481</v>
      </c>
      <c r="D397">
        <v>0.001454990706406534</v>
      </c>
      <c r="E397">
        <v>0.01229832880198956</v>
      </c>
    </row>
    <row r="398" spans="1:5">
      <c r="A398">
        <v>397</v>
      </c>
      <c r="B398">
        <v>0.03690670430660248</v>
      </c>
      <c r="C398">
        <v>0.1491167843341827</v>
      </c>
      <c r="D398">
        <v>0.001229485380463302</v>
      </c>
      <c r="E398">
        <v>0.01166505832225084</v>
      </c>
    </row>
    <row r="399" spans="1:5">
      <c r="A399">
        <v>398</v>
      </c>
      <c r="B399">
        <v>0.0423756018280983</v>
      </c>
      <c r="C399">
        <v>0.1500953584909439</v>
      </c>
      <c r="D399">
        <v>0.001444754656404257</v>
      </c>
      <c r="E399">
        <v>0.01181025989353657</v>
      </c>
    </row>
    <row r="400" spans="1:5">
      <c r="A400">
        <v>399</v>
      </c>
      <c r="B400">
        <v>0.0393088310956955</v>
      </c>
      <c r="C400">
        <v>0.1555914580821991</v>
      </c>
      <c r="D400">
        <v>0.001318746828474104</v>
      </c>
      <c r="E400">
        <v>0.01265028025954962</v>
      </c>
    </row>
    <row r="401" spans="1:5">
      <c r="A401">
        <v>400</v>
      </c>
      <c r="B401">
        <v>0.0359610952436924</v>
      </c>
      <c r="C401">
        <v>0.1549330651760101</v>
      </c>
      <c r="D401">
        <v>0.001191866933368146</v>
      </c>
      <c r="E401">
        <v>0.0125474575906992</v>
      </c>
    </row>
    <row r="402" spans="1:5">
      <c r="A402">
        <v>401</v>
      </c>
      <c r="B402">
        <v>0.1221367940306664</v>
      </c>
      <c r="C402">
        <v>0.1538247168064117</v>
      </c>
      <c r="D402">
        <v>0.008004657924175262</v>
      </c>
      <c r="E402">
        <v>0.01238053757697344</v>
      </c>
    </row>
    <row r="403" spans="1:5">
      <c r="A403">
        <v>402</v>
      </c>
      <c r="B403">
        <v>0.04620272293686867</v>
      </c>
      <c r="C403">
        <v>0.1555266976356506</v>
      </c>
      <c r="D403">
        <v>0.001616389956325293</v>
      </c>
      <c r="E403">
        <v>0.01264364458620548</v>
      </c>
    </row>
    <row r="404" spans="1:5">
      <c r="A404">
        <v>403</v>
      </c>
      <c r="B404">
        <v>0.03669241443276405</v>
      </c>
      <c r="C404">
        <v>0.1533659994602203</v>
      </c>
      <c r="D404">
        <v>0.001221486949361861</v>
      </c>
      <c r="E404">
        <v>0.01230758335441351</v>
      </c>
    </row>
    <row r="405" spans="1:5">
      <c r="A405">
        <v>404</v>
      </c>
      <c r="B405">
        <v>0.03678479790687561</v>
      </c>
      <c r="C405">
        <v>0.154186025261879</v>
      </c>
      <c r="D405">
        <v>0.001223435276187956</v>
      </c>
      <c r="E405">
        <v>0.01243390236049891</v>
      </c>
    </row>
    <row r="406" spans="1:5">
      <c r="A406">
        <v>405</v>
      </c>
      <c r="B406">
        <v>0.101400189101696</v>
      </c>
      <c r="C406">
        <v>0.2218658328056335</v>
      </c>
      <c r="D406">
        <v>0.005690107122063637</v>
      </c>
      <c r="E406">
        <v>0.02516460232436657</v>
      </c>
    </row>
    <row r="407" spans="1:5">
      <c r="A407">
        <v>406</v>
      </c>
      <c r="B407">
        <v>0.08239739388227463</v>
      </c>
      <c r="C407">
        <v>0.1827600300312042</v>
      </c>
      <c r="D407">
        <v>0.003945840522646904</v>
      </c>
      <c r="E407">
        <v>0.01725375279784203</v>
      </c>
    </row>
    <row r="408" spans="1:5">
      <c r="A408">
        <v>407</v>
      </c>
      <c r="B408">
        <v>0.05052384734153748</v>
      </c>
      <c r="C408">
        <v>0.1508631408214569</v>
      </c>
      <c r="D408">
        <v>0.001829693792387843</v>
      </c>
      <c r="E408">
        <v>0.01193373277783394</v>
      </c>
    </row>
    <row r="409" spans="1:5">
      <c r="A409">
        <v>408</v>
      </c>
      <c r="B409">
        <v>0.03304494172334671</v>
      </c>
      <c r="C409">
        <v>0.1551483422517776</v>
      </c>
      <c r="D409">
        <v>0.001099401386454701</v>
      </c>
      <c r="E409">
        <v>0.01258891355246305</v>
      </c>
    </row>
    <row r="410" spans="1:5">
      <c r="A410">
        <v>409</v>
      </c>
      <c r="B410">
        <v>0.0330621711909771</v>
      </c>
      <c r="C410">
        <v>0.1581610590219498</v>
      </c>
      <c r="D410">
        <v>0.001099304878152907</v>
      </c>
      <c r="E410">
        <v>0.01305967569351196</v>
      </c>
    </row>
    <row r="411" spans="1:5">
      <c r="A411">
        <v>410</v>
      </c>
      <c r="B411">
        <v>0.04135801270604134</v>
      </c>
      <c r="C411">
        <v>0.1537215560674667</v>
      </c>
      <c r="D411">
        <v>0.001407597213983536</v>
      </c>
      <c r="E411">
        <v>0.01236849743872881</v>
      </c>
    </row>
    <row r="412" spans="1:5">
      <c r="A412">
        <v>411</v>
      </c>
      <c r="B412">
        <v>0.05985669791698456</v>
      </c>
      <c r="C412">
        <v>0.1817057579755783</v>
      </c>
      <c r="D412">
        <v>0.002344363136216998</v>
      </c>
      <c r="E412">
        <v>0.01706444099545479</v>
      </c>
    </row>
    <row r="413" spans="1:5">
      <c r="A413">
        <v>412</v>
      </c>
      <c r="B413">
        <v>0.08155331015586853</v>
      </c>
      <c r="C413">
        <v>0.159345954656601</v>
      </c>
      <c r="D413">
        <v>0.003882010234519839</v>
      </c>
      <c r="E413">
        <v>0.01325267646461725</v>
      </c>
    </row>
    <row r="414" spans="1:5">
      <c r="A414">
        <v>413</v>
      </c>
      <c r="B414">
        <v>0.03759001195430756</v>
      </c>
      <c r="C414">
        <v>0.1397075802087784</v>
      </c>
      <c r="D414">
        <v>0.001262981561012566</v>
      </c>
      <c r="E414">
        <v>0.01031570788472891</v>
      </c>
    </row>
    <row r="415" spans="1:5">
      <c r="A415">
        <v>414</v>
      </c>
      <c r="B415">
        <v>0.03193452581763268</v>
      </c>
      <c r="C415">
        <v>0.1462233066558838</v>
      </c>
      <c r="D415">
        <v>0.001065632328391075</v>
      </c>
      <c r="E415">
        <v>0.01124582625925541</v>
      </c>
    </row>
    <row r="416" spans="1:5">
      <c r="A416">
        <v>415</v>
      </c>
      <c r="B416">
        <v>0.06628945469856262</v>
      </c>
      <c r="C416">
        <v>0.1444514095783234</v>
      </c>
      <c r="D416">
        <v>0.002752737142145634</v>
      </c>
      <c r="E416">
        <v>0.01099067833274603</v>
      </c>
    </row>
    <row r="417" spans="1:5">
      <c r="A417">
        <v>416</v>
      </c>
      <c r="B417">
        <v>0.03477486222982407</v>
      </c>
      <c r="C417">
        <v>0.1301245987415314</v>
      </c>
      <c r="D417">
        <v>0.001161235384643078</v>
      </c>
      <c r="E417">
        <v>0.009021508507430553</v>
      </c>
    </row>
    <row r="418" spans="1:5">
      <c r="A418">
        <v>417</v>
      </c>
      <c r="B418">
        <v>0.03130988776683807</v>
      </c>
      <c r="C418">
        <v>0.1461988389492035</v>
      </c>
      <c r="D418">
        <v>0.001045046257786453</v>
      </c>
      <c r="E418">
        <v>0.01124229282140732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2025-11-27T11:43:02Z</dcterms:created>
  <dcterms:modified xsi:type="dcterms:W3CDTF">2025-11-27T11:43:02Z</dcterms:modified>
</cp:coreProperties>
</file>